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sheets>
    <sheet name="Sheet1" sheetId="1" r:id="rId1"/>
  </sheets>
  <calcPr calcId="181029"/>
</workbook>
</file>

<file path=xl/calcChain.xml><?xml version="1.0" encoding="utf-8"?>
<calcChain xmlns="http://schemas.openxmlformats.org/spreadsheetml/2006/main"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9E66-C9E3-8B40-B603-BF5BBCD5EDB3}">
  <dimension ref="D1"/>
  <sheetViews>
    <sheetView tabSelected="1" workbookViewId="0">
      <selection activeCell="D1" sqref="D1"/>
    </sheetView>
  </sheetViews>
  <sheetFormatPr baseColWidth="10" defaultRowHeight="16" x14ac:dyDescent="0.2"/>
  <sheetData>
    <row r="1" spans="4:4" x14ac:dyDescent="0.2">
      <c r="D1" t="str">
        <f>_xlfn.CONCAT("Sheet", "JS")</f>
        <v>SheetJS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Sheet</dc:creator>
  <cp:lastModifiedBy>Sheet</cp:lastModifiedBy>
</cp:coreProperties>
</file>