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587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6" sqref="A6"/>
    </sheetView>
  </sheetViews>
  <sheetFormatPr defaultRowHeight="15"/>
  <sheetData>
    <row r="1" spans="1:3">
      <c r="A1">
        <f>1/3</f>
        <v>0.33333333333333331</v>
      </c>
      <c r="B1">
        <f t="shared" ref="B1:C18" si="0">1/3</f>
        <v>0.33333333333333331</v>
      </c>
      <c r="C1">
        <f t="shared" si="0"/>
        <v>0.33333333333333331</v>
      </c>
    </row>
    <row r="2" spans="1:3">
      <c r="A2">
        <f t="shared" ref="A2:C18" si="1">1/3</f>
        <v>0.33333333333333331</v>
      </c>
      <c r="B2">
        <f t="shared" si="0"/>
        <v>0.33333333333333331</v>
      </c>
      <c r="C2">
        <f t="shared" si="0"/>
        <v>0.33333333333333331</v>
      </c>
    </row>
    <row r="3" spans="1:3">
      <c r="A3">
        <f t="shared" si="1"/>
        <v>0.33333333333333331</v>
      </c>
      <c r="B3">
        <f t="shared" si="0"/>
        <v>0.33333333333333331</v>
      </c>
      <c r="C3">
        <f t="shared" si="0"/>
        <v>0.33333333333333331</v>
      </c>
    </row>
    <row r="4" spans="1:3">
      <c r="A4">
        <f t="shared" si="1"/>
        <v>0.33333333333333331</v>
      </c>
      <c r="B4">
        <f t="shared" si="0"/>
        <v>0.33333333333333331</v>
      </c>
      <c r="C4">
        <f t="shared" si="0"/>
        <v>0.33333333333333331</v>
      </c>
    </row>
    <row r="5" spans="1:3">
      <c r="A5">
        <f t="shared" si="1"/>
        <v>0.33333333333333331</v>
      </c>
      <c r="B5">
        <f t="shared" si="0"/>
        <v>0.33333333333333331</v>
      </c>
      <c r="C5">
        <f t="shared" si="0"/>
        <v>0.33333333333333331</v>
      </c>
    </row>
    <row r="6" spans="1:3">
      <c r="A6">
        <f t="shared" si="1"/>
        <v>0.33333333333333331</v>
      </c>
      <c r="B6">
        <f t="shared" si="0"/>
        <v>0.33333333333333331</v>
      </c>
      <c r="C6">
        <f t="shared" si="0"/>
        <v>0.33333333333333331</v>
      </c>
    </row>
    <row r="7" spans="1:3">
      <c r="A7">
        <f t="shared" si="1"/>
        <v>0.33333333333333331</v>
      </c>
      <c r="B7">
        <f t="shared" si="0"/>
        <v>0.33333333333333331</v>
      </c>
      <c r="C7">
        <f t="shared" si="0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2013-09-11T01:34:05Z</dcterms:created>
  <dcterms:modified xsi:type="dcterms:W3CDTF">2013-09-11T01:35:01Z</dcterms:modified>
</cp:coreProperties>
</file>