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4220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<sst xmlns="http://schemas.openxmlformats.org/spreadsheetml/2006/main" count="1" uniqueCount="1">
  <si>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Greater than 1000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</si>
</sst>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indexed="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3" sqref="A3"/>
    </sheetView>
  </sheetViews>
  <sheetFormatPr defaultRowHeight="12.75"/>
  <cols>
    <col min="1" max="1" width="17.7109375" customWidth="1"/>
  </cols>
  <sheetData>
    <row r="1" spans="1:1">
      <c r="A1" s="1" t="s">
        <v>0</v>
      </c>
    </row>
    <row r="2" spans="1:1">
      <c r="A2">
        <v>1000</v>
      </c>
    </row>
    <row r="3" spans="1:1">
      <c r="A3">
        <v>2000</v>
      </c>
    </row>
    <row r="4" spans="1:1">
      <c r="A4">
        <v>2003</v>
      </c>
    </row>
    <row r="5" spans="1:1">
      <c r="A5">
        <v>999</v>
      </c>
    </row>
    <row r="6" spans="1:1">
      <c r="A6">
        <v>200</v>
      </c>
    </row>
    <row r="7" spans="1:1">
      <c r="A7">
        <v>12</v>
      </c>
    </row>
    <row r="8" spans="1:1">
      <c r="A8">
        <v>0</v>
      </c>
    </row>
    <row r="9" spans="1:1">
      <c r="A9">
        <v>-59</v>
      </c>
    </row>
  </sheetData>
  <conditionalFormatting sqref="A2:A9">
    <cfRule type="cellIs" dxfId="0" priority="1" stopIfTrue="1" operator="greaterThan">
      <formula>1000</formula>
    </cfRule>
  </conditionalFormatting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2010-04-13T22:13:44Z</dcterms:created>
  <dcterms:modified xsi:type="dcterms:W3CDTF">2010-04-14T20:12:51Z</dcterms:modified>
</cp:coreProperties>
</file>