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80" windowHeight="95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A1" i="1"/>
  <c r="B1"/>
  <c r="A2"/>
  <c r="B2"/>
  <c r="A3"/>
  <c r="B3"/>
  <c r="A4"/>
  <c r="B4"/>
  <c r="A5"/>
  <c r="B5"/>
  <c r="A6"/>
  <c r="B6"/>
  <c r="A7"/>
  <c r="B7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t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Sheet2"/>
      <sheetName val="Sheet3"/>
    </sheetNames>
    <sheetDataSet>
      <sheetData sheetId="0">
        <row r="1">
          <cell r="A1" t="str">
            <v>Name</v>
          </cell>
          <cell r="B1" t="str">
            <v>Value</v>
          </cell>
        </row>
        <row r="2">
          <cell r="A2" t="str">
            <v>A</v>
          </cell>
          <cell r="B2">
            <v>1</v>
          </cell>
        </row>
        <row r="3">
          <cell r="A3" t="str">
            <v>B</v>
          </cell>
          <cell r="B3">
            <v>2</v>
          </cell>
        </row>
        <row r="4">
          <cell r="A4" t="str">
            <v>C</v>
          </cell>
          <cell r="B4">
            <v>3</v>
          </cell>
        </row>
        <row r="5">
          <cell r="A5" t="str">
            <v>D</v>
          </cell>
          <cell r="B5">
            <v>4</v>
          </cell>
        </row>
        <row r="6">
          <cell r="A6" t="str">
            <v>E</v>
          </cell>
          <cell r="B6">
            <v>5</v>
          </cell>
        </row>
        <row r="7">
          <cell r="A7" t="str">
            <v>Text with '#' needs to be tested.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sheetData>
    <row r="1" spans="1:2">
      <c r="A1" t="str">
        <f>[1]Data!A1</f>
        <v>Name</v>
      </c>
      <c r="B1" t="str">
        <f>[1]Data!B1</f>
        <v>Value</v>
      </c>
    </row>
    <row r="2" spans="1:2">
      <c r="A2" t="str">
        <f>[1]Data!A2</f>
        <v>A</v>
      </c>
      <c r="B2">
        <f>[1]Data!B2</f>
        <v>1</v>
      </c>
    </row>
    <row r="3" spans="1:2">
      <c r="A3" t="str">
        <f>[1]Data!A3</f>
        <v>B</v>
      </c>
      <c r="B3">
        <f>[1]Data!B3</f>
        <v>2</v>
      </c>
    </row>
    <row r="4" spans="1:2">
      <c r="A4" t="str">
        <f>[1]Data!A4</f>
        <v>C</v>
      </c>
      <c r="B4">
        <f>[1]Data!B4</f>
        <v>3</v>
      </c>
    </row>
    <row r="5" spans="1:2">
      <c r="A5" t="str">
        <f>[1]Data!A5</f>
        <v>D</v>
      </c>
      <c r="B5">
        <f>[1]Data!B5</f>
        <v>4</v>
      </c>
    </row>
    <row r="6" spans="1:2">
      <c r="A6" t="str">
        <f>[1]Data!A6</f>
        <v>E</v>
      </c>
      <c r="B6">
        <f>[1]Data!B6</f>
        <v>5</v>
      </c>
    </row>
    <row r="7" spans="1:2">
      <c r="A7" t="str">
        <f>[1]Data!A7</f>
        <v>Text with '#' needs to be tested.</v>
      </c>
      <c r="B7">
        <f>[1]Data!B7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Fridrich Strba</dc:creator>
  <cp:lastModifiedBy>Fridrich Strba</cp:lastModifiedBy>
  <dcterms:created xsi:type="dcterms:W3CDTF">2010-03-08T19:50:10Z</dcterms:created>
  <dcterms:modified xsi:type="dcterms:W3CDTF">2010-03-08T19:51:14Z</dcterms:modified>
</cp:coreProperties>
</file>