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<sst xmlns="http://schemas.openxmlformats.org/spreadsheetml/2006/main" count="3" uniqueCount="3">
  <si>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dataValidations</t>
  </si>
  <si>
    <t>ten2twenty</t>
  </si>
  <si>
    <t>one2ten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</si>
</sst>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>
    <row collapsed="false" customFormat="false" customHeight="false" hidden="false" ht="12.8" outlineLevel="0" r="1">
      <c r="A1" s="0" t="s">
        <v>
0</v>
      </c>
    </row>
    <row collapsed="false" customFormat="false" customHeight="false" hidden="false" ht="12.8" outlineLevel="0" r="4">
      <c r="D4" s="1" t="s">
        <v>
1</v>
      </c>
      <c r="E4" s="0" t="s">
        <v>
2</v>
      </c>
    </row>
    <row collapsed="false" customFormat="false" customHeight="false" hidden="false" ht="12.8" outlineLevel="0" r="5">
      <c r="D5" s="0" t="n">
        <v>
10</v>
      </c>
      <c r="E5" s="0" t="n">
        <v>
1</v>
      </c>
    </row>
    <row collapsed="false" customFormat="false" customHeight="false" hidden="false" ht="12.8" outlineLevel="0" r="6">
      <c r="D6" s="1" t="n">
        <v>
11</v>
      </c>
      <c r="E6" s="0" t="n">
        <v>
2</v>
      </c>
    </row>
    <row collapsed="false" customFormat="false" customHeight="false" hidden="false" ht="12.8" outlineLevel="0" r="7">
      <c r="D7" s="1" t="n">
        <v>
12</v>
      </c>
      <c r="E7" s="0" t="n">
        <v>
3</v>
      </c>
    </row>
    <row collapsed="false" customFormat="false" customHeight="false" hidden="false" ht="12.8" outlineLevel="0" r="8">
      <c r="D8" s="1" t="n">
        <v>
13</v>
      </c>
      <c r="E8" s="0" t="n">
        <v>
4</v>
      </c>
    </row>
    <row collapsed="false" customFormat="false" customHeight="false" hidden="false" ht="12.8" outlineLevel="0" r="9">
      <c r="D9" s="1" t="n">
        <v>
14</v>
      </c>
      <c r="E9" s="0" t="n">
        <v>
5</v>
      </c>
    </row>
    <row collapsed="false" customFormat="false" customHeight="false" hidden="false" ht="12.8" outlineLevel="0" r="10">
      <c r="D10" s="1" t="n">
        <v>
15</v>
      </c>
      <c r="E10" s="0" t="n">
        <v>
6</v>
      </c>
    </row>
    <row collapsed="false" customFormat="false" customHeight="false" hidden="false" ht="12.8" outlineLevel="0" r="11">
      <c r="D11" s="1" t="n">
        <v>
16</v>
      </c>
      <c r="E11" s="0" t="n">
        <v>
7</v>
      </c>
    </row>
    <row collapsed="false" customFormat="false" customHeight="false" hidden="false" ht="12.8" outlineLevel="0" r="12">
      <c r="D12" s="1" t="n">
        <v>
17</v>
      </c>
      <c r="E12" s="0" t="n">
        <v>
8</v>
      </c>
    </row>
    <row collapsed="false" customFormat="false" customHeight="false" hidden="false" ht="12.8" outlineLevel="0" r="13">
      <c r="D13" s="1" t="n">
        <v>
18</v>
      </c>
      <c r="E13" s="0" t="n">
        <v>
9</v>
      </c>
    </row>
    <row collapsed="false" customFormat="false" customHeight="false" hidden="false" ht="12.8" outlineLevel="0" r="14">
      <c r="D14" s="1" t="n">
        <v>
19</v>
      </c>
      <c r="E14" s="0" t="n">
        <v>
10</v>
      </c>
    </row>
    <row collapsed="false" customFormat="false" customHeight="false" hidden="false" ht="12.8" outlineLevel="0" r="15">
      <c r="D15" s="1" t="n">
        <v>
20</v>
      </c>
    </row>
  </sheetData>
  <dataValidations count="3" disablePrompts="false">
    <dataValidation allowBlank="true" error="Ten to twenty only" errorTitle="ten2twenty" operator="between" prompt="10 11 12 13 14 15 16 17 18 19 20" promptTitle="ten2twenty" showDropDown="true" showErrorMessage="true" showInputMessage="true" sqref="D4 D6:D15" type="decimal">
      <formula1>10</formula1>
      <formula2>20</formula2>
    </dataValidation>
    <dataValidation allowBlank="true" error="Less than 10" errorTitle="Less than 10" operator="lessThan" showDropDown="true" showErrorMessage="true" showInputMessage="false" sqref="E5:E14" type="decimal">
      <formula1>10</formula1>
      <formula2>0</formula2>
    </dataValidation>
    <dataValidation allowBlank="true" error="Ten to twenty only" errorTitle="ten2twenty" operator="between" prompt="10 to 20" promptTitle="ten2twenty" showDropDown="true" showErrorMessage="true" showInputMessage="true" sqref="D5" type="decimal">
      <formula1>10</formula1>
      <formula2>20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2010-06-23T21:10:36.00Z</dcterms:created>
  <dc:creator>Muthu Subramanian</dc:creator>
  <cp:revision>0</cp:revision>
</cp:coreProperties>
</file>