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officeDocument/2006/relationships/metadata/core-properties" Target="docProps/core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80" windowHeight="9030"/>
  </bookViews>
  <sheets>
    <sheet name="Sheet1" sheetId="1" r:id="rId1"/>
    <sheet name="Sheet2" sheetId="2" r:id="rId2"/>
    <sheet name="Sheet3" sheetId="3" r:id="rId3"/>
  </sheets>
  <calcPr calcId="124519" refMode="R1C1"/>
</workbook>
</file>

<file path=xl/calcChain.xml><?xml version="1.0" encoding="utf-8"?>
<calcChain xmlns="http://schemas.openxmlformats.org/spreadsheetml/2006/main">
  <c r="A2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>
        <v>123</v>
      </c>
    </row>
    <row r="2" spans="1:1">
      <c r="A2">
        <f>A1*2</f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Fridrich Strba</dc:creator>
  <cp:lastModifiedBy>Fridrich Strba</cp:lastModifiedBy>
  <dcterms:created xsi:type="dcterms:W3CDTF">2010-06-17T16:23:52Z</dcterms:created>
  <dcterms:modified xsi:type="dcterms:W3CDTF">2010-06-17T16:24:27Z</dcterms:modified>
</cp:coreProperties>
</file>