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3760" windowHeight="14385"/>
  </bookViews>
  <sheets>
    <sheet name="Sheet1" sheetId="1" r:id="rId1"/>
  </sheets>
  <definedNames>
    <definedName name="MyRange" comment="Test range">Sheet1!$A$1:$A$10</definedName>
  </definedNames>
  <calcPr calcId="124519"/>
</workbook>
</file>

<file path=xl/calcChain.xml><?xml version="1.0" encoding="utf-8"?>
<calcChain xmlns="http://schemas.openxmlformats.org/spreadsheetml/2006/main">
  <c r="A1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2" spans="1:1">
      <c r="A12">
        <f>SUM(MyRange)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MyRange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2011-09-20T18:46:11Z</dcterms:created>
  <dcterms:modified xsi:type="dcterms:W3CDTF">2011-09-20T18:48:32Z</dcterms:modified>
</cp:coreProperties>
</file>