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eetal\Desktop\Urdu Dataset\Fake\"/>
    </mc:Choice>
  </mc:AlternateContent>
  <bookViews>
    <workbookView xWindow="-120" yWindow="-120" windowWidth="30960" windowHeight="16920"/>
  </bookViews>
  <sheets>
    <sheet name="Final Fake News Sheet" sheetId="1" r:id="rId1"/>
  </sheets>
  <definedNames>
    <definedName name="_xlnm._FilterDatabase" localSheetId="0" hidden="1">'Final Fake News Sheet'!$A$1:$D$12167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<sst xmlns="http://schemas.openxmlformats.org/spreadsheetml/2006/main" count="36502" uniqueCount="24289">
  <si>
    <t>Sr. No.</t>
  </si>
  <si>
    <t>News Items</t>
  </si>
  <si>
    <t>Label</t>
  </si>
  <si>
    <t>Images URLs</t>
  </si>
  <si>
    <t>Fake</t>
  </si>
  <si>
    <t>https://www.vishvasnews.com/wp-content/uploads/2022/10/Fake_News_15-1-300x225.jpg</t>
  </si>
  <si>
    <t>https://www.vishvasnews.com/wp-content/uploads/2023/08/Fake-urdu-massy-300x225.jpg</t>
  </si>
  <si>
    <t>https://www.vishvasnews.com/wp-content/uploads/2023/05/Fake-urdu-1-300x225.jpg</t>
  </si>
  <si>
    <t>https://www.vishvasnews.com/urdu/world/fact-check-the-person-seen-waving-the-palestinian-flag-at-the-world-cup-stadium-is-not-ronaldo-but-a-moroccan-footballer/</t>
  </si>
  <si>
    <t>https://www.vishvasnews.com/urdu/viral/cristiano-ronaldo-doppelganger-video-with-reading-quran-verses-viral-with-fake-claim/</t>
  </si>
  <si>
    <t>https://www.vishvasnews.com/urdu/politics/fact-check-ronaldo-ignore-handshake-is-not-israel-pm-viral-claim-is-fake/</t>
  </si>
  <si>
    <t>https://www.vishvasnews.com/wp-content/uploads/2023/08/Fake-urdu-kdkd-150x150.jpg</t>
  </si>
  <si>
    <t>https://www.vishvasnews.com/wp-content/uploads/2023/07/Fake-tali-1-150x150.jpg</t>
  </si>
  <si>
    <t>https://www.vishvasnews.com/wp-content/uploads/2023/08/Fake-Kajol-1-150x150.jpg</t>
  </si>
  <si>
    <t>https://www.vishvasnews.com/wp-content/uploads/2023/08/WhatsApp-Image-2023-08-01-at-10.25.45-AM-2-150x150.jpeg</t>
  </si>
  <si>
    <t>https://www.vishvasnews.com/wp-content/uploads/2023/07/Fake-omm-1-2-150x150.jpg</t>
  </si>
  <si>
    <t>https://www.vishvasnews.com/wp-content/uploads/2023/04/Fake_-urdu-300x225.jpg</t>
  </si>
  <si>
    <t>https://www.vishvasnews.com/wp-content/uploads/2022/10/Fake_News_Oct13-2-1-1-300x225.jpg</t>
  </si>
  <si>
    <t>https://www.vishvasnews.com/urdu/politics/fact-check-no-free-scooty-schemes-for-girls-launched-by-central-govt-viral-video-is-fake/</t>
  </si>
  <si>
    <t>https://www.vishvasnews.com/urdu/politics/fact-check-fake-viral-post-of-government-distributing-2-crore-laptops-under-make-in-india/</t>
  </si>
  <si>
    <t>https://www.vishvasnews.com/wp-content/uploads/2023/07/Misleading-Amit-hnd-1-300x225.jpg</t>
  </si>
  <si>
    <t>https://www.vishvasnews.com/wp-content/uploads/2023/07/Fake-ak-300x225.jpg</t>
  </si>
  <si>
    <t>https://www.vishvasnews.com/wp-content/uploads/2023/07/Fake_News_1-6-2-300x225.jpg</t>
  </si>
  <si>
    <t>https://www.vishvasnews.com/wp-content/uploads/2023/06/Fake_-tiger-300x225.jpg</t>
  </si>
  <si>
    <t>https://www.vishvasnews.com/wp-content/uploads/2022/11/FAke-_Urddu-300x225.jpg</t>
  </si>
  <si>
    <t>https://www.vishvasnews.com/wp-content/uploads/2022/08/Fake_News_20-1-2-300x225.jpg</t>
  </si>
  <si>
    <t>https://www.vishvasnews.com/wp-content/uploads/2022/08/Fake_News_9-6-3-1-300x225.jpg</t>
  </si>
  <si>
    <t>https://www.vishvasnews.com/wp-content/uploads/2022/08/Fake_News_8-5-300x225.jpg</t>
  </si>
  <si>
    <t>https://www.vishvasnews.com/wp-content/uploads/2022/08/fake-urdu-3-300x225.jpg</t>
  </si>
  <si>
    <t>https://www.vishvasnews.com/wp-content/uploads/2022/02/fake_urdu-1-300x225.jpg</t>
  </si>
  <si>
    <t>https://www.vishvasnews.com/wp-content/uploads/2022/02/9-300x225.jpg</t>
  </si>
  <si>
    <t>https://www.vishvasnews.com/wp-content/uploads/2020/12/Fake_News_December22_27-300x225.jpg</t>
  </si>
  <si>
    <t>https://www.vishvasnews.com/wp-content/uploads/2020/05/Fake_News_May8_6-300x225.jpg</t>
  </si>
  <si>
    <t>https://www.vishvasnews.com/wp-content/uploads/2019/08/fake_News_12-300x225.jpg</t>
  </si>
  <si>
    <t>https://www.vishvasnews.com/wp-content/uploads/2023/05/Misleading-urdu-5-300x225.jpg</t>
  </si>
  <si>
    <t>https://www.vishvasnews.com/wp-content/uploads/2022/07/Fake_News_10-5-300x225.jpg</t>
  </si>
  <si>
    <t>https://www.vishvasnews.com/wp-content/uploads/2022/06/Fake_News_12-1-300x225.jpg</t>
  </si>
  <si>
    <t>https://www.vishvasnews.com/wp-content/uploads/2021/06/Fake_News_June1_2-300x225.jpg</t>
  </si>
  <si>
    <t>https://www.vishvasnews.com/wp-content/uploads/2021/03/Fake_News_March24_8-300x225.jpg</t>
  </si>
  <si>
    <t>https://www.vishvasnews.com/wp-content/uploads/2021/03/Fake_News_March8_11-1-300x225.jpg</t>
  </si>
  <si>
    <t>https://www.vishvasnews.com/wp-content/uploads/2019/08/fake_News_8-4-300x225.jpg</t>
  </si>
  <si>
    <t>https://www.vishvasnews.com/wp-content/uploads/2023/07/Fake_News_2-9-300x225.jpg</t>
  </si>
  <si>
    <t>https://www.vishvasnews.com/wp-content/uploads/2023/06/Fake-urdu333-300x225.jpg</t>
  </si>
  <si>
    <t>https://www.vishvasnews.com/wp-content/uploads/2023/05/Fake_News_2-6-300x225.jpg</t>
  </si>
  <si>
    <t>https://www.vishvasnews.com/wp-content/uploads/2023/04/Fake_tr-300x225.jpg</t>
  </si>
  <si>
    <t>https://www.vishvasnews.com/wp-content/uploads/2023/06/Fake_news_5-13-300x225.jpg</t>
  </si>
  <si>
    <t>https://www.vishvasnews.com/wp-content/uploads/2023/06/Fake-urdu-4-300x225.jpg</t>
  </si>
  <si>
    <t>https://www.vishvasnews.com/urdu/viral/fact-check-fake-statement-about-bill-gates-on-muslims-and-eid-animal-sacrifice-is-getting-viral-on-social-media/</t>
  </si>
  <si>
    <t>https://www.vishvasnews.com/urdu/viral/fact-check-viral-video-man-talking-about-muslim-dominance-is-not-himalaya-company-founder-viral-claim-is-fake/</t>
  </si>
  <si>
    <t>https://www.vishvasnews.com/urdu/politics/fact-check-himalaya-company-ceo-picture-goes-viral-as-owner-with-fake-claim/</t>
  </si>
  <si>
    <t>https://www.vishvasnews.com/wp-content/uploads/2022/07/Fake_News-July27-8-300x225.jpg</t>
  </si>
  <si>
    <t>https://www.vishvasnews.com/wp-content/uploads/2021/10/Fake-New-7-300x225.jpg</t>
  </si>
  <si>
    <t>https://www.vishvasnews.com/wp-content/uploads/2019/12/%D9%81%D8%B1%D8%B6%DB%8C-%D8%AE%D8%A8%D8%B1-300x225.jpg</t>
  </si>
  <si>
    <t>https://www.vishvasnews.com/wp-content/uploads/2019/06/fake_News_4-8-300x225.jpg</t>
  </si>
  <si>
    <t>https://www.vishvasnews.com/wp-content/uploads/2023/01/Fake_-300x225.jpg</t>
  </si>
  <si>
    <t>https://www.vishvasnews.com/wp-content/uploads/2022/02/Fake_News_Feb4_10-300x225.jpg</t>
  </si>
  <si>
    <t>https://www.vishvasnews.com/wp-content/uploads/2021/11/Fake_News22_nov-10_9-300x225.jpg</t>
  </si>
  <si>
    <t>https://www.vishvasnews.com/wp-content/uploads/2021/11/Fake_News22_nov-10_7-300x225.jpg</t>
  </si>
  <si>
    <t>https://www.vishvasnews.com/wp-content/uploads/2021/11/Untitled-252x300.png</t>
  </si>
  <si>
    <t>https://www.vishvasnews.com/wp-content/uploads/2021/11/Fake_News_Nov1_9-300x225.jpg</t>
  </si>
  <si>
    <t>https://www.vishvasnews.com/wp-content/uploads/2021/10/Fake_News_Oct28_6-300x225.jpg</t>
  </si>
  <si>
    <t>https://www.vishvasnews.com/wp-content/uploads/2021/10/Fake_News_Oct25_10-300x225.jpg</t>
  </si>
  <si>
    <t>https://www.vishvasnews.com/wp-content/uploads/2021/10/Fake_News22_Jan2020-300x225.jpg</t>
  </si>
  <si>
    <t>https://www.vishvasnews.com/wp-content/uploads/2021/10/Fake_News8-300x225.jpg</t>
  </si>
  <si>
    <t>https://www.vishvasnews.com/wp-content/uploads/2021/10/Fake_News_Oct5_4-300x225.jpg</t>
  </si>
  <si>
    <t>https://www.vishvasnews.com/wp-content/uploads/2021/09/Fake_News_September22_6-300x225.jpg</t>
  </si>
  <si>
    <t>https://www.vishvasnews.com/wp-content/uploads/2021/09/Fake-news-_10-2-300x225.jpg</t>
  </si>
  <si>
    <t>https://www.vishvasnews.com/wp-content/uploads/2021/08/Fake_News4-1-1-300x225.jpg</t>
  </si>
  <si>
    <t>https://www.vishvasnews.com/wp-content/uploads/2021/08/Fake-_1-300x225.jpg</t>
  </si>
  <si>
    <t>https://www.vishvasnews.com/wp-content/uploads/2021/08/Fake_News_July30_4-300x225.jpg</t>
  </si>
  <si>
    <t>https://www.vishvasnews.com/wp-content/uploads/2021/06/Fake_News_June24_7-300x225.jpg</t>
  </si>
  <si>
    <t>https://www.vishvasnews.com/wp-content/uploads/2021/05/Fake_News_May10_12-300x225.jpg</t>
  </si>
  <si>
    <t>https://www.vishvasnews.com/wp-content/uploads/2021/05/Fake_News_May6_13-300x225.jpg</t>
  </si>
  <si>
    <t>https://www.vishvasnews.com/wp-content/uploads/2021/05/Fake_News_May3_5-300x225.jpg</t>
  </si>
  <si>
    <t>https://www.vishvasnews.com/wp-content/uploads/2021/02/Fake_News_February26_9-300x225.jpg</t>
  </si>
  <si>
    <t>https://www.vishvasnews.com/wp-content/uploads/2021/02/Fake_News_February18_1-300x225.jpg</t>
  </si>
  <si>
    <t>https://www.vishvasnews.com/wp-content/uploads/2020/10/18-oct-fake-urdu-283x300.png</t>
  </si>
  <si>
    <t>https://www.vishvasnews.com/wp-content/uploads/2020/09/Fake_News_September22_6-300x225.jpg</t>
  </si>
  <si>
    <t>https://www.vishvasnews.com/wp-content/uploads/2020/09/Fake_News_September21_11-300x225.jpg</t>
  </si>
  <si>
    <t>https://www.vishvasnews.com/wp-content/uploads/2020/09/Fake_News_September10_6-300x225.jpg</t>
  </si>
  <si>
    <t>https://www.vishvasnews.com/wp-content/uploads/2020/09/Fake_News3-300x225.jpg</t>
  </si>
  <si>
    <t>https://www.vishvasnews.com/wp-content/uploads/2020/09/Fake_News_September3_7-300x225.jpg</t>
  </si>
  <si>
    <t>https://www.vishvasnews.com/wp-content/uploads/2020/09/Fake_News_September3_8-300x225.jpg</t>
  </si>
  <si>
    <t>https://www.vishvasnews.com/wp-content/uploads/2020/08/Fake_News_August28_11-300x225.jpg</t>
  </si>
  <si>
    <t>https://www.vishvasnews.com/wp-content/uploads/2020/08/Fake_News_August27_22-300x225.jpg</t>
  </si>
  <si>
    <t>https://www.vishvasnews.com/wp-content/uploads/2020/08/Fake_News_August24_11-300x225.jpg</t>
  </si>
  <si>
    <t>https://www.vishvasnews.com/wp-content/uploads/2020/08/13-300x225.jpg</t>
  </si>
  <si>
    <t>https://www.vishvasnews.com/wp-content/uploads/2020/08/Fake_News_August9_2-300x225.jpg</t>
  </si>
  <si>
    <t>https://www.vishvasnews.com/wp-content/uploads/2020/07/Fake_News_July21_15-300x225.jpg</t>
  </si>
  <si>
    <t>https://www.vishvasnews.com/wp-content/uploads/2020/07/2-10-300x225.jpg</t>
  </si>
  <si>
    <t>https://www.vishvasnews.com/wp-content/uploads/2020/07/1-7-300x225.jpg</t>
  </si>
  <si>
    <t>https://www.vishvasnews.com/wp-content/uploads/2020/07/Fake_News_July17_10-300x225.jpg</t>
  </si>
  <si>
    <t>https://www.vishvasnews.com/wp-content/uploads/2020/07/Fake_News_July16_9-300x225.jpg</t>
  </si>
  <si>
    <t>https://www.vishvasnews.com/wp-content/uploads/2020/07/Fake_News_July15_4-300x225.jpg</t>
  </si>
  <si>
    <t>https://www.vishvasnews.com/wp-content/uploads/2020/07/Fake_News8-300x225.jpg</t>
  </si>
  <si>
    <t>https://www.vishvasnews.com/wp-content/uploads/2020/07/Fake_News04_10july-300x225.jpg</t>
  </si>
  <si>
    <t>https://www.vishvasnews.com/wp-content/uploads/2020/07/Fake_News06_09july-300x225.jpg</t>
  </si>
  <si>
    <t>https://www.vishvasnews.com/wp-content/uploads/2020/07/8-2-300x225.jpg</t>
  </si>
  <si>
    <t>https://www.vishvasnews.com/wp-content/uploads/2020/07/8-300x225.jpg</t>
  </si>
  <si>
    <t>https://www.vishvasnews.com/wp-content/uploads/2020/07/10-300x225.jpg</t>
  </si>
  <si>
    <t>https://www.vishvasnews.com/wp-content/uploads/2020/06/Fake_News18_29june-300x225.jpg</t>
  </si>
  <si>
    <t>https://www.vishvasnews.com/wp-content/uploads/2020/06/Fake_News04_29june-1-300x225.jpg</t>
  </si>
  <si>
    <t>https://www.vishvasnews.com/wp-content/uploads/2020/06/Fake_News05_29june-300x225.jpg</t>
  </si>
  <si>
    <t>https://www.vishvasnews.com/wp-content/uploads/2020/06/12-1-300x225.jpg</t>
  </si>
  <si>
    <t>https://www.vishvasnews.com/wp-content/uploads/2020/06/11-2-300x225.jpg</t>
  </si>
  <si>
    <t>https://www.vishvasnews.com/wp-content/uploads/2020/06/Fake_News08_24june-300x225.jpg</t>
  </si>
  <si>
    <t>https://www.vishvasnews.com/wp-content/uploads/2020/06/Fake_News07_24june-300x225.jpg</t>
  </si>
  <si>
    <t>https://www.vishvasnews.com/wp-content/uploads/2020/06/Fake_News_June23_7-1-300x225.jpg</t>
  </si>
  <si>
    <t>https://www.vishvasnews.com/wp-content/uploads/2020/06/21-fake-urdu-285x300.png</t>
  </si>
  <si>
    <t>https://www.vishvasnews.com/wp-content/uploads/2020/06/Fake_News1-2-300x225.jpg</t>
  </si>
  <si>
    <t>https://www.vishvasnews.com/wp-content/uploads/2020/06/Fake_News_June19_3-300x225.jpg</t>
  </si>
  <si>
    <t>فیکٹ چیک:گرم بھاپ اور چائے سے کورونا وائرس کے علاج کا دعوی کرنے والی پوسٹ فرضی ہے</t>
  </si>
  <si>
    <t>https://www.vishvasnews.com/wp-content/uploads/2020/06/Fake_News_June16_8-2-300x225.jpg</t>
  </si>
  <si>
    <t>https://www.vishvasnews.com/wp-content/uploads/2020/06/Fake_News_June15_15-300x225.jpg</t>
  </si>
  <si>
    <t>https://www.vishvasnews.com/wp-content/uploads/2020/06/Fake_News_June9_7-300x225.jpg</t>
  </si>
  <si>
    <t>https://www.vishvasnews.com/wp-content/uploads/2020/06/Fake_News_June9_10-300x225.jpg</t>
  </si>
  <si>
    <t>https://www.vishvasnews.com/wp-content/uploads/2020/06/Fake_News_June8_6-1-300x225.jpg</t>
  </si>
  <si>
    <t>https://www.vishvasnews.com/wp-content/uploads/2020/06/Fake_News_June5_11-300x225.jpg</t>
  </si>
  <si>
    <t>https://www.vishvasnews.com/wp-content/uploads/2020/06/Fake_News_June5_12-1-300x225.jpg</t>
  </si>
  <si>
    <t>https://www.vishvasnews.com/wp-content/uploads/2020/06/Fake_News_June4_10-300x225.jpg</t>
  </si>
  <si>
    <t>https://www.vishvasnews.com/wp-content/uploads/2020/06/Fake_News_June3_5-300x225.jpg</t>
  </si>
  <si>
    <t>https://www.vishvasnews.com/wp-content/uploads/2020/06/Fake_News_June3_6-300x225.jpg</t>
  </si>
  <si>
    <t>https://www.vishvasnews.com/wp-content/uploads/2020/05/Fake_News_May31_2-300x225.jpg</t>
  </si>
  <si>
    <t>https://www.vishvasnews.com/wp-content/uploads/2020/05/Fake_News_May29_6-300x225.jpg</t>
  </si>
  <si>
    <t>https://www.vishvasnews.com/wp-content/uploads/2020/05/Fake_News_May27_8-300x225.jpg</t>
  </si>
  <si>
    <t>https://www.vishvasnews.com/wp-content/uploads/2020/05/Fake_News_May23_3-300x225.jpg</t>
  </si>
  <si>
    <t>https://www.vishvasnews.com/wp-content/uploads/2020/05/Fake_News_May23_4-300x225.jpg</t>
  </si>
  <si>
    <t>https://www.vishvasnews.com/wp-content/uploads/2020/05/Fake_News_May15_7-300x225.jpg</t>
  </si>
  <si>
    <t>https://www.vishvasnews.com/wp-content/uploads/2020/05/Fake_News_May11_4-300x225.jpg</t>
  </si>
  <si>
    <t>https://www.vishvasnews.com/wp-content/uploads/2020/05/Fake_News_May12_9-300x225.jpg</t>
  </si>
  <si>
    <t>https://www.vishvasnews.com/wp-content/uploads/2020/05/Fake_News_May8_7-300x225.jpg</t>
  </si>
  <si>
    <t>https://www.vishvasnews.com/wp-content/uploads/2020/05/Fake_News_May6_12-300x225.jpg</t>
  </si>
  <si>
    <t>https://www.vishvasnews.com/wp-content/uploads/2020/05/Fake_News_May5_5-300x225.jpg</t>
  </si>
  <si>
    <t>https://www.vishvasnews.com/wp-content/uploads/2020/04/Fake_News_April24_4-300x225.jpg</t>
  </si>
  <si>
    <t>فیکٹ چیک کسانوں کے ساتھ پولیس کی بدسلوکی کی یہ تصویر ایک کامیڈی ویڈیو کا منظر ہے</t>
  </si>
  <si>
    <t>https://www.vishvasnews.com/wp-content/uploads/2020/04/Fake_News_April18_5-300x225.jpg</t>
  </si>
  <si>
    <t>https://www.vishvasnews.com/wp-content/uploads/2020/04/Fake_News_April14_5-1-300x225.jpg</t>
  </si>
  <si>
    <t>https://www.vishvasnews.com/wp-content/uploads/2020/04/Fake_News_April14_6-300x225.jpg</t>
  </si>
  <si>
    <t>https://www.vishvasnews.com/wp-content/uploads/2020/04/Fake_News_April10_9-300x225.jpg</t>
  </si>
  <si>
    <t>https://www.vishvasnews.com/wp-content/uploads/2020/04/Fake_News_April9_10-300x225.jpg</t>
  </si>
  <si>
    <t>https://www.vishvasnews.com/wp-content/uploads/2020/04/Fake_News_April8_16-300x225.jpg</t>
  </si>
  <si>
    <t>https://www.vishvasnews.com/wp-content/uploads/2020/03/Fake_News_March25_3-300x225.jpg</t>
  </si>
  <si>
    <t>https://www.vishvasnews.com/wp-content/uploads/2020/03/Fake_News_March20_2-300x225.jpg</t>
  </si>
  <si>
    <t>https://www.vishvasnews.com/wp-content/uploads/2020/03/Fake_NewsMarch19_2-300x225.jpg</t>
  </si>
  <si>
    <t>https://www.vishvasnews.com/wp-content/uploads/2020/03/Fake_News_March17_8-300x225.jpg</t>
  </si>
  <si>
    <t>https://www.vishvasnews.com/wp-content/uploads/2020/03/Fake_News_March17_7-300x225.jpg</t>
  </si>
  <si>
    <t>https://www.vishvasnews.com/wp-content/uploads/2020/03/Fake_News_March16_12-300x225.jpg</t>
  </si>
  <si>
    <t>https://www.vishvasnews.com/wp-content/uploads/2020/03/Fake_News_March12_4-300x225.jpg</t>
  </si>
  <si>
    <t>https://www.vishvasnews.com/wp-content/uploads/2020/03/Fake_News_March12_8-300x225.jpg</t>
  </si>
  <si>
    <t>https://www.vishvasnews.com/wp-content/uploads/2020/03/Fake_News_March12_7-300x225.jpg</t>
  </si>
  <si>
    <t>https://www.vishvasnews.com/wp-content/uploads/2020/03/Fake_News_March3_10-1-300x225.jpg</t>
  </si>
  <si>
    <t>https://www.vishvasnews.com/wp-content/uploads/2020/03/Fake_News_March_12-300x225.jpg</t>
  </si>
  <si>
    <t>https://www.vishvasnews.com/wp-content/uploads/2020/02/Fake_News_27_4-300x225.jpg</t>
  </si>
  <si>
    <t>https://www.vishvasnews.com/wp-content/uploads/2020/02/Fake_News5_ur1-300x225.jpg</t>
  </si>
  <si>
    <t>https://www.vishvasnews.com/wp-content/uploads/2020/02/Fake_News5_urdu-300x225.jpg</t>
  </si>
  <si>
    <t>https://www.vishvasnews.com/wp-content/uploads/2020/02/Fake_News_ur-300x225.jpg</t>
  </si>
  <si>
    <t>https://www.vishvasnews.com/wp-content/uploads/2020/02/Fake_News_urdu_2-300x225.jpg</t>
  </si>
  <si>
    <t>https://www.vishvasnews.com/wp-content/uploads/2020/02/Fake_News-300x225.jpg</t>
  </si>
  <si>
    <t>https://www.vishvasnews.com/wp-content/uploads/2020/01/Fake_News_1-1-300x225.jpg</t>
  </si>
  <si>
    <t>https://www.vishvasnews.com/wp-content/uploads/2020/01/Fake_News_2-1-300x225.jpg</t>
  </si>
  <si>
    <t>https://www.vishvasnews.com/wp-content/uploads/2020/01/Fake_News5_urdu-300x225.jpg</t>
  </si>
  <si>
    <t>https://www.vishvasnews.com/wp-content/uploads/2020/01/Fake_News05_21jan-300x225.jpg</t>
  </si>
  <si>
    <t>https://www.vishvasnews.com/wp-content/uploads/2020/01/Fake_News04_21jan-300x225.jpg</t>
  </si>
  <si>
    <t>https://www.vishvasnews.com/wp-content/uploads/2020/01/Fake_News07_07dec-300x225.jpg</t>
  </si>
  <si>
    <t>https://www.vishvasnews.com/wp-content/uploads/2019/12/urdu-story-300x147.png</t>
  </si>
  <si>
    <t>https://www.vishvasnews.com/wp-content/uploads/2019/12/Fake_News09_18dec-300x225.jpg</t>
  </si>
  <si>
    <t>https://www.vishvasnews.com/wp-content/uploads/2019/12/Fake_News05_17dec-300x225.jpg</t>
  </si>
  <si>
    <t>https://www.vishvasnews.com/wp-content/uploads/2019/11/Fake_News03_05Nov-300x225.jpg</t>
  </si>
  <si>
    <t>https://www.vishvasnews.com/wp-content/uploads/2019/11/Fake_News08_02Nov-300x225.jpg</t>
  </si>
  <si>
    <t>https://www.vishvasnews.com/wp-content/uploads/2019/10/urdu-fake-1-300x225.jpg</t>
  </si>
  <si>
    <t>https://www.vishvasnews.com/wp-content/uploads/2019/10/2-4-300x225.jpg</t>
  </si>
  <si>
    <t>https://www.vishvasnews.com/wp-content/uploads/2019/10/Fake_News06_19oct-300x225.jpg</t>
  </si>
  <si>
    <t>https://www.vishvasnews.com/wp-content/uploads/2019/10/Fake_News05_19oct-300x225.jpg</t>
  </si>
  <si>
    <t>https://www.vishvasnews.com/wp-content/uploads/2019/10/Fake_News03_14sep-2-300x225.jpg</t>
  </si>
  <si>
    <t>https://www.vishvasnews.com/wp-content/uploads/2019/10/Fake_News14_03oct-3-300x225.jpg</t>
  </si>
  <si>
    <t>https://www.vishvasnews.com/wp-content/uploads/2019/09/424-300x163.png</t>
  </si>
  <si>
    <t>https://www.vishvasnews.com/wp-content/uploads/2019/09/Fake_News03_16sep-300x225.jpg</t>
  </si>
  <si>
    <t>https://www.vishvasnews.com/wp-content/uploads/2019/09/Fake_News03_12sep-300x225.jpg</t>
  </si>
  <si>
    <t>https://www.vishvasnews.com/wp-content/uploads/2019/09/8-300x225.jpg</t>
  </si>
  <si>
    <t>https://www.vishvasnews.com/wp-content/uploads/2019/09/Fake_News_04_04sep-300x225.jpg</t>
  </si>
  <si>
    <t>https://www.vishvasnews.com/wp-content/uploads/2019/09/Fake_News_09_3sep2019-300x225.jpg</t>
  </si>
  <si>
    <t>https://www.vishvasnews.com/wp-content/uploads/2019/08/fake_News_7-3-300x225.jpg</t>
  </si>
  <si>
    <t>https://www.vishvasnews.com/wp-content/uploads/2019/08/fake_News9-300x225.jpg</t>
  </si>
  <si>
    <t>https://www.vishvasnews.com/wp-content/uploads/2019/07/fake_News_8-3-300x225.jpg</t>
  </si>
  <si>
    <t>https://www.vishvasnews.com/wp-content/uploads/2019/07/fake_News2-99-300x225.jpg</t>
  </si>
  <si>
    <t>https://www.vishvasnews.com/wp-content/uploads/2019/07/fake_News_3-9-300x225.jpg</t>
  </si>
  <si>
    <t>https://www.vishvasnews.com/wp-content/uploads/2019/07/fake_News_1-9-300x225.jpg</t>
  </si>
  <si>
    <t>https://www.vishvasnews.com/wp-content/uploads/2019/07/fake_News_7-2-300x225.jpg</t>
  </si>
  <si>
    <t>https://www.vishvasnews.com/wp-content/uploads/2019/07/fake_News-94-300x225.jpg</t>
  </si>
  <si>
    <t>https://www.vishvasnews.com/wp-content/uploads/2019/07/fake_News-93-300x225.jpg</t>
  </si>
  <si>
    <t>https://www.vishvasnews.com/wp-content/uploads/2019/07/fake_News-80-300x225.jpg</t>
  </si>
  <si>
    <t>https://www.vishvasnews.com/wp-content/uploads/2019/06/fake_News-69-300x225.jpg</t>
  </si>
  <si>
    <t>https://www.vishvasnews.com/wp-content/uploads/2019/06/fake_News_3-5-300x225.jpg</t>
  </si>
  <si>
    <t>https://www.vishvasnews.com/wp-content/uploads/2019/06/fake_News_9-3-300x225.jpg</t>
  </si>
  <si>
    <t>https://www.vishvasnews.com/wp-content/uploads/2019/06/fake_News_4-300x225.jpg</t>
  </si>
  <si>
    <t>https://www.vishvasnews.com/wp-content/uploads/2019/06/fake_News_1-1-300x225.jpg</t>
  </si>
  <si>
    <t>https://www.vishvasnews.com/wp-content/uploads/2019/06/fake_News_1-300x225.jpg</t>
  </si>
  <si>
    <t>https://www.vishvasnews.com/wp-content/uploads/2019/05/fake-news_3-3-300x225.jpg</t>
  </si>
  <si>
    <t>https://www.vishvasnews.com/wp-content/uploads/2019/05/fake-news_2-2-300x225.jpg</t>
  </si>
  <si>
    <t>https://www.vishvasnews.com/wp-content/uploads/2019/05/fake-news_U7-300x225.jpg</t>
  </si>
  <si>
    <t>https://www.vishvasnews.com/wp-content/uploads/2019/05/fake-news_U12-300x225.jpg</t>
  </si>
  <si>
    <t>https://www.vishvasnews.com/wp-content/uploads/2019/05/fake_urdu-1-300x225.jpg</t>
  </si>
  <si>
    <t>https://www.vishvasnews.com/wp-content/uploads/2021/04/Fake_News_April22_5-300x225.jpg</t>
  </si>
  <si>
    <t>بی ایم سی نے نہیں جاری کی بچوں میں کووڈ ہونے کو لے کر یہ ایڈوائزری</t>
  </si>
  <si>
    <t>https://www.vishvasnews.com/wp-content/uploads/2021/04/Fake_News3.jpg</t>
  </si>
  <si>
    <t>ہندو مذہبی کتابوں میں ملاوٹ کا الزام لگاتے ہوئے وائرل ہوئی حیدرآباد کی 6 سال پرانی تصویر</t>
  </si>
  <si>
    <t>https://www.vishvasnews.com/wp-content/uploads/2020/07/Fake_News_July29_8.jpg</t>
  </si>
  <si>
    <t>ایودھیہ میں بننے والے رام مندر کے نام پر وائرل ہو رہا یہ ویڈیو جین مندر کا 3 ڈی انیمیشن ہے</t>
  </si>
  <si>
    <t>https://www.vishvasnews.com/wp-content/uploads/2020/07/Fake_News_July28_13.jpg</t>
  </si>
  <si>
    <t> کووڈ۔19 مریضوں کی لاشوں سے اعضاء کی اسمگلنگ کا دعوی غلط، وائرل پوسٹ فرضی ہے</t>
  </si>
  <si>
    <t>https://www.vishvasnews.com/wp-content/uploads/2020/07/Fake_News_July27_4.jpg</t>
  </si>
  <si>
    <t>جموں و کشمیر کی 17 سال پرانی تصویر کو گزشتہ روز کی بتا کر کیا جا رہا شیئر</t>
  </si>
  <si>
    <t>https://www.vishvasnews.com/wp-content/uploads/2020/07/Fake_News_July27_7.jpg</t>
  </si>
  <si>
    <t> این ایس اے کے تحت اتر پردیش کے متھورا جیل میں قید ڈاکٹر کفیل خان کی رہائی کا دعوی غلط</t>
  </si>
  <si>
    <t>https://www.vishvasnews.com/wp-content/uploads/2020/07/Fake_News_July24_4.jpg</t>
  </si>
  <si>
    <t>ہرن کے بچے کو بچاتے لڑکے کی یہ تصویر 2014 کی ہے، آسام کی نہیں</t>
  </si>
  <si>
    <t>https://www.vishvasnews.com/wp-content/uploads/2020/07/Fake_News_July23_16.jpg</t>
  </si>
  <si>
    <t>یو پی کے سدھارتھ نگر میں ایک ہی برادری کے دو خاندانوں کے مابین ہوئے جھگڑے کے ویڈیو کو فرقہ وارانہ دعوی کے ساتھ کیا جا رہا وائرل</t>
  </si>
  <si>
    <t>https://www.vishvasnews.com/wp-content/uploads/2020/07/Fake_News_July22_7.jpg</t>
  </si>
  <si>
    <t>جانوروں کے حقوق کی کارکن کے ساتھ ہوئی بدسلوکی کا ویڈیو غلط دعوی کے ساتھ وائرل</t>
  </si>
  <si>
    <t>https://www.vishvasnews.com/wp-content/uploads/2020/07/Fake_News_July22_9.jpg</t>
  </si>
  <si>
    <t>لکھئنو میں سی اے اے مخالف مظاہرہ میں گرفتار رکشہ ڈرائیور کے نام پر دہلی کے رکشہ والے کی تصویر وائرل</t>
  </si>
  <si>
    <t>https://www.vishvasnews.com/wp-content/uploads/2020/07/Fake_News04_10july.jpg</t>
  </si>
  <si>
    <t> قبرستان کو لے کر نیتا امبانی کے نام سے وائرل کیا جا رہا ٹویٹ فرضی، پاروڈی اکاؤنٹ بھی ہو چکا ہے معطل</t>
  </si>
  <si>
    <t>https://www.vishvasnews.com/wp-content/uploads/2020/06/Fake_News_June11_9.jpg</t>
  </si>
  <si>
    <t>زی نیوز نے نہیں نشر کی 15 جون سے مکمل لاک ڈاؤن کی یہ خبر، فرضی پوسٹ ہو رہی وائرل</t>
  </si>
  <si>
    <t>https://www.vishvasnews.com/wp-content/uploads/2020/06/Fake_News_June11_10.jpg</t>
  </si>
  <si>
    <t>کبوتر کے پوٹے کی جھلی سے بنا گھول پینا کورونا وائرس کا علاج نہیں ہے</t>
  </si>
  <si>
    <t>https://www.vishvasnews.com/wp-content/uploads/2020/06/Fake_News_June10_9.jpg</t>
  </si>
  <si>
    <t>امجد علی اور تمیم شیخ نام کے لوگوں کی، کیرالہ میں ہتھنی کی موت کے معاملہ میں نہیں ہوئی گرفتاری، وائرل پوسٹ فرضی ہے</t>
  </si>
  <si>
    <t>https://www.vishvasnews.com/wp-content/uploads/2020/06/Fake_News_June9_7.jpg</t>
  </si>
  <si>
    <t>پی این بی کی غازی آباد برانچ کے ملازمین کے کورونا وائرس سے متاثر ہونے کے بارے میں وائرل کی جا رہی پوسٹ گمراہ کن</t>
  </si>
  <si>
    <t>https://www.vishvasnews.com/wp-content/uploads/2020/05/Fake_News_May14_12-1.jpg</t>
  </si>
  <si>
    <t>ورندا ون میں پجاری کے آپسی متنازعہ کو فرقہ وارانہ ایکنگ سے کیا جا رہا ہے وائرل</t>
  </si>
  <si>
    <t>https://www.vishvasnews.com/wp-content/uploads/2020/05/Fake_News_May14_11.jpg</t>
  </si>
  <si>
    <t> 2018 میں سری نگر میں ہوئی پتھربازی کی تصویر کو ریاض نائکو کی موت سے جوڑ کر کیا جا رہا ہے وائرل</t>
  </si>
  <si>
    <t>https://www.vishvasnews.com/wp-content/uploads/2020/05/Fake_News_May12_11.jpg</t>
  </si>
  <si>
    <t>گھر کا کھانہ نہ ملنے سے ناراض ہو کر تھوکہ تھا پولیس اہلکار پر، پرانا ویڈیو کورونا وائرس کے نام پر ہوا وائرل</t>
  </si>
  <si>
    <t>https://www.vishvasnews.com/wp-content/uploads/2020/04/FAKE-URDU-05-APR.png</t>
  </si>
  <si>
    <t>اندور میں مسلمانوں کو کورونا وائرس پازیٹو کے انجیکشن لگانے کا دعویٰ غلط</t>
  </si>
  <si>
    <t>https://www.vishvasnews.com/wp-content/uploads/2020/04/Fake_News_April4_2.jpg</t>
  </si>
  <si>
    <t>تصویر میں نظر آرہے ڈاکٹر کی نہیں ہوئی ہے موت، دبئی میں کرتے ہیں علاج</t>
  </si>
  <si>
    <t>https://www.vishvasnews.com/wp-content/uploads/2020/03/Fake_News_March30_1-1.jpg</t>
  </si>
  <si>
    <t> للت پور میں ہوئی ماک ڈرل کے ویڈیو کو کورونا وائرس مریض کا بتا کر کیا گیا وائرل</t>
  </si>
  <si>
    <t>https://www.vishvasnews.com/wp-content/uploads/2020/03/1-1.jpg</t>
  </si>
  <si>
    <t>پٹنہ میں مسجد سے چینی مسلمانوں کے پکڑے جانے کا دعویٰ غلط، گمراہ کن دعویٰ کے ساتھ وائرل ہو رہا ویڈیو</t>
  </si>
  <si>
    <t>https://www.vishvasnews.com/wp-content/uploads/2020/03/Fake_News_March25_9.jpg</t>
  </si>
  <si>
    <t>دہلی پولیس کے جوان پر پستول تاننے والا ملزم شاہ رخ ہے، انوراگ نہیں</t>
  </si>
  <si>
    <t>https://www.vishvasnews.com/wp-content/uploads/2020/03/Fake_News_March3_10-1.jpg</t>
  </si>
  <si>
    <t>سالوں پرانی یہ تصویر جنوبی ہندوستان کی ہے، دہلی تشدد سے اس کا کوئی لینا دینا نہیں</t>
  </si>
  <si>
    <t>https://www.vishvasnews.com/wp-content/uploads/2020/03/Fake_News_March_12.jpg</t>
  </si>
  <si>
    <t>رام رحیم کے حامیوں پر لاٹھی چارج کا ویڈیو کشمیر میں ظلم کے نام پر وائرل</t>
  </si>
  <si>
    <t>https://www.vishvasnews.com/wp-content/uploads/2020/02/Fake_News_25_5.jpg</t>
  </si>
  <si>
    <t> پونے کی ٹرین میں ہوئے متنازعہ میں ہوئی تھی نوجوان کی موت، نہیں تھا کوئی فرقہ وارانہ اینگل</t>
  </si>
  <si>
    <t>https://www.vishvasnews.com/wp-content/uploads/2020/02/Fake_News_25_4.jpg</t>
  </si>
  <si>
    <t>دہلی کے شاہین باغ میں مظاہرہ پر بیٹھیں خاتون کی تصویر صحافی رویش کمار کے نام سے وائرل</t>
  </si>
  <si>
    <t>https://www.vishvasnews.com/wp-content/uploads/2020/02/Fake_News_25_6.jpg</t>
  </si>
  <si>
    <t>سکھوں کی یہ ریلی پنجاب کی ہے، شاہین باغ کے مدعے سے کوئی تعلق نہیں</t>
  </si>
  <si>
    <t>https://www.vishvasnews.com/wp-content/uploads/2020/02/Fake_News_18_4.jpg</t>
  </si>
  <si>
    <t>https://www.vishvasnews.com/wp-content/uploads/2019/12/Fake_News06_27dec.jpg</t>
  </si>
  <si>
    <t>https://www.vishvasnews.com/wp-content/uploads/2019/12/Fake_News010_18dec.jpg</t>
  </si>
  <si>
    <t>https://www.vishvasnews.com/wp-content/uploads/2019/08/fake_News_4-7.jpg</t>
  </si>
  <si>
    <t>https://www.vishvasnews.com/wp-content/uploads/2019/08/fake_News_7-4.jpg</t>
  </si>
  <si>
    <t>https://www.vishvasnews.com/wp-content/uploads/2019/06/fake_News_1-9.jpg</t>
  </si>
  <si>
    <t>https://www.vishvasnews.com/wp-content/uploads/2019/06/fake_News_3-7.jpg</t>
  </si>
  <si>
    <t>https://www.vishvasnews.com/wp-content/uploads/2019/06/fake_News_2-6.jpg</t>
  </si>
  <si>
    <t>https://www.vishvasnews.com/wp-content/uploads/2019/06/fake_News2.jpg</t>
  </si>
  <si>
    <t>https://www.vishvasnews.com/wp-content/uploads/2019/06/fake_News_4-1.jpg</t>
  </si>
  <si>
    <t>https://www.vishvasnews.com/wp-content/uploads/2023/07/Misleading-urdu-13-300x225.jpg</t>
  </si>
  <si>
    <t>https://www.vishvasnews.com/wp-content/uploads/2023/07/Fake-messsi-1-300x225.jpg</t>
  </si>
  <si>
    <t>https://www.vishvasnews.com/wp-content/uploads/2023/07/Misleading-urdu-12-300x225.jpg</t>
  </si>
  <si>
    <t>https://www.vishvasnews.com/wp-content/uploads/2023/07/Misleading-htl-300x225.jpg</t>
  </si>
  <si>
    <t>https://www.vishvasnews.com/wp-content/uploads/2023/07/Misleading-urduu-300x225.jpg</t>
  </si>
  <si>
    <t>https://www.vishvasnews.com/wp-content/uploads/2023/07/Fake_News_5-14-300x225.jpg</t>
  </si>
  <si>
    <t>https://www.vishvasnews.com/wp-content/uploads/2023/07/Misleading-urdu-11-300x225.jpg</t>
  </si>
  <si>
    <t>https://www.vishvasnews.com/wp-content/uploads/2023/07/Misleading-urdu-10-300x225.jpg</t>
  </si>
  <si>
    <t>https://www.vishvasnews.com/wp-content/uploads/2023/06/Fake-urduu444-300x225.jpg</t>
  </si>
  <si>
    <t>https://www.vishvasnews.com/wp-content/uploads/2023/06/ks-300x225.jpg</t>
  </si>
  <si>
    <t>https://www.vishvasnews.com/wp-content/uploads/2023/06/Fake-urdu-3-1-300x225.jpg</t>
  </si>
  <si>
    <t>https://www.vishvasnews.com/wp-content/uploads/2023/06/fake-urdu-2-300x225.jpg</t>
  </si>
  <si>
    <t>https://www.vishvasnews.com/wp-content/uploads/2023/05/Fake_-ueduu-300x225.jpg</t>
  </si>
  <si>
    <t>https://www.vishvasnews.com/wp-content/uploads/2023/05/Fake_News_1-3-300x225.jpg</t>
  </si>
  <si>
    <t>https://www.vishvasnews.com/wp-content/uploads/2023/05/misleading-urdu-4-300x225.jpg</t>
  </si>
  <si>
    <t>https://www.vishvasnews.com/wp-content/uploads/2023/05/Fake-urdu-2-300x225.jpg</t>
  </si>
  <si>
    <t>https://www.vishvasnews.com/wp-content/uploads/2023/05/Misleading-imran-300x225.jpg</t>
  </si>
  <si>
    <t>https://www.vishvasnews.com/wp-content/uploads/2023/05/Fake-nnmn-300x225.jpg</t>
  </si>
  <si>
    <t>https://www.vishvasnews.com/wp-content/uploads/2023/05/Fake_.jpg-urdu-1-300x225.jpg</t>
  </si>
  <si>
    <t>https://www.vishvasnews.com/wp-content/uploads/2023/05/Fake_urduuu-300x225.jpg</t>
  </si>
  <si>
    <t>https://www.vishvasnews.com/wp-content/uploads/2023/05/Fake_news_5-11-1-300x225.jpg</t>
  </si>
  <si>
    <t>https://www.vishvasnews.com/wp-content/uploads/2023/04/Fake_News_4-9-300x225.jpg</t>
  </si>
  <si>
    <t>https://www.vishvasnews.com/wp-content/uploads/2023/04/Mislead-urdu-3-300x225.jpg</t>
  </si>
  <si>
    <t>https://www.vishvasnews.com/wp-content/uploads/2023/04/mislead-urdu-2-300x225.jpg</t>
  </si>
  <si>
    <t>https://www.vishvasnews.com/wp-content/uploads/2023/04/Fake_allah-1-300x225.jpg</t>
  </si>
  <si>
    <t>https://www.vishvasnews.com/wp-content/uploads/2023/04/Fake_urdu-3-300x225.jpg</t>
  </si>
  <si>
    <t>https://www.vishvasnews.com/wp-content/uploads/2023/04/Fake_urdu-2-300x225.jpg</t>
  </si>
  <si>
    <t>https://www.vishvasnews.com/wp-content/uploads/2023/04/mislead_urdu-1-300x225.jpg</t>
  </si>
  <si>
    <t>https://www.vishvasnews.com/wp-content/uploads/2023/04/Fake_-imran-300x225.jpg</t>
  </si>
  <si>
    <t>https://www.vishvasnews.com/wp-content/uploads/2023/04/Fake_news_6-10-300x225.jpg</t>
  </si>
  <si>
    <t>https://www.vishvasnews.com/wp-content/uploads/2023/04/mislead_-med-1-300x225.jpg</t>
  </si>
  <si>
    <t>https://www.vishvasnews.com/wp-content/uploads/2023/04/Fake_jamaat-300x225.jpg</t>
  </si>
  <si>
    <t>https://www.vishvasnews.com/wp-content/uploads/2023/04/misleading_-Urdu-2-300x225.jpg</t>
  </si>
  <si>
    <t>https://www.vishvasnews.com/wp-content/uploads/2023/04/misleading_-Urdu-3-300x225.jpg</t>
  </si>
  <si>
    <t>https://www.vishvasnews.com/wp-content/uploads/2023/04/mislead_-urdu-1-300x225.jpg</t>
  </si>
  <si>
    <t>https://www.vishvasnews.com/wp-content/uploads/2023/04/mislead_-urdu12-300x225.jpg</t>
  </si>
  <si>
    <t>https://www.vishvasnews.com/wp-content/uploads/2023/04/mislead-Urduu-300x225.jpg</t>
  </si>
  <si>
    <t>https://www.vishvasnews.com/wp-content/uploads/2023/04/mislead_Urdu-300x225.jpg</t>
  </si>
  <si>
    <t>https://www.vishvasnews.com/wp-content/uploads/2023/03/Fake_KLINTON-1-300x225.jpg</t>
  </si>
  <si>
    <t>https://www.vishvasnews.com/wp-content/uploads/2023/03/Fake_News_2-4-300x225.jpg</t>
  </si>
  <si>
    <t>https://www.vishvasnews.com/wp-content/uploads/2023/03/Mislead-urdu-1-300x225.jpg</t>
  </si>
  <si>
    <t>https://www.vishvasnews.com/wp-content/uploads/2023/03/Mislead-Urdu-300x225.jpg</t>
  </si>
  <si>
    <t>https://www.vishvasnews.com/wp-content/uploads/2023/03/mileading-urdu12-300x225.jpg</t>
  </si>
  <si>
    <t>https://www.vishvasnews.com/wp-content/uploads/2023/03/Fake_News_5-6-300x225.jpg</t>
  </si>
  <si>
    <t>https://www.vishvasnews.com/wp-content/uploads/2023/03/Fake_News_13-300x225.jpg</t>
  </si>
  <si>
    <t>https://www.vishvasnews.com/wp-content/uploads/2023/03/Fake_News_12-6-300x225.jpg</t>
  </si>
  <si>
    <t>https://www.vishvasnews.com/wp-content/uploads/2023/03/Fake_urdu-1-300x225.jpg</t>
  </si>
  <si>
    <t>https://www.vishvasnews.com/wp-content/uploads/2023/03/Fake_News_6-5-300x225.jpg</t>
  </si>
  <si>
    <t>https://www.vishvasnews.com/wp-content/uploads/2023/03/Fake_News_1-2-300x225.jpg</t>
  </si>
  <si>
    <t>https://www.vishvasnews.com/wp-content/uploads/2023/02/Fake_News_18-2-300x225.jpg</t>
  </si>
  <si>
    <t>https://www.vishvasnews.com/wp-content/uploads/2023/02/Fake_News_1-1-300x225.jpg</t>
  </si>
  <si>
    <t>https://www.vishvasnews.com/wp-content/uploads/2023/02/Fake_News_6-3-1-300x225.jpg</t>
  </si>
  <si>
    <t>https://www.vishvasnews.com/wp-content/uploads/2023/02/Fake-urdu-300x225.jpg</t>
  </si>
  <si>
    <t>https://www.vishvasnews.com/wp-content/uploads/2023/02/Misleading-urdu-2-300x225.jpg</t>
  </si>
  <si>
    <t>https://www.vishvasnews.com/wp-content/uploads/2023/02/Fake_Urdu-300x225.jpg</t>
  </si>
  <si>
    <t>https://www.vishvasnews.com/wp-content/uploads/2023/02/Fake_News_7-2-300x225.jpg</t>
  </si>
  <si>
    <t>https://www.vishvasnews.com/wp-content/uploads/2023/02/Fake_News_17-1-300x225.jpg</t>
  </si>
  <si>
    <t>https://www.vishvasnews.com/wp-content/uploads/2023/02/Fake_News7-1-300x225.jpg</t>
  </si>
  <si>
    <t>https://www.vishvasnews.com/wp-content/uploads/2023/02/Fake_News_26-300x225.jpg</t>
  </si>
  <si>
    <t>https://www.vishvasnews.com/wp-content/uploads/2023/02/Fake_News_25-300x225.jpg</t>
  </si>
  <si>
    <t>https://www.vishvasnews.com/wp-content/uploads/2023/02/Fake_News_8-2-300x225.jpg</t>
  </si>
  <si>
    <t>https://www.vishvasnews.com/wp-content/uploads/2023/02/Fake_News_3-3-300x225.jpg</t>
  </si>
  <si>
    <t>https://www.vishvasnews.com/wp-content/uploads/2023/02/Fake_News_4-2-300x225.jpg</t>
  </si>
  <si>
    <t>https://www.vishvasnews.com/wp-content/uploads/2023/01/misleading-urdu-1-300x225.jpg</t>
  </si>
  <si>
    <t>https://www.vishvasnews.com/wp-content/uploads/2023/01/Fake_News_5-2-300x225.jpg</t>
  </si>
  <si>
    <t>https://www.vishvasnews.com/wp-content/uploads/2023/01/Fake_News5-2-300x225.jpg</t>
  </si>
  <si>
    <t>https://www.vishvasnews.com/wp-content/uploads/2023/01/Fake_News_5-300x225.jpg</t>
  </si>
  <si>
    <t>https://www.vishvasnews.com/wp-content/uploads/2023/01/Fake_News_17-3-300x225.jpg</t>
  </si>
  <si>
    <t>https://www.vishvasnews.com/wp-content/uploads/2023/01/Fake_News_8-10-300x225.jpg</t>
  </si>
  <si>
    <t>https://www.vishvasnews.com/wp-content/uploads/2022/12/Fake_News1-3-300x225.jpg</t>
  </si>
  <si>
    <t>https://www.vishvasnews.com/wp-content/uploads/2022/12/Fake_News4-1-300x225.jpg</t>
  </si>
  <si>
    <t>https://www.vishvasnews.com/wp-content/uploads/2022/12/Fake_News_19-3-300x225.jpg</t>
  </si>
  <si>
    <t>https://www.vishvasnews.com/wp-content/uploads/2022/12/Fake_News_9-6-300x225.jpg</t>
  </si>
  <si>
    <t>https://www.vishvasnews.com/wp-content/uploads/2022/12/Fake_News_7-12-300x225.jpg</t>
  </si>
  <si>
    <t>https://www.vishvasnews.com/wp-content/uploads/2022/12/Fake_1-1-300x225.jpg</t>
  </si>
  <si>
    <t>https://www.vishvasnews.com/wp-content/uploads/2022/12/Fake_News_13-3-300x225.jpg</t>
  </si>
  <si>
    <t>https://www.vishvasnews.com/wp-content/uploads/2022/12/Fake_News-Dec75-300x225.jpg</t>
  </si>
  <si>
    <t>https://www.vishvasnews.com/wp-content/uploads/2022/12/3-dec-misleading-urdu-300x225.jpg</t>
  </si>
  <si>
    <t>https://www.vishvasnews.com/wp-content/uploads/2022/12/Fake_News1-2-300x225.jpg</t>
  </si>
  <si>
    <t>https://www.vishvasnews.com/wp-content/uploads/2022/11/Misleading-urdu-1-1-300x225.jpg</t>
  </si>
  <si>
    <t>https://www.vishvasnews.com/wp-content/uploads/2022/11/Mis-1-1-300x225.jpg</t>
  </si>
  <si>
    <t>https://www.vishvasnews.com/wp-content/uploads/2022/11/Fake_News_17-2-300x225.jpg</t>
  </si>
  <si>
    <t>https://www.vishvasnews.com/wp-content/uploads/2022/11/Fake_Urdu-300x225.jpg</t>
  </si>
  <si>
    <t>https://www.vishvasnews.com/wp-content/uploads/2022/11/Misleading_News_2-300x225.jpg</t>
  </si>
  <si>
    <t>https://www.vishvasnews.com/wp-content/uploads/2022/11/Fake_News_1-3-300x225.jpg</t>
  </si>
  <si>
    <t>https://www.vishvasnews.com/wp-content/uploads/2022/11/Misleading_urdu-2-300x225.jpg</t>
  </si>
  <si>
    <t>https://www.vishvasnews.com/wp-content/uploads/2022/11/Fake_News_14-1-300x225.jpg</t>
  </si>
  <si>
    <t>https://www.vishvasnews.com/wp-content/uploads/2022/10/misleading_urdu_1-300x225.jpg</t>
  </si>
  <si>
    <t>https://www.vishvasnews.com/wp-content/uploads/2022/10/Vishwas_hindi-1-1-300x225.jpg</t>
  </si>
  <si>
    <t>https://www.vishvasnews.com/wp-content/uploads/2022/10/Fake_News_12-1-1-300x225.jpg</t>
  </si>
  <si>
    <t>https://www.vishvasnews.com/wp-content/uploads/2022/10/Fake_News_16-2-1-300x225.jpg</t>
  </si>
  <si>
    <t>https://www.vishvasnews.com/wp-content/uploads/2022/09/Fake_News22_1-300x225.jpg</t>
  </si>
  <si>
    <t>https://www.vishvasnews.com/wp-content/uploads/2022/09/Fake_News_10-3-300x225.jpg</t>
  </si>
  <si>
    <t>https://www.vishvasnews.com/wp-content/uploads/2022/09/Fake_News_7-1-300x225.jpg</t>
  </si>
  <si>
    <t>https://www.vishvasnews.com/wp-content/uploads/2022/09/Fake_News-sep9-15-300x225.jpg</t>
  </si>
  <si>
    <t>https://www.vishvasnews.com/wp-content/uploads/2022/09/Fake_News_12-300x225.jpg</t>
  </si>
  <si>
    <t>https://www.vishvasnews.com/wp-content/uploads/2022/08/Fake_News_1-1-2-300x225.jpg</t>
  </si>
  <si>
    <t>https://www.vishvasnews.com/wp-content/uploads/2022/08/Fake_News_10-2-300x225.jpg</t>
  </si>
  <si>
    <t>https://www.vishvasnews.com/wp-content/uploads/2022/08/Fake_News_29-300x225.jpg</t>
  </si>
  <si>
    <t>https://www.vishvasnews.com/wp-content/uploads/2022/07/Fake_News_17-2-300x225.jpg</t>
  </si>
  <si>
    <t>https://www.vishvasnews.com/wp-content/uploads/2022/07/Fake_News_20-300x225.jpg</t>
  </si>
  <si>
    <t>https://www.vishvasnews.com/wp-content/uploads/2022/07/Fake_News_11-4-300x225.jpg</t>
  </si>
  <si>
    <t>https://www.vishvasnews.com/wp-content/uploads/2022/07/Fake_News_7-3-300x225.jpg</t>
  </si>
  <si>
    <t>https://www.vishvasnews.com/wp-content/uploads/2022/07/Fake_News_10-4-300x225.jpg</t>
  </si>
  <si>
    <t>https://www.vishvasnews.com/wp-content/uploads/2022/07/Fake_News_4-2-1-300x225.jpg</t>
  </si>
  <si>
    <t>https://www.vishvasnews.com/wp-content/uploads/2022/07/Fake_News_8-5-1-300x225.jpg</t>
  </si>
  <si>
    <t>https://www.vishvasnews.com/wp-content/uploads/2022/07/Fake_News_3-2-300x225.jpg</t>
  </si>
  <si>
    <t>https://www.vishvasnews.com/wp-content/uploads/2022/07/Urdu-missleading1-300x225.jpg</t>
  </si>
  <si>
    <t>https://www.vishvasnews.com/wp-content/uploads/2022/06/25-june-fake-urdu-300x225.jpg</t>
  </si>
  <si>
    <t>https://www.vishvasnews.com/wp-content/uploads/2022/06/Fake_News_7-1-3-300x225.jpg</t>
  </si>
  <si>
    <t>https://www.vishvasnews.com/wp-content/uploads/2022/06/Fake_News-June21-3-300x225.jpg</t>
  </si>
  <si>
    <t>https://www.vishvasnews.com/wp-content/uploads/2022/06/Fake_News-June21-4-300x225.jpg</t>
  </si>
  <si>
    <t>https://www.vishvasnews.com/wp-content/uploads/2022/06/FAKE-URDU-300x255.jpg</t>
  </si>
  <si>
    <t>https://www.vishvasnews.com/wp-content/uploads/2022/06/Fake_News_4-2-2-300x225.jpg</t>
  </si>
  <si>
    <t>https://www.vishvasnews.com/wp-content/uploads/2022/06/Fake_News_18-1-300x225.jpg</t>
  </si>
  <si>
    <t>https://www.vishvasnews.com/wp-content/uploads/2022/06/post-fake-300x218.jpg</t>
  </si>
  <si>
    <t>https://www.vishvasnews.com/wp-content/uploads/2022/06/Fake_News1-2-300x225.jpg</t>
  </si>
  <si>
    <t>https://www.vishvasnews.com/wp-content/uploads/2022/06/Fake_News_8-1-1-300x225.jpg</t>
  </si>
  <si>
    <t>https://www.vishvasnews.com/wp-content/uploads/2022/05/Fake_News_10-300x225.jpg</t>
  </si>
  <si>
    <t>https://www.vishvasnews.com/wp-content/uploads/2022/05/Fake_News_May28_1-300x225.jpg</t>
  </si>
  <si>
    <t>https://www.vishvasnews.com/wp-content/uploads/2022/05/Fake_News_May27_1-300x225.jpg</t>
  </si>
  <si>
    <t>https://www.vishvasnews.com/wp-content/uploads/2022/05/Fake_News_3-1-300x225.jpg</t>
  </si>
  <si>
    <t>https://www.vishvasnews.com/wp-content/uploads/2022/05/Fake_News_May25_8-300x225.jpg</t>
  </si>
  <si>
    <t>https://www.vishvasnews.com/wp-content/uploads/2022/05/Fake_News_4-300x225.jpg</t>
  </si>
  <si>
    <t>https://www.vishvasnews.com/wp-content/uploads/2022/05/Fake_News_5-300x225.jpg</t>
  </si>
  <si>
    <t>https://www.vishvasnews.com/wp-content/uploads/2022/05/Fake_News_May18_10-300x225.jpg</t>
  </si>
  <si>
    <t>https://www.vishvasnews.com/wp-content/uploads/2022/05/Fake-1-300x225.jpg</t>
  </si>
  <si>
    <t>https://www.vishvasnews.com/wp-content/uploads/2022/05/Fake-300x225.jpg</t>
  </si>
  <si>
    <t>https://www.vishvasnews.com/wp-content/uploads/2022/05/Fake_News_May12_9-300x225.jpg</t>
  </si>
  <si>
    <t>https://www.vishvasnews.com/wp-content/uploads/2022/05/Fake_News_May11_13-300x225.jpg</t>
  </si>
  <si>
    <t>https://www.vishvasnews.com/wp-content/uploads/2022/05/Fake_News_May5_12-300x225.jpg</t>
  </si>
  <si>
    <t>https://www.vishvasnews.com/wp-content/uploads/2022/05/Fake_News_May5_9-300x225.jpg</t>
  </si>
  <si>
    <t>https://www.vishvasnews.com/wp-content/uploads/2022/05/Fake_News_May4_7-300x225.jpg</t>
  </si>
  <si>
    <t>https://www.vishvasnews.com/wp-content/uploads/2022/05/misleading_urdu_1may-300x225.jpg</t>
  </si>
  <si>
    <t>https://www.vishvasnews.com/wp-content/uploads/2022/04/Fake_News_April29_1-300x225.jpg</t>
  </si>
  <si>
    <t>https://www.vishvasnews.com/wp-content/uploads/2022/04/Fake_News_April28_6-300x225.jpg</t>
  </si>
  <si>
    <t>https://www.vishvasnews.com/wp-content/uploads/2022/04/Fake_News_April27_7-300x225.jpg</t>
  </si>
  <si>
    <t>https://www.vishvasnews.com/wp-content/uploads/2022/04/Fake_News_April27_8-300x225.jpg</t>
  </si>
  <si>
    <t>https://www.vishvasnews.com/wp-content/uploads/2022/04/Fake_News_April23_3-300x225.jpg</t>
  </si>
  <si>
    <t>https://www.vishvasnews.com/wp-content/uploads/2022/04/18-300x225.jpg</t>
  </si>
  <si>
    <t>https://www.vishvasnews.com/wp-content/uploads/2022/04/Fake-2-1-1-300x225.jpg</t>
  </si>
  <si>
    <t>https://www.vishvasnews.com/wp-content/uploads/2022/04/Fake_News_April20_7-300x225.jpg</t>
  </si>
  <si>
    <t>https://www.vishvasnews.com/wp-content/uploads/2022/04/Fake_News_April14_2-300x225.jpg</t>
  </si>
  <si>
    <t>https://www.vishvasnews.com/wp-content/uploads/2022/04/Fake_News_April4_1-300x225.jpg</t>
  </si>
  <si>
    <t>https://www.vishvasnews.com/wp-content/uploads/2022/04/Fake_News_April13_6-300x225.jpg</t>
  </si>
  <si>
    <t>https://www.vishvasnews.com/wp-content/uploads/2022/04/Fake_News_April8_10-300x225.jpg</t>
  </si>
  <si>
    <t>https://www.vishvasnews.com/wp-content/uploads/2022/04/Fake-2-1-300x225.jpg</t>
  </si>
  <si>
    <t>https://www.vishvasnews.com/wp-content/uploads/2022/04/Fake_News_April1_4-300x225.jpg</t>
  </si>
  <si>
    <t>https://www.vishvasnews.com/wp-content/uploads/2022/04/Fake_News_April1_5-300x225.jpg</t>
  </si>
  <si>
    <t>https://www.vishvasnews.com/wp-content/uploads/2022/03/Fake_News_March30_4-300x225.jpg</t>
  </si>
  <si>
    <t>https://www.vishvasnews.com/wp-content/uploads/2022/03/Fake_News_March26_4-300x225.jpg</t>
  </si>
  <si>
    <t>https://www.vishvasnews.com/wp-content/uploads/2022/03/Fake_News_March25_6-300x225.jpg</t>
  </si>
  <si>
    <t>https://www.vishvasnews.com/wp-content/uploads/2022/03/Fake_News10-1-300x225.jpg</t>
  </si>
  <si>
    <t>https://www.vishvasnews.com/wp-content/uploads/2022/03/misleading_urdu-300x225.jpg</t>
  </si>
  <si>
    <t>https://www.vishvasnews.com/wp-content/uploads/2022/03/Fake_News_March17_10-300x225.jpg</t>
  </si>
  <si>
    <t>https://www.vishvasnews.com/wp-content/uploads/2022/03/Fake_News_March16_9-300x225.jpg</t>
  </si>
  <si>
    <t>https://www.vishvasnews.com/wp-content/uploads/2022/03/misleading_News_urdu_13_march_2022-300x225.jpg</t>
  </si>
  <si>
    <t>https://www.vishvasnews.com/wp-content/uploads/2022/03/Fake_News_March11_4-1-300x225.jpg</t>
  </si>
  <si>
    <t>https://www.vishvasnews.com/wp-content/uploads/2022/03/Fake_News_March10_2-300x225.jpg</t>
  </si>
  <si>
    <t>https://www.vishvasnews.com/wp-content/uploads/2022/03/Fake_News_March9_7-300x225.jpg</t>
  </si>
  <si>
    <t>https://www.vishvasnews.com/wp-content/uploads/2022/03/Fake-__3-300x225.jpg</t>
  </si>
  <si>
    <t>https://www.vishvasnews.com/wp-content/uploads/2022/02/Fake_News10-2-300x225.jpg</t>
  </si>
  <si>
    <t>https://www.vishvasnews.com/wp-content/uploads/2022/02/Fake_News6-1-1-300x225.jpg</t>
  </si>
  <si>
    <t>https://www.vishvasnews.com/wp-content/uploads/2022/01/Fake_News2-6-300x225.jpg</t>
  </si>
  <si>
    <t>https://www.vishvasnews.com/wp-content/uploads/2022/01/Fake_News_Jan22_3-300x225.jpg</t>
  </si>
  <si>
    <t>https://www.vishvasnews.com/wp-content/uploads/2022/01/Fake_News_Jan21_8-300x225.jpg</t>
  </si>
  <si>
    <t>https://www.vishvasnews.com/wp-content/uploads/2022/01/Fake_News_Jan20_10-300x225.jpg</t>
  </si>
  <si>
    <t>https://www.vishvasnews.com/wp-content/uploads/2022/01/Fake_News_Jan19_1-300x225.jpg</t>
  </si>
  <si>
    <t>https://www.vishvasnews.com/wp-content/uploads/2022/01/Fake_News_Jan14_2-300x225.jpg</t>
  </si>
  <si>
    <t>https://www.vishvasnews.com/wp-content/uploads/2022/01/urdu-300x225.jpg</t>
  </si>
  <si>
    <t>https://www.vishvasnews.com/wp-content/uploads/2022/01/Fake_News_Jan10_10-300x225.jpg</t>
  </si>
  <si>
    <t>https://www.vishvasnews.com/wp-content/uploads/2021/12/Fake_News_Dec17_2-300x225.jpg</t>
  </si>
  <si>
    <t>https://www.vishvasnews.com/wp-content/uploads/2021/12/Fake_News_Dec11_2-300x225.jpg</t>
  </si>
  <si>
    <t>https://www.vishvasnews.com/wp-content/uploads/2021/12/5-dec-misleading-urdu-262x300.jpg</t>
  </si>
  <si>
    <t>https://www.vishvasnews.com/wp-content/uploads/2021/11/Fake_News_Nov23_19-300x225.jpg</t>
  </si>
  <si>
    <t>https://www.vishvasnews.com/wp-content/uploads/2021/11/Fake_News_Nov22_7-300x225.jpg</t>
  </si>
  <si>
    <t>https://www.vishvasnews.com/wp-content/uploads/2021/11/Fake_News_Nov16_12-300x225.jpg</t>
  </si>
  <si>
    <t>https://www.vishvasnews.com/wp-content/uploads/2021/11/Fake_News_Nov16_17-300x225.jpg</t>
  </si>
  <si>
    <t>https://www.vishvasnews.com/wp-content/uploads/2021/11/Fake-news-_4-300x225.jpg</t>
  </si>
  <si>
    <t>https://www.vishvasnews.com/wp-content/uploads/2021/11/Fake-news-3-300x225.jpg</t>
  </si>
  <si>
    <t>https://www.vishvasnews.com/wp-content/uploads/2021/10/Fake_News_Oct6_14-300x225.jpg</t>
  </si>
  <si>
    <t>https://www.vishvasnews.com/wp-content/uploads/2021/10/Fake_News_Oct5_3-300x225.jpg</t>
  </si>
  <si>
    <t>https://www.vishvasnews.com/wp-content/uploads/2021/09/Fake_News_September21_4-300x225.jpg</t>
  </si>
  <si>
    <t>https://www.vishvasnews.com/wp-content/uploads/2021/09/Fake_News_September21_3-300x225.jpg</t>
  </si>
  <si>
    <t>https://www.vishvasnews.com/wp-content/uploads/2021/09/Fake_News8-1-300x225.jpg</t>
  </si>
  <si>
    <t>https://www.vishvasnews.com/wp-content/uploads/2021/08/Fake_News_August10_5-300x225.jpg</t>
  </si>
  <si>
    <t>https://www.vishvasnews.com/wp-content/uploads/2021/08/Fake_News_August6_23-300x225.jpg</t>
  </si>
  <si>
    <t>https://www.vishvasnews.com/wp-content/uploads/2021/08/Fake_News_August5_15-300x225.jpg</t>
  </si>
  <si>
    <t>https://www.vishvasnews.com/wp-content/uploads/2021/08/1-aug-fake-urdu-300x259.jpg</t>
  </si>
  <si>
    <t>https://www.vishvasnews.com/wp-content/uploads/2021/07/Fake_News_July20_8-300x225.jpg</t>
  </si>
  <si>
    <t>https://www.vishvasnews.com/wp-content/uploads/2021/06/Fake_News3-2-1-300x225.jpg</t>
  </si>
  <si>
    <t>https://www.vishvasnews.com/wp-content/uploads/2021/06/Fake_News_June24_2-300x225.jpg</t>
  </si>
  <si>
    <t>https://www.vishvasnews.com/wp-content/uploads/2021/06/Fake_News_June23_2-1-300x225.jpg</t>
  </si>
  <si>
    <t>https://www.vishvasnews.com/wp-content/uploads/2021/06/Fake-news.jpg-_1-300x225.jpg</t>
  </si>
  <si>
    <t>https://www.vishvasnews.com/wp-content/uploads/2021/06/Fake_News3-300x225.jpg</t>
  </si>
  <si>
    <t>https://www.vishvasnews.com/wp-content/uploads/2021/06/Fake_News_June10_15-300x225.jpg</t>
  </si>
  <si>
    <t>https://www.vishvasnews.com/wp-content/uploads/2021/05/Fake_News_May12_7-300x225.jpg</t>
  </si>
  <si>
    <t>https://www.vishvasnews.com/wp-content/uploads/2021/05/Fake_News6-1-300x225.jpg</t>
  </si>
  <si>
    <t>https://www.vishvasnews.com/wp-content/uploads/2021/05/Fake_News_May11_6-300x225.jpg</t>
  </si>
  <si>
    <t>فیکٹ چیک:پاکستانی گلوکارہ میشا شفیع کو نہیں ہوئی 3 سال کی سزا، وائرل دعوی فرضی ہے</t>
  </si>
  <si>
    <t>https://www.vishvasnews.com/wp-content/uploads/2021/04/Fake_News_March17_18-1-300x225.jpg</t>
  </si>
  <si>
    <t>https://www.vishvasnews.com/wp-content/uploads/2021/04/Fake_News_April9_2-300x225.jpg</t>
  </si>
  <si>
    <t>https://www.vishvasnews.com/wp-content/uploads/2021/03/Fake_News_March3_7-300x225.jpg</t>
  </si>
  <si>
    <t>https://www.vishvasnews.com/wp-content/uploads/2021/03/Fake_News_March2_3-300x225.jpg</t>
  </si>
  <si>
    <t>https://www.vishvasnews.com/wp-content/uploads/2021/02/Fake_News_February16_6-300x225.jpg</t>
  </si>
  <si>
    <t>https://www.vishvasnews.com/wp-content/uploads/2021/02/Fake_News_February2_4-300x225.jpg</t>
  </si>
  <si>
    <t>فیکٹ چیک:جو بائیڈن کی حلف برداری تقریب میں مولانا اظہر صوبیدار نے نہیں کی قران کی تلاوت، وائرل دعوی فرضی ہے</t>
  </si>
  <si>
    <t>https://www.vishvasnews.com/wp-content/uploads/2021/01/Fake_News_January27_16-300x225.jpg</t>
  </si>
  <si>
    <t>https://www.vishvasnews.com/wp-content/uploads/2021/01/Fake_News_January23_7-300x225.jpg</t>
  </si>
  <si>
    <t>https://www.vishvasnews.com/wp-content/uploads/2021/01/Fake_News_January22_11-300x225.jpg</t>
  </si>
  <si>
    <t>https://www.vishvasnews.com/wp-content/uploads/2021/01/Fake_News_January22_1-300x225.jpg</t>
  </si>
  <si>
    <t>https://www.vishvasnews.com/wp-content/uploads/2021/01/Fake_News_January15_6-300x225.jpg</t>
  </si>
  <si>
    <t>https://www.vishvasnews.com/wp-content/uploads/2021/01/Fake_News_January14_3-300x225.jpg</t>
  </si>
  <si>
    <t>https://www.vishvasnews.com/wp-content/uploads/2021/01/Fake_News_January12_2-300x225.jpg</t>
  </si>
  <si>
    <t>https://www.vishvasnews.com/wp-content/uploads/2021/01/Fake_News10-300x225.jpg</t>
  </si>
  <si>
    <t>https://www.vishvasnews.com/wp-content/uploads/2021/01/Fake_News_January6_14-300x225.jpg</t>
  </si>
  <si>
    <t>https://www.vishvasnews.com/wp-content/uploads/2020/12/Fake_News1-2-300x225.jpg</t>
  </si>
  <si>
    <t>https://www.vishvasnews.com/wp-content/uploads/2020/12/Fake_News1-300x225.jpg</t>
  </si>
  <si>
    <t>https://www.vishvasnews.com/wp-content/uploads/2020/08/Fake_News_August5_16-300x225.jpg</t>
  </si>
  <si>
    <t>https://www.vishvasnews.com/wp-content/uploads/2020/08/Fake_News_August3_6-300x225.jpg</t>
  </si>
  <si>
    <t>https://www.vishvasnews.com/wp-content/uploads/2020/07/Fake_News7-1-300x225.jpg</t>
  </si>
  <si>
    <t>https://www.vishvasnews.com/wp-content/uploads/2020/06/Fake_News_June18_5-300x225.jpg</t>
  </si>
  <si>
    <t>https://www.vishvasnews.com/wp-content/uploads/2020/06/1-300x225.jpg</t>
  </si>
  <si>
    <t>https://www.vishvasnews.com/wp-content/uploads/2020/06/Fake_News_June16_6-300x225.jpg</t>
  </si>
  <si>
    <t>https://www.vishvasnews.com/wp-content/uploads/2020/01/Fake_News07_16jan-300x225.jpg</t>
  </si>
  <si>
    <t>https://www.vishvasnews.com/wp-content/uploads/2019/12/urdu-30-dec-300x225.jpg</t>
  </si>
  <si>
    <t>https://www.vishvasnews.com/wp-content/uploads/2019/12/Fake_News04_11dec-300x225.jpg</t>
  </si>
  <si>
    <t>https://www.vishvasnews.com/wp-content/uploads/2019/12/%D8%A7%D8%B1%D8%AF%D9%88-%D9%81%DB%8C%DA%A9-1-300x225.jpg</t>
  </si>
  <si>
    <t>https://www.vishvasnews.com/wp-content/uploads/2019/12/Fake_News01_2dec-1-300x225.jpg</t>
  </si>
  <si>
    <t>https://www.vishvasnews.com/wp-content/uploads/2019/10/Fake_News07_11oct-300x225.jpg</t>
  </si>
  <si>
    <t>https://www.vishvasnews.com/wp-content/uploads/2019/10/Fake_News01_1oct-1-300x225.jpg</t>
  </si>
  <si>
    <t>https://www.vishvasnews.com/wp-content/uploads/2019/09/Fake_News10_23sep-300x225.jpg</t>
  </si>
  <si>
    <t>https://www.vishvasnews.com/wp-content/uploads/2019/09/Fake_News05_25sep-300x225.jpg</t>
  </si>
  <si>
    <t>https://www.vishvasnews.com/wp-content/uploads/2019/09/Fake_News08_19sep-300x225.jpg</t>
  </si>
  <si>
    <t>https://www.vishvasnews.com/wp-content/uploads/2019/08/fake_News_1-6-300x225.jpg</t>
  </si>
  <si>
    <t>https://www.vishvasnews.com/wp-content/uploads/2019/08/fake_News_3-8-300x225.jpg</t>
  </si>
  <si>
    <t>https://www.vishvasnews.com/wp-content/uploads/2019/08/fake_News_3_13-300x225.jpg</t>
  </si>
  <si>
    <t>https://www.vishvasnews.com/wp-content/uploads/2019/07/fake_News-98-300x225.jpg</t>
  </si>
  <si>
    <t>https://www.vishvasnews.com/wp-content/uploads/2019/07/fake_News_10-300x225.jpg</t>
  </si>
  <si>
    <t>https://www.vishvasnews.com/wp-content/uploads/2019/07/fake_News_8-1-300x225.jpg</t>
  </si>
  <si>
    <t>https://www.vishvasnews.com/wp-content/uploads/2019/07/fake_News_3-5-300x225.jpg</t>
  </si>
  <si>
    <t>https://www.vishvasnews.com/wp-content/uploads/2019/06/fake_News1-300x225.jpg</t>
  </si>
  <si>
    <t>https://www.vishvasnews.com/wp-content/uploads/2019/04/fake_1-300x225.jpg</t>
  </si>
  <si>
    <t>https://www.vishvasnews.com/wp-content/uploads/2019/04/fake_2-1-300x225.jpg</t>
  </si>
  <si>
    <t>https://www.vishvasnews.com/wp-content/uploads/2019/04/Lead-amit-shah-1-300x225.jpg</t>
  </si>
  <si>
    <t>https://www.vishvasnews.com/wp-content/uploads/2019/04/Lead-Image-1-300x225.jpg</t>
  </si>
  <si>
    <t>https://www.vishvasnews.com/wp-content/uploads/2019/04/fake6-1-300x225.jpg</t>
  </si>
  <si>
    <t>https://www.vishvasnews.com/wp-content/uploads/2019/04/fake_urdu-300x225.jpg</t>
  </si>
  <si>
    <t>https://www.vishvasnews.com/wp-content/uploads/2019/04/earthquake-1-300x225.jpg</t>
  </si>
  <si>
    <t>https://www.vishvasnews.com/wp-content/uploads/2019/04/imran-khan-1-300x225.jpg</t>
  </si>
  <si>
    <t>https://www.vishvasnews.com/wp-content/uploads/2022/03/Fake_News1.jpg</t>
  </si>
  <si>
    <t>https://www.vishvasnews.com/wp-content/uploads/2022/03/Fake-_4-1.jpg</t>
  </si>
  <si>
    <t>https://www.vishvasnews.com/wp-content/uploads/2022/02/Fake_News5.jpg</t>
  </si>
  <si>
    <t>https://www.vishvasnews.com/wp-content/uploads/2021/12/Fake-news-_.jpg</t>
  </si>
  <si>
    <t>https://www.vishvasnews.com/wp-content/uploads/2021/12/Fake-news.jpg-_2.jpg</t>
  </si>
  <si>
    <t>https://www.vishvasnews.com/wp-content/uploads/2021/08/Fake_News7.jpg</t>
  </si>
  <si>
    <t>https://www.vishvasnews.com/wp-content/uploads/2021/08/Fake_News_August27_11.jpg</t>
  </si>
  <si>
    <t>https://www.vishvasnews.com/wp-content/uploads/2021/08/Fake_News_August12_9.jpg</t>
  </si>
  <si>
    <t>https://www.vishvasnews.com/wp-content/uploads/2021/06/Fake_News_June10_7.jpg</t>
  </si>
  <si>
    <t>https://www.vishvasnews.com/wp-content/uploads/2021/05/Fake_News1-1-2.jpg</t>
  </si>
  <si>
    <t>https://www.vishvasnews.com/wp-content/uploads/2021/05/Fake_News1-4.jpg</t>
  </si>
  <si>
    <t>https://www.vishvasnews.com/wp-content/uploads/2021/05/Fake_News1-1.jpg</t>
  </si>
  <si>
    <t>https://www.vishvasnews.com/wp-content/uploads/2021/05/Fake_News_May19_3.jpg</t>
  </si>
  <si>
    <t>https://www.vishvasnews.com/wp-content/uploads/2021/04/Fake-news-_03.jpg</t>
  </si>
  <si>
    <t>https://www.vishvasnews.com/wp-content/uploads/2021/04/Fake_News_April27_6.jpg</t>
  </si>
  <si>
    <t>https://www.vishvasnews.com/wp-content/uploads/2021/03/Fake_News_March9_15.jpg</t>
  </si>
  <si>
    <t>https://www.vishvasnews.com/wp-content/uploads/2021/03/Fake_News_March5_16.jpg</t>
  </si>
  <si>
    <t>https://www.vishvasnews.com/wp-content/uploads/2020/11/Fake_News_November9_18.jpg</t>
  </si>
  <si>
    <t>https://www.vishvasnews.com/wp-content/uploads/2020/10/Fake_News_October16_11.jpg</t>
  </si>
  <si>
    <t>https://www.vishvasnews.com/wp-content/uploads/2020/10/Fake_News_October7_6.jpg</t>
  </si>
  <si>
    <t>https://www.vishvasnews.com/wp-content/uploads/2020/09/Fake_News2.jpg</t>
  </si>
  <si>
    <t>https://www.vishvasnews.com/wp-content/uploads/2020/08/Fake_News_August29_4.jpg</t>
  </si>
  <si>
    <t>https://www.vishvasnews.com/wp-content/uploads/2020/08/image-36.png</t>
  </si>
  <si>
    <t>https://www.vishvasnews.com/wp-content/uploads/2020/07/5-3.jpg</t>
  </si>
  <si>
    <t>https://www.vishvasnews.com/wp-content/uploads/2020/06/Fake_News17_29june.jpg</t>
  </si>
  <si>
    <t>https://www.vishvasnews.com/wp-content/uploads/2020/06/21june-urdu-fake.png</t>
  </si>
  <si>
    <t>https://www.vishvasnews.com/wp-content/uploads/2020/05/Fake_News_May29_7.jpg</t>
  </si>
  <si>
    <t>https://www.vishvasnews.com/wp-content/uploads/2020/05/3.jpg</t>
  </si>
  <si>
    <t>https://www.vishvasnews.com/wp-content/uploads/2020/05/Fake_News_May22_14.jpg</t>
  </si>
  <si>
    <t>https://www.vishvasnews.com/wp-content/uploads/2020/02/Fake_News5_ur_2.jpg</t>
  </si>
  <si>
    <t>https://www.vishvasnews.com/wp-content/uploads/2019/09/Fake_News_07_05sep.jpg</t>
  </si>
  <si>
    <t>https://www.vishvasnews.com/wp-content/uploads/2019/08/Fake_News_222222.jpg</t>
  </si>
  <si>
    <t>https://www.vishvasnews.com/wp-content/uploads/2019/08/image.jpg</t>
  </si>
  <si>
    <t>https://www.vishvasnews.com/wp-content/uploads/2019/08/fake_News_4-4.jpg</t>
  </si>
  <si>
    <t>https://www.vishvasnews.com/wp-content/uploads/2019/05/fake-news_U93-1.jpg</t>
  </si>
  <si>
    <t>https://www.vishvasnews.com/wp-content/uploads/2019/05/fake-news1.jpg</t>
  </si>
  <si>
    <t>https://www.vishvasnews.com/wp-content/uploads/2019/05/fake_News_3.jpg</t>
  </si>
  <si>
    <t>https://www.vishvasnews.com/wp-content/uploads/2019/06/fake_News_2.jpg</t>
  </si>
  <si>
    <t>https://www.vishvasnews.com/wp-content/uploads/2019/06/fake_News_5-5.jpg</t>
  </si>
  <si>
    <t>https://www.vishvasnews.com/wp-content/uploads/2019/06/fake_News_5-7.jpg</t>
  </si>
  <si>
    <t>https://www.vishvasnews.com/wp-content/uploads/2019/06/fake_News-47-urdu.jpg</t>
  </si>
  <si>
    <t>https://www.vishvasnews.com/wp-content/uploads/2019/07/fake_News-82.jpg</t>
  </si>
  <si>
    <t>https://www.vishvasnews.com/wp-content/uploads/2019/07/fake_News_1-3.jpg</t>
  </si>
  <si>
    <t>https://www.vishvasnews.com/wp-content/uploads/2019/07/fake_News_2-15.jpg</t>
  </si>
  <si>
    <t>https://www.vishvasnews.com/wp-content/uploads/2023/07/Misleading-urdu-222-300x225.jpg</t>
  </si>
  <si>
    <t>https://www.vishvasnews.com/wp-content/uploads/2023/06/Fake_News_10-5-300x225.jpg</t>
  </si>
  <si>
    <t>https://www.vishvasnews.com/wp-content/uploads/2023/05/Fake-urdu1-300x225.jpg</t>
  </si>
  <si>
    <t>https://www.vishvasnews.com/wp-content/uploads/2023/04/Fake_rdu-imran-300x225.jpg</t>
  </si>
  <si>
    <t>https://www.vishvasnews.com/wp-content/uploads/2023/03/Misleading-urdu-3-1-300x225.jpg</t>
  </si>
  <si>
    <t>https://www.vishvasnews.com/wp-content/uploads/2022/10/Fake_News_16-4-300x225.jpg</t>
  </si>
  <si>
    <t>https://www.vishvasnews.com/wp-content/uploads/2022/07/Fake_News-July27-16-300x225.jpg</t>
  </si>
  <si>
    <t>https://www.vishvasnews.com/wp-content/uploads/2022/07/Fake_News_19-1-300x225.jpg</t>
  </si>
  <si>
    <t>https://www.vishvasnews.com/wp-content/uploads/2022/07/Fake_News_16-2-300x225.jpg</t>
  </si>
  <si>
    <t>https://www.vishvasnews.com/wp-content/uploads/2022/07/Fake_News_4-6-1-1-300x225.jpg</t>
  </si>
  <si>
    <t>https://www.vishvasnews.com/wp-content/uploads/2022/07/Fake_News_7-4-300x225.jpg</t>
  </si>
  <si>
    <t>https://www.vishvasnews.com/wp-content/uploads/2022/07/Fake_News-July11-8-1-300x225.jpg</t>
  </si>
  <si>
    <t>https://www.vishvasnews.com/wp-content/uploads/2022/07/Fake_News_5-1-300x225.jpg</t>
  </si>
  <si>
    <t>https://www.vishvasnews.com/wp-content/uploads/2022/07/Fake_News_3-3-1-300x225.jpg</t>
  </si>
  <si>
    <t>https://www.vishvasnews.com/wp-content/uploads/2022/07/Fake_News_9-1-1-300x225.jpg</t>
  </si>
  <si>
    <t>https://www.vishvasnews.com/wp-content/uploads/2022/07/Fake_News_8-6-300x225.jpg</t>
  </si>
  <si>
    <t>https://www.vishvasnews.com/wp-content/uploads/2022/07/Fake_News_7-2-1-300x225.jpg</t>
  </si>
  <si>
    <t>https://www.vishvasnews.com/wp-content/uploads/2022/07/Fake_News_4-1-1-300x225.jpg</t>
  </si>
  <si>
    <t>https://www.vishvasnews.com/wp-content/uploads/2022/07/Fake_News_2-2-300x225.jpg</t>
  </si>
  <si>
    <t>https://www.vishvasnews.com/wp-content/uploads/2022/07/Fake_News_4-5-1-300x225.jpg</t>
  </si>
  <si>
    <t>https://www.vishvasnews.com/wp-content/uploads/2022/07/Fake_News_11-2-300x225.jpg</t>
  </si>
  <si>
    <t>https://www.vishvasnews.com/wp-content/uploads/2022/06/Fake_News_13-3-1-300x225.jpg</t>
  </si>
  <si>
    <t>https://www.vishvasnews.com/wp-content/uploads/2022/06/Fake_News-2-1-300x225.jpg</t>
  </si>
  <si>
    <t>https://www.vishvasnews.com/wp-content/uploads/2022/06/Fake_News-June20-5-2-300x225.jpg</t>
  </si>
  <si>
    <t>https://www.vishvasnews.com/wp-content/uploads/2022/06/Fake_News2-3-300x225.png</t>
  </si>
  <si>
    <t>https://www.vishvasnews.com/wp-content/uploads/2022/06/Fake_News-June20-8-300x225.jpg</t>
  </si>
  <si>
    <t>https://www.vishvasnews.com/wp-content/uploads/2022/06/Fake_News_13-1-300x225.jpg</t>
  </si>
  <si>
    <t>https://www.vishvasnews.com/wp-content/uploads/2022/06/Fake_News_15-1-1-300x225.jpg</t>
  </si>
  <si>
    <t>https://www.vishvasnews.com/wp-content/uploads/2022/06/Fake_News_11-3-300x225.jpg</t>
  </si>
  <si>
    <t>https://www.vishvasnews.com/wp-content/uploads/2022/06/Fake_News_8-2-1-300x225.jpg</t>
  </si>
  <si>
    <t>https://www.vishvasnews.com/wp-content/uploads/2022/06/Fake_News_14-1-300x225.jpg</t>
  </si>
  <si>
    <t>https://www.vishvasnews.com/wp-content/uploads/2022/06/Fake_News_16-300x225.jpg</t>
  </si>
  <si>
    <t>https://www.vishvasnews.com/wp-content/uploads/2022/05/Fake_News29-may-urdu-300x225.jpg</t>
  </si>
  <si>
    <t>https://www.vishvasnews.com/wp-content/uploads/2022/05/Fake_News_May19_8-300x225.jpg</t>
  </si>
  <si>
    <t>https://www.vishvasnews.com/wp-content/uploads/2022/05/Fake_News_May17_5-1-300x225.jpg</t>
  </si>
  <si>
    <t>https://www.vishvasnews.com/wp-content/uploads/2022/05/Fake_News_May13_4-300x225.jpg</t>
  </si>
  <si>
    <t>https://www.vishvasnews.com/wp-content/uploads/2022/04/Fake_News_April29_5-1-1-300x225.jpg</t>
  </si>
  <si>
    <t>https://www.vishvasnews.com/wp-content/uploads/2022/04/fake_urdu_24april-300x225.jpg</t>
  </si>
  <si>
    <t>https://www.vishvasnews.com/wp-content/uploads/2022/04/fake_urdu_24april2-300x225.jpg</t>
  </si>
  <si>
    <t>https://www.vishvasnews.com/wp-content/uploads/2022/04/misleading_urdu_9april_2-300x225.jpg</t>
  </si>
  <si>
    <t>https://www.vishvasnews.com/wp-content/uploads/2022/04/misleading_urdu_9april-300x225.jpg</t>
  </si>
  <si>
    <t>https://www.vishvasnews.com/wp-content/uploads/2022/04/Fake_News_April8_9-300x225.jpg</t>
  </si>
  <si>
    <t>https://www.vishvasnews.com/wp-content/uploads/2022/04/Fake_News_April6_5-300x225.jpg</t>
  </si>
  <si>
    <t>https://www.vishvasnews.com/wp-content/uploads/2022/03/Fake_News1-1-300x225.jpg</t>
  </si>
  <si>
    <t>https://www.vishvasnews.com/wp-content/uploads/2022/03/misleading_urdu_march_18-300x225.jpg</t>
  </si>
  <si>
    <t>https://www.vishvasnews.com/wp-content/uploads/2022/03/Fake_News_March12_9-300x225.jpg</t>
  </si>
  <si>
    <t>https://www.vishvasnews.com/wp-content/uploads/2022/03/Fake_News4-300x225.jpg</t>
  </si>
  <si>
    <t>https://www.vishvasnews.com/wp-content/uploads/2022/02/Fake_News_Feb25_12-300x225.jpg</t>
  </si>
  <si>
    <t>https://www.vishvasnews.com/wp-content/uploads/2022/02/Fake_News_Feb25_15-300x225.jpg</t>
  </si>
  <si>
    <t>https://www.vishvasnews.com/wp-content/uploads/2022/02/Fake_News_Feb24_4-300x225.jpg</t>
  </si>
  <si>
    <t>https://www.vishvasnews.com/wp-content/uploads/2022/02/Fake_News111-300x225.jpg</t>
  </si>
  <si>
    <t>https://www.vishvasnews.com/wp-content/uploads/2022/02/Fake_News1-1-300x225.jpg</t>
  </si>
  <si>
    <t>https://www.vishvasnews.com/wp-content/uploads/2022/02/Fake_News_Feb16_7-300x225.jpg</t>
  </si>
  <si>
    <t>https://www.vishvasnews.com/wp-content/uploads/2022/02/Fake_News_Feb5_3-300x225.jpg</t>
  </si>
  <si>
    <t>https://www.vishvasnews.com/wp-content/uploads/2022/02/Fake_News_Feb5_2-1-300x225.jpg</t>
  </si>
  <si>
    <t>https://www.vishvasnews.com/wp-content/uploads/2022/02/Fake_News_Feb3_10-300x225.jpg</t>
  </si>
  <si>
    <t>https://www.vishvasnews.com/wp-content/uploads/2022/02/Fake_News_Feb2_11-1-300x225.jpg</t>
  </si>
  <si>
    <t>https://www.vishvasnews.com/wp-content/uploads/2022/01/Fake_News4-1-300x225.jpg</t>
  </si>
  <si>
    <t>https://www.vishvasnews.com/wp-content/uploads/2022/01/Fake_News_Jan28_4-300x225.jpg</t>
  </si>
  <si>
    <t>https://www.vishvasnews.com/wp-content/uploads/2022/01/Fake_News_Jan28_3-300x225.jpg</t>
  </si>
  <si>
    <t>https://www.vishvasnews.com/wp-content/uploads/2022/01/Fake_News_8-300x225.jpg</t>
  </si>
  <si>
    <t>https://www.vishvasnews.com/wp-content/uploads/2022/01/Fake_News_Jan22_2-300x225-1.jpg</t>
  </si>
  <si>
    <t>https://www.vishvasnews.com/wp-content/uploads/2022/01/Fake_News_Jan21_12-300x225-1.jpg</t>
  </si>
  <si>
    <t>https://www.vishvasnews.com/wp-content/uploads/2022/01/Fake_News_Jan22_4-300x225-1.jpg</t>
  </si>
  <si>
    <t>https://www.vishvasnews.com/wp-content/uploads/2022/01/Fake_News3-300x225.jpg</t>
  </si>
  <si>
    <t>https://www.vishvasnews.com/wp-content/uploads/2022/01/Fake_News1-1-2-300x225.jpg</t>
  </si>
  <si>
    <t>https://www.vishvasnews.com/wp-content/uploads/2022/01/Fake_News22_Jan20202-300x225.jpg</t>
  </si>
  <si>
    <t>https://www.vishvasnews.com/wp-content/uploads/2022/01/Fake_News_Jan7_4-300x225.jpg</t>
  </si>
  <si>
    <t>https://www.vishvasnews.com/wp-content/uploads/2022/01/Fake_News6-1-300x225.jpg</t>
  </si>
  <si>
    <t>https://www.vishvasnews.com/wp-content/uploads/2022/01/Fake_News2-300x225.jpg</t>
  </si>
  <si>
    <t>https://www.vishvasnews.com/wp-content/uploads/2021/12/Fake_News5-1-300x225.jpg</t>
  </si>
  <si>
    <t>https://www.vishvasnews.com/wp-content/uploads/2021/12/Fake_News4-1-300x225.jpg</t>
  </si>
  <si>
    <t>https://www.vishvasnews.com/wp-content/uploads/2021/12/Fake_News_Dec11_3-300x225.jpg</t>
  </si>
  <si>
    <t>https://www.vishvasnews.com/wp-content/uploads/2021/12/Fake_News_Dec14_4-300x225.jpg</t>
  </si>
  <si>
    <t>https://www.vishvasnews.com/wp-content/uploads/2021/12/4-1-300x225.jpg</t>
  </si>
  <si>
    <t>https://www.vishvasnews.com/wp-content/uploads/2021/11/Fake_News_Nov26_11-1-300x225.jpg</t>
  </si>
  <si>
    <t>https://www.vishvasnews.com/wp-content/uploads/2021/11/Fake_News_Nov16_13-300x225.jpg</t>
  </si>
  <si>
    <t>https://www.vishvasnews.com/wp-content/uploads/2021/11/Fake_News22_nov-10_3-300x225.jpg</t>
  </si>
  <si>
    <t>https://www.vishvasnews.com/wp-content/uploads/2021/11/Fake_News22_nov-10_5-300x225.jpg</t>
  </si>
  <si>
    <t>https://www.vishvasnews.com/wp-content/uploads/2021/11/Fake_News22_nov-10_6-300x225.jpg</t>
  </si>
  <si>
    <t>https://www.vishvasnews.com/wp-content/uploads/2021/11/Fake_News_Nov3_1-1-300x225.jpg</t>
  </si>
  <si>
    <t>https://www.vishvasnews.com/wp-content/uploads/2021/10/Fake_News_Nov1_2-300x225.jpg</t>
  </si>
  <si>
    <t>https://www.vishvasnews.com/wp-content/uploads/2021/10/Fake_News_Oct23_1-300x225.jpg</t>
  </si>
  <si>
    <t>https://www.vishvasnews.com/wp-content/uploads/2021/10/Fake_News_Oct26_2-300x225.jpg</t>
  </si>
  <si>
    <t>https://www.vishvasnews.com/wp-content/uploads/2021/10/Fake_urdu-300x225.jpg</t>
  </si>
  <si>
    <t>https://www.vishvasnews.com/wp-content/uploads/2021/10/Fake_News_Oct18_3-300x225.jpg</t>
  </si>
  <si>
    <t>https://www.vishvasnews.com/wp-content/uploads/2021/10/Fake_News_Oct19_9-300x225.jpg</t>
  </si>
  <si>
    <t>https://www.vishvasnews.com/wp-content/uploads/2021/10/Fake_News9-1-300x225.jpg</t>
  </si>
  <si>
    <t>https://www.vishvasnews.com/wp-content/uploads/2021/10/Fake_News_Oct13_19-300x225.jpg</t>
  </si>
  <si>
    <t>https://www.vishvasnews.com/wp-content/uploads/2021/10/Fake_News_Oct11_23-300x225.jpg</t>
  </si>
  <si>
    <t>https://www.vishvasnews.com/wp-content/uploads/2021/10/Fake_News_Oct11_16-300x225.jpg</t>
  </si>
  <si>
    <t>https://www.vishvasnews.com/wp-content/uploads/2021/10/Fake_News_Oct12_5-300x225.jpg</t>
  </si>
  <si>
    <t>https://www.vishvasnews.com/wp-content/uploads/2021/10/Fake_News_Oct9_5-300x225.jpg</t>
  </si>
  <si>
    <t>https://www.vishvasnews.com/wp-content/uploads/2021/10/Fake_News_Oct4_18-300x225.jpg</t>
  </si>
  <si>
    <t>https://www.vishvasnews.com/wp-content/uploads/2021/10/Fake_News_Oct4_24-300x225.jpg</t>
  </si>
  <si>
    <t>https://www.vishvasnews.com/wp-content/uploads/2021/09/Fake_News_September29_1-300x225.jpg</t>
  </si>
  <si>
    <t>https://www.vishvasnews.com/wp-content/uploads/2021/09/Fake_News_September28_6-300x225.jpg</t>
  </si>
  <si>
    <t>https://www.vishvasnews.com/wp-content/uploads/2021/09/Fake_News_September27_2-300x225.jpg</t>
  </si>
  <si>
    <t>https://www.vishvasnews.com/wp-content/uploads/2021/09/1-1-1-300x225.jpg</t>
  </si>
  <si>
    <t>https://www.vishvasnews.com/wp-content/uploads/2021/09/Fake_News_September15_15-300x225.jpg</t>
  </si>
  <si>
    <t>https://www.vishvasnews.com/wp-content/uploads/2021/09/Fake_News_September15_7-300x225.jpg</t>
  </si>
  <si>
    <t>https://www.vishvasnews.com/wp-content/uploads/2021/09/Fake_News_September14_10-300x225.jpg</t>
  </si>
  <si>
    <t>https://www.vishvasnews.com/wp-content/uploads/2021/09/faje_urdu-300x225.jpg</t>
  </si>
  <si>
    <t>https://www.vishvasnews.com/wp-content/uploads/2021/09/Fake_News_September10_5-300x225.jpg</t>
  </si>
  <si>
    <t>https://www.vishvasnews.com/wp-content/uploads/2021/09/Fake_News_September7_16-1-300x225.jpg</t>
  </si>
  <si>
    <t>https://www.vishvasnews.com/wp-content/uploads/2021/09/Fake_News22_sep8_15-300x225.jpg</t>
  </si>
  <si>
    <t>https://www.vishvasnews.com/wp-content/uploads/2021/09/Fake_News_September6_4-300x225.jpg</t>
  </si>
  <si>
    <t>https://www.vishvasnews.com/wp-content/uploads/2021/09/Fake_News_September6_19-300x225.jpg</t>
  </si>
  <si>
    <t>https://www.vishvasnews.com/wp-content/uploads/2021/09/Fake_News_September1_7-300x225.jpg</t>
  </si>
  <si>
    <t>https://www.vishvasnews.com/wp-content/uploads/2021/08/Fake_News5-300x225.jpg</t>
  </si>
  <si>
    <t>https://www.vishvasnews.com/wp-content/uploads/2021/08/Fake_News_August20_7-300x225.jpg</t>
  </si>
  <si>
    <t>https://www.vishvasnews.com/wp-content/uploads/2021/08/Fake_News_August16-300x225.jpg</t>
  </si>
  <si>
    <t>https://www.vishvasnews.com/wp-content/uploads/2021/08/Fake_News_August16_1-300x225.jpg</t>
  </si>
  <si>
    <t>https://www.vishvasnews.com/wp-content/uploads/2021/07/Fake-news_2-300x225.jpg</t>
  </si>
  <si>
    <t>https://www.vishvasnews.com/wp-content/uploads/2021/07/Fake_News_July1_11-300x225.jpg</t>
  </si>
  <si>
    <t>https://www.vishvasnews.com/wp-content/uploads/2021/06/Fake_News_June2_4-300x225.jpg</t>
  </si>
  <si>
    <t>https://www.vishvasnews.com/wp-content/uploads/2021/05/Fake_News_May10_10-300x225.jpg</t>
  </si>
  <si>
    <t>https://www.vishvasnews.com/wp-content/uploads/2021/05/Fake_News_May5_11-300x225.jpg</t>
  </si>
  <si>
    <t>https://www.vishvasnews.com/wp-content/uploads/2021/04/Fake_News_April26_21-300x225.jpg</t>
  </si>
  <si>
    <t>https://www.vishvasnews.com/wp-content/uploads/2021/04/Fake_News_April23_1-300x225.jpg</t>
  </si>
  <si>
    <t>https://www.vishvasnews.com/wp-content/uploads/2021/04/Fake_News7-300x225.jpg</t>
  </si>
  <si>
    <t>https://www.vishvasnews.com/wp-content/uploads/2021/04/Fake_News_April8_6-300x225.jpg</t>
  </si>
  <si>
    <t>https://www.vishvasnews.com/wp-content/uploads/2021/04/Fake_News_April5_4-300x225.jpg</t>
  </si>
  <si>
    <t>https://www.vishvasnews.com/wp-content/uploads/2021/03/Fake_News_March18_14-300x225.jpg</t>
  </si>
  <si>
    <t>https://www.vishvasnews.com/wp-content/uploads/2021/03/%D9%81%D8%B1%D8%B6%DB%8C-%D8%AE%D8%A8%D8%B1-300x183.png</t>
  </si>
  <si>
    <t>https://www.vishvasnews.com/wp-content/uploads/2021/03/Fake_News13-300x225.jpg</t>
  </si>
  <si>
    <t>https://www.vishvasnews.com/wp-content/uploads/2021/02/Fake_News_February22_6-300x225.jpg</t>
  </si>
  <si>
    <t>https://www.vishvasnews.com/wp-content/uploads/2021/02/Fake_News_February16_5-300x225.jpg</t>
  </si>
  <si>
    <t>https://www.vishvasnews.com/wp-content/uploads/2021/02/Fake_News_February15_2-300x225.jpg</t>
  </si>
  <si>
    <t>https://www.vishvasnews.com/wp-content/uploads/2021/02/Fake_News_February11_7-300x225.jpg</t>
  </si>
  <si>
    <t>https://www.vishvasnews.com/wp-content/uploads/2021/02/Fake_News_February10_7-300x225.jpg</t>
  </si>
  <si>
    <t>https://www.vishvasnews.com/wp-content/uploads/2021/02/Fake_News_February3_5-300x225.jpg</t>
  </si>
  <si>
    <t>https://www.vishvasnews.com/wp-content/uploads/2021/02/Fake_News_February1_11-300x225.jpg</t>
  </si>
  <si>
    <t>https://www.vishvasnews.com/wp-content/uploads/2021/02/Fake_News_February1_12-300x225.jpg</t>
  </si>
  <si>
    <t>https://www.vishvasnews.com/wp-content/uploads/2021/01/Fake_News_January29_5-300x225.jpg</t>
  </si>
  <si>
    <t>https://www.vishvasnews.com/wp-content/uploads/2021/01/Fake_News_January14_1-300x225.jpg</t>
  </si>
  <si>
    <t>https://www.vishvasnews.com/wp-content/uploads/2021/01/Fake_News_January6_5-300x225.jpg</t>
  </si>
  <si>
    <t>https://www.vishvasnews.com/wp-content/uploads/2020/12/Fake_News_December31_8-300x225.jpg</t>
  </si>
  <si>
    <t>https://www.vishvasnews.com/wp-content/uploads/2020/12/Fake_News_December11_15-300x225.jpg</t>
  </si>
  <si>
    <t>https://www.vishvasnews.com/wp-content/uploads/2020/12/Fake_News_December9_10-300x225.jpg</t>
  </si>
  <si>
    <t>https://www.vishvasnews.com/wp-content/uploads/2020/12/Fake_News_December7_10-300x225.jpg</t>
  </si>
  <si>
    <t>https://www.vishvasnews.com/wp-content/uploads/2020/11/Fake_News04_28Nov2020-300x225.jpg</t>
  </si>
  <si>
    <t>https://www.vishvasnews.com/wp-content/uploads/2020/11/Fake_News05_28Nov2020-300x225.jpg</t>
  </si>
  <si>
    <t>https://www.vishvasnews.com/wp-content/uploads/2020/11/Fake_News_November26_9-300x225.jpg</t>
  </si>
  <si>
    <t>https://www.vishvasnews.com/wp-content/uploads/2020/11/Fake_News_November17_13-300x225.jpg</t>
  </si>
  <si>
    <t>https://www.vishvasnews.com/wp-content/uploads/2020/11/Fake_News_November17_14-300x225.jpg</t>
  </si>
  <si>
    <t>https://www.vishvasnews.com/wp-content/uploads/2020/11/Fake_News_November12_20-300x225.jpg</t>
  </si>
  <si>
    <t>https://www.vishvasnews.com/wp-content/uploads/2020/11/Fake_News_November4_11-300x225.jpg</t>
  </si>
  <si>
    <t>https://www.vishvasnews.com/wp-content/uploads/2020/10/Fake_News_October28_5-300x225.jpg</t>
  </si>
  <si>
    <t>https://www.vishvasnews.com/wp-content/uploads/2020/10/Fake_News_October27_12-300x225.jpg</t>
  </si>
  <si>
    <t>https://www.vishvasnews.com/wp-content/uploads/2020/10/fake-urdu-300x223.png</t>
  </si>
  <si>
    <t>https://www.vishvasnews.com/wp-content/uploads/2020/10/urdu-fake-300x225.png</t>
  </si>
  <si>
    <t>https://www.vishvasnews.com/wp-content/uploads/2020/10/Fake_News_October3_1-300x225.jpg</t>
  </si>
  <si>
    <t>https://www.vishvasnews.com/wp-content/uploads/2020/09/Fake_News_September24_10-300x225.jpg</t>
  </si>
  <si>
    <t>https://www.vishvasnews.com/wp-content/uploads/2020/09/Fake_News_September23_9-300x225.jpg</t>
  </si>
  <si>
    <t>https://www.vishvasnews.com/wp-content/uploads/2020/09/Fake_News_September23_8-300x225.jpg</t>
  </si>
  <si>
    <t>https://www.vishvasnews.com/wp-content/uploads/2020/09/Fake_News_September22_5-300x225.jpg</t>
  </si>
  <si>
    <t>https://www.vishvasnews.com/wp-content/uploads/2020/09/Fake_News_September21_10-300x225.jpg</t>
  </si>
  <si>
    <t>https://www.vishvasnews.com/wp-content/uploads/2020/09/Fake_News5-1-300x225.jpg</t>
  </si>
  <si>
    <t>https://www.vishvasnews.com/wp-content/uploads/2020/08/Fake_News_August6_15-300x225.jpg</t>
  </si>
  <si>
    <t>https://www.vishvasnews.com/wp-content/uploads/2020/08/Fake_News_August3_5-300x225.jpg</t>
  </si>
  <si>
    <t>https://www.vishvasnews.com/wp-content/uploads/2020/07/4-8-300x225.jpg</t>
  </si>
  <si>
    <t>https://www.vishvasnews.com/wp-content/uploads/2020/06/6-300x225.jpg</t>
  </si>
  <si>
    <t>https://www.vishvasnews.com/wp-content/uploads/2020/06/5-300x225.jpg</t>
  </si>
  <si>
    <t>https://www.vishvasnews.com/wp-content/uploads/2020/06/Fake_News_June18_4-300x225.jpg</t>
  </si>
  <si>
    <t>https://www.vishvasnews.com/wp-content/uploads/2020/06/Fake_News_June8_7-1-300x225.jpg</t>
  </si>
  <si>
    <t>https://www.vishvasnews.com/wp-content/uploads/2020/05/1-300x225.jpg</t>
  </si>
  <si>
    <t>https://www.vishvasnews.com/wp-content/uploads/2020/05/Fake_News_May27_6-300x225.jpg</t>
  </si>
  <si>
    <t>https://www.vishvasnews.com/wp-content/uploads/2020/05/2-300x225.jpg</t>
  </si>
  <si>
    <t>https://www.vishvasnews.com/wp-content/uploads/2020/05/Fake_News_May22_15-300x225.jpg</t>
  </si>
  <si>
    <t>https://www.vishvasnews.com/wp-content/uploads/2020/05/Fake_News_May21_4-300x225.jpg</t>
  </si>
  <si>
    <t>https://www.vishvasnews.com/wp-content/uploads/2020/05/Fake_News_May21_3-300x225.jpg</t>
  </si>
  <si>
    <t>https://www.vishvasnews.com/wp-content/uploads/2020/05/Fake_News_May20_11-300x225.jpg</t>
  </si>
  <si>
    <t>https://www.vishvasnews.com/wp-content/uploads/2020/05/Fake_News_May20_17-300x225.jpg</t>
  </si>
  <si>
    <t>https://www.vishvasnews.com/wp-content/uploads/2020/05/Fake_News_May17_3-300x225.jpg</t>
  </si>
  <si>
    <t>https://www.vishvasnews.com/wp-content/uploads/2020/05/Fake_News_May17_2-300x225.jpg</t>
  </si>
  <si>
    <t>https://www.vishvasnews.com/wp-content/uploads/2020/05/Fake_News_May6_5-300x225.jpg</t>
  </si>
  <si>
    <t>https://www.vishvasnews.com/wp-content/uploads/2020/05/Fake_News_May4_6-300x225.jpg</t>
  </si>
  <si>
    <t>https://www.vishvasnews.com/wp-content/uploads/2020/05/Fake_News_May4_5-300x225.jpg</t>
  </si>
  <si>
    <t>https://www.vishvasnews.com/wp-content/uploads/2020/04/Fake_News_April30_2-300x225.jpg</t>
  </si>
  <si>
    <t>https://www.vishvasnews.com/wp-content/uploads/2020/04/Fake_News_April22_9-1-300x225.jpg</t>
  </si>
  <si>
    <t>https://www.vishvasnews.com/wp-content/uploads/2020/04/Fake_News_April21_10-300x225.jpg</t>
  </si>
  <si>
    <t>https://www.vishvasnews.com/wp-content/uploads/2020/04/Fake_News_April21_9-300x225.jpg</t>
  </si>
  <si>
    <t>https://www.vishvasnews.com/wp-content/uploads/2020/04/Fake_News_April20_7-300x225.jpg</t>
  </si>
  <si>
    <t>https://www.vishvasnews.com/wp-content/uploads/2020/04/Fake_News_April17_10-300x225.jpg</t>
  </si>
  <si>
    <t>https://www.vishvasnews.com/wp-content/uploads/2020/04/Fake_News_April16_8-300x225.jpg</t>
  </si>
  <si>
    <t>https://www.vishvasnews.com/wp-content/uploads/2020/04/urdu-fake-300x199.png</t>
  </si>
  <si>
    <t>https://www.vishvasnews.com/wp-content/uploads/2020/04/fake-news-urdu-300x226.png</t>
  </si>
  <si>
    <t>https://www.vishvasnews.com/wp-content/uploads/2020/04/Fake_News_April8_17-300x225.jpg</t>
  </si>
  <si>
    <t>https://www.vishvasnews.com/wp-content/uploads/2020/03/Fake_News_March24_8-300x225.jpg</t>
  </si>
  <si>
    <t>https://www.vishvasnews.com/wp-content/uploads/2020/03/Fake_News_March24_9-300x225.jpg</t>
  </si>
  <si>
    <t>https://www.vishvasnews.com/wp-content/uploads/2020/03/Fake_News_March23_1-300x225.jpg</t>
  </si>
  <si>
    <t>https://www.vishvasnews.com/wp-content/uploads/2020/03/Fake_News_March6_5-300x225.jpg</t>
  </si>
  <si>
    <t>https://www.vishvasnews.com/wp-content/uploads/2020/03/Fake_News_March4_10-1-300x225.jpg</t>
  </si>
  <si>
    <t>https://www.vishvasnews.com/wp-content/uploads/2020/03/Fake_News_March3_9-300x225.jpg</t>
  </si>
  <si>
    <t>https://www.vishvasnews.com/wp-content/uploads/2020/03/Fake_News_March_13-300x225.jpg</t>
  </si>
  <si>
    <t>https://www.vishvasnews.com/wp-content/uploads/2020/02/Fake_News_18_5-1-300x225.jpg</t>
  </si>
  <si>
    <t>https://www.vishvasnews.com/wp-content/uploads/2020/02/Fake_News05_22feb2020-300x225.jpg</t>
  </si>
  <si>
    <t>https://www.vishvasnews.com/wp-content/uploads/2020/02/Fake_News04_22feb2020-300x225.jpg</t>
  </si>
  <si>
    <t>https://www.vishvasnews.com/wp-content/uploads/2020/02/Fake_News4_14feb-300x225.jpg</t>
  </si>
  <si>
    <t>https://www.vishvasnews.com/wp-content/uploads/2020/02/Fake_News3_14feb-300x225.jpg</t>
  </si>
  <si>
    <t>https://www.vishvasnews.com/wp-content/uploads/2020/02/Fake_News5_ur-1-300x225.jpg</t>
  </si>
  <si>
    <t>https://www.vishvasnews.com/wp-content/uploads/2020/02/Fake_News5_tetre-300x225.jpg</t>
  </si>
  <si>
    <t>https://www.vishvasnews.com/wp-content/uploads/2020/01/Fake_News_urd-300x225.jpg</t>
  </si>
  <si>
    <t>https://www.vishvasnews.com/wp-content/uploads/2020/01/Fake_News03_25Jan2020-1-300x225.jpg</t>
  </si>
  <si>
    <t>https://www.vishvasnews.com/wp-content/uploads/2020/01/Fake_News02_25Jan2020-300x225.jpg</t>
  </si>
  <si>
    <t>فیکٹ چیک:عدالت عظمی نے این آر سی/ سی اے اے سے منسلک نہیں دیا کوئی فیصلہ، نہ ہی اویسی نے کی ’ایسی‘ کوئی اپیل</t>
  </si>
  <si>
    <t>https://www.vishvasnews.com/wp-content/uploads/2020/01/Fake_News01_20jan-300x225.jpg</t>
  </si>
  <si>
    <t>https://www.vishvasnews.com/wp-content/uploads/2020/01/New-version-fake-news-1-300x225.jpg</t>
  </si>
  <si>
    <t>https://www.vishvasnews.com/wp-content/uploads/2020/01/Fake_News06_07dec-300x225.jpg</t>
  </si>
  <si>
    <t>https://www.vishvasnews.com/wp-content/uploads/2019/12/Fake_News09_26dec-1-300x225.jpg</t>
  </si>
  <si>
    <t>https://www.vishvasnews.com/wp-content/uploads/2019/12/Fake_News03_24dec-300x225.jpg</t>
  </si>
  <si>
    <t>https://www.vishvasnews.com/wp-content/uploads/2019/12/Fake_News12_20dec-300x225.jpg</t>
  </si>
  <si>
    <t>https://www.vishvasnews.com/wp-content/uploads/2019/12/rahul-gandhi-300x225.jpg</t>
  </si>
  <si>
    <t>https://www.vishvasnews.com/wp-content/uploads/2019/12/Fake_News05_11dec-1-300x225.jpg</t>
  </si>
  <si>
    <t>https://www.vishvasnews.com/wp-content/uploads/2019/10/Fake_News02_30oct-1-300x225.jpg</t>
  </si>
  <si>
    <t>https://www.vishvasnews.com/wp-content/uploads/2019/10/4-2-300x225.jpg</t>
  </si>
  <si>
    <t>https://www.vishvasnews.com/wp-content/uploads/2019/10/urdu-story-nehru-300x225.jpg</t>
  </si>
  <si>
    <t>https://www.vishvasnews.com/wp-content/uploads/2019/10/Fake_News01_21oct-1-300x225.jpg</t>
  </si>
  <si>
    <t>https://www.vishvasnews.com/wp-content/uploads/2019/09/Fake_News09_25sep-300x225.jpg</t>
  </si>
  <si>
    <t>https://www.vishvasnews.com/wp-content/uploads/2019/08/Fake_News_8_30aug-300x225.jpg</t>
  </si>
  <si>
    <t>https://www.vishvasnews.com/wp-content/uploads/2019/08/Fake_News_6_30aug-300x225.jpg</t>
  </si>
  <si>
    <t>https://www.vishvasnews.com/wp-content/uploads/2019/08/fake_News2-3-300x225.jpg</t>
  </si>
  <si>
    <t>https://www.vishvasnews.com/wp-content/uploads/2019/08/fake_News_2-6-300x225.jpg</t>
  </si>
  <si>
    <t>https://www.vishvasnews.com/wp-content/uploads/2019/08/fake_News_4-8-300x225.jpg</t>
  </si>
  <si>
    <t>https://www.vishvasnews.com/wp-content/uploads/2019/08/fake_News_5-3-300x225.jpg</t>
  </si>
  <si>
    <t>https://www.vishvasnews.com/wp-content/uploads/2019/08/fake_News_2-4-300x225.jpg</t>
  </si>
  <si>
    <t>https://www.vishvasnews.com/wp-content/uploads/2019/07/fake_News_1-11-300x225.jpg</t>
  </si>
  <si>
    <t>https://www.vishvasnews.com/wp-content/uploads/2019/07/fake_News_1-10-300x225.jpg</t>
  </si>
  <si>
    <t>https://www.vishvasnews.com/wp-content/uploads/2019/07/fake_News_1-7-300x225.jpg</t>
  </si>
  <si>
    <t>https://www.vishvasnews.com/wp-content/uploads/2019/07/fake_News_5-1-300x225.jpg</t>
  </si>
  <si>
    <t>https://www.vishvasnews.com/wp-content/uploads/2019/07/fake_News_2-300x225.jpg</t>
  </si>
  <si>
    <t>https://www.vishvasnews.com/wp-content/uploads/2019/07/fake_News_1-1-300x225.jpg</t>
  </si>
  <si>
    <t>https://www.vishvasnews.com/wp-content/uploads/2019/07/fake_News-87-300x225.jpg</t>
  </si>
  <si>
    <t>https://www.vishvasnews.com/wp-content/uploads/2019/07/fake_News77-300x225.jpg</t>
  </si>
  <si>
    <t>https://www.vishvasnews.com/wp-content/uploads/2019/06/fake_News-70-300x225.jpg</t>
  </si>
  <si>
    <t>https://www.vishvasnews.com/wp-content/uploads/2019/06/fake_News-63-300x225.jpg</t>
  </si>
  <si>
    <t>https://www.vishvasnews.com/wp-content/uploads/2019/06/fake_News-64-300x225.jpg</t>
  </si>
  <si>
    <t>https://www.vishvasnews.com/wp-content/uploads/2019/06/fake_News53-1-300x225.jpg</t>
  </si>
  <si>
    <t>https://www.vishvasnews.com/wp-content/uploads/2019/06/fake_News_1-7-300x225.jpg</t>
  </si>
  <si>
    <t>https://www.vishvasnews.com/wp-content/uploads/2019/06/fake_News_4-6-300x225.jpg</t>
  </si>
  <si>
    <t>https://www.vishvasnews.com/wp-content/uploads/2019/06/fake_News_3-4-300x225.jpg</t>
  </si>
  <si>
    <t>https://www.vishvasnews.com/wp-content/uploads/2019/06/fake_News_1-5-300x225.jpg</t>
  </si>
  <si>
    <t>https://www.vishvasnews.com/wp-content/uploads/2019/06/fake_News_6-5-300x225.jpg</t>
  </si>
  <si>
    <t>https://www.vishvasnews.com/wp-content/uploads/2019/06/fake_News_3-3-300x225.jpg</t>
  </si>
  <si>
    <t>https://www.vishvasnews.com/wp-content/uploads/2019/06/fake_News_2-2-300x225.jpg</t>
  </si>
  <si>
    <t>https://www.vishvasnews.com/wp-content/uploads/2019/06/fake_News_5-2-300x225.jpg</t>
  </si>
  <si>
    <t>https://www.vishvasnews.com/wp-content/uploads/2019/06/fake_News_3-300x225.jpg</t>
  </si>
  <si>
    <t>https://www.vishvasnews.com/wp-content/uploads/2019/05/fake_News_4-1-300x225.jpg</t>
  </si>
  <si>
    <t>https://www.vishvasnews.com/wp-content/uploads/2019/05/fake_News_2-1-300x225.jpg</t>
  </si>
  <si>
    <t>https://www.vishvasnews.com/wp-content/uploads/2019/05/fake_News_1-300x225.jpg</t>
  </si>
  <si>
    <t>https://www.vishvasnews.com/wp-content/uploads/2019/05/fake-news_1-2-300x225.jpg</t>
  </si>
  <si>
    <t>https://www.vishvasnews.com/wp-content/uploads/2019/05/fake-news_4-2-300x225.jpg</t>
  </si>
  <si>
    <t>https://www.vishvasnews.com/wp-content/uploads/2019/05/fake-news_6-1-300x225.jpg</t>
  </si>
  <si>
    <t>https://www.vishvasnews.com/wp-content/uploads/2019/05/fake-news_5-1-300x225.jpg</t>
  </si>
  <si>
    <t>https://www.vishvasnews.com/wp-content/uploads/2019/05/fake-news_4-1-300x225.jpg</t>
  </si>
  <si>
    <t>https://www.vishvasnews.com/wp-content/uploads/2019/05/fake-news4-300x225.jpg</t>
  </si>
  <si>
    <t>https://www.vishvasnews.com/wp-content/uploads/2019/05/fake-news5-1-300x225.jpg</t>
  </si>
  <si>
    <t>https://www.vishvasnews.com/wp-content/uploads/2019/05/fake-news_10-300x225.jpg</t>
  </si>
  <si>
    <t>https://www.vishvasnews.com/wp-content/uploads/2019/05/fake-news_U14-300x225.jpg</t>
  </si>
  <si>
    <t>https://www.vishvasnews.com/wp-content/uploads/2019/05/fake-news_9-300x225.jpg</t>
  </si>
  <si>
    <t>https://www.vishvasnews.com/wp-content/uploads/2019/05/fake-news_U13-300x225.jpg</t>
  </si>
  <si>
    <t>https://www.vishvasnews.com/wp-content/uploads/2019/05/fake-news_U5-300x225.jpg</t>
  </si>
  <si>
    <t>https://www.vishvasnews.com/wp-content/uploads/2019/05/fake-news_U4-300x225.jpg</t>
  </si>
  <si>
    <t>https://www.vishvasnews.com/wp-content/uploads/2019/05/fake-news_U2-300x225.jpg</t>
  </si>
  <si>
    <t>https://www.vishvasnews.com/wp-content/uploads/2019/05/fake-news10-300x225.jpg</t>
  </si>
  <si>
    <t>https://www.vishvasnews.com/wp-content/uploads/2019/05/fake-news11-300x225.jpg</t>
  </si>
  <si>
    <t>https://www.vishvasnews.com/wp-content/uploads/2019/04/fake-3-3-696x522-1-300x225.jpg</t>
  </si>
  <si>
    <t>https://www.vishvasnews.com/wp-content/uploads/2019/04/AmitShahFakeLogo-300x225.jpg</t>
  </si>
  <si>
    <t>https://www.vishvasnews.com/wp-content/uploads/2019/04/fake5-1-300x225.jpg</t>
  </si>
  <si>
    <t>https://www.vishvasnews.com/wp-content/uploads/2019/04/kashmir-2-300x225.jpg</t>
  </si>
  <si>
    <t>https://www.vishvasnews.com/wp-content/uploads/2019/04/manoj-tiwari-1-300x225.jpg</t>
  </si>
  <si>
    <t>https://www.vishvasnews.com/wp-content/uploads/2019/04/priyanka-Gandhi-1-300x225.jpg</t>
  </si>
  <si>
    <t>https://www.vishvasnews.com/wp-content/uploads/2019/04/IUML-1-300x225.jpg</t>
  </si>
  <si>
    <t>https://www.vishvasnews.com/wp-content/uploads/2019/04/bangladesh-2-300x225.jpg</t>
  </si>
  <si>
    <t>https://www.vishvasnews.com/wp-content/uploads/2023/03/Fake_News_6-7.jpg</t>
  </si>
  <si>
    <t>https://www.vishvasnews.com/wp-content/uploads/2022/03/Fake-__3.jpg</t>
  </si>
  <si>
    <t>https://www.vishvasnews.com/wp-content/uploads/2022/03/Fake_News8-1.jpg</t>
  </si>
  <si>
    <t>https://www.vishvasnews.com/wp-content/uploads/2021/10/Fake_News3-3.jpg</t>
  </si>
  <si>
    <t>https://www.vishvasnews.com/wp-content/uploads/2021/09/Fake_News_September14_5.jpg</t>
  </si>
  <si>
    <t>https://www.vishvasnews.com/wp-content/uploads/2021/09/Fake-news_3-1.jpg</t>
  </si>
  <si>
    <t>https://www.vishvasnews.com/wp-content/uploads/2021/07/Untitled-3.png</t>
  </si>
  <si>
    <t>https://www.vishvasnews.com/wp-content/uploads/2021/07/Fake_News_July20_18.jpg</t>
  </si>
  <si>
    <t>https://www.vishvasnews.com/wp-content/uploads/2021/05/Fake_News_May3_6.jpg</t>
  </si>
  <si>
    <t>https://www.vishvasnews.com/wp-content/uploads/2021/02/Fake_News_February10_8.jpg</t>
  </si>
  <si>
    <t>https://www.vishvasnews.com/wp-content/uploads/2021/02/Fake_News2.jpg</t>
  </si>
  <si>
    <t>https://www.vishvasnews.com/wp-content/uploads/2021/02/Fake_News_February6_5.jpg</t>
  </si>
  <si>
    <t>https://www.vishvasnews.com/wp-content/uploads/2020/11/Fake_News_November25_10.jpg</t>
  </si>
  <si>
    <t>https://www.vishvasnews.com/wp-content/uploads/2020/11/Fake_News_November24_6.jpg</t>
  </si>
  <si>
    <t>https://www.vishvasnews.com/wp-content/uploads/2020/11/Fake_News_November24.jpg</t>
  </si>
  <si>
    <t>https://www.vishvasnews.com/wp-content/uploads/2020/11/Fake_News_November18_11.jpg</t>
  </si>
  <si>
    <t>https://www.vishvasnews.com/wp-content/uploads/2020/09/1.jpg</t>
  </si>
  <si>
    <t>https://www.vishvasnews.com/wp-content/uploads/2020/08/Fake_News_August28_5.jpg</t>
  </si>
  <si>
    <t>https://www.vishvasnews.com/wp-content/uploads/2020/08/Fake_News7.jpg</t>
  </si>
  <si>
    <t>https://www.vishvasnews.com/wp-content/uploads/2020/08/Fake_News_August7_14.jpg</t>
  </si>
  <si>
    <t>https://www.vishvasnews.com/wp-content/uploads/2020/07/7-2.jpg</t>
  </si>
  <si>
    <t>https://www.vishvasnews.com/wp-content/uploads/2020/07/4-2.jpg</t>
  </si>
  <si>
    <t>https://www.vishvasnews.com/wp-content/uploads/2020/06/Fake_News07_30june_tamil.jpg</t>
  </si>
  <si>
    <t>https://www.vishvasnews.com/wp-content/uploads/2020/06/Fake_News_June4_12.jpg</t>
  </si>
  <si>
    <t>https://www.vishvasnews.com/wp-content/uploads/2020/05/Fake_News_May30_2.jpg</t>
  </si>
  <si>
    <t>https://www.vishvasnews.com/wp-content/uploads/2020/05/Fake_News_May30_1.jpg</t>
  </si>
  <si>
    <t>https://www.vishvasnews.com/wp-content/uploads/2020/05/2-1.jpg</t>
  </si>
  <si>
    <t>https://www.vishvasnews.com/wp-content/uploads/2020/05/Fake_News_May5_6.jpg</t>
  </si>
  <si>
    <t>https://www.vishvasnews.com/wp-content/uploads/2020/03/Fake_News_March18_5.jpg</t>
  </si>
  <si>
    <t>https://www.vishvasnews.com/wp-content/uploads/2020/03/Fake_News_March6_2.jpg</t>
  </si>
  <si>
    <t>https://www.vishvasnews.com/wp-content/uploads/2020/02/Fake_News_urdu_2-1.jpg</t>
  </si>
  <si>
    <t>https://www.vishvasnews.com/wp-content/uploads/2020/02/Fake_News_urdu-2.jpg</t>
  </si>
  <si>
    <t>https://www.vishvasnews.com/wp-content/uploads/2020/02/Fake_News_arv_urdu.jpg</t>
  </si>
  <si>
    <t>https://www.vishvasnews.com/wp-content/uploads/2020/02/Fake_News_urdu-1.jpg</t>
  </si>
  <si>
    <t>https://www.vishvasnews.com/wp-content/uploads/2019/12/Fake_News04_3dec-1.jpg</t>
  </si>
  <si>
    <t>https://www.vishvasnews.com/wp-content/uploads/2019/11/Urdu-Final.jpg</t>
  </si>
  <si>
    <t>https://www.vishvasnews.com/wp-content/uploads/2019/11/news-urdu.jpg</t>
  </si>
  <si>
    <t>https://www.vishvasnews.com/wp-content/uploads/2019/11/Fake_News07_20nov.jpg</t>
  </si>
  <si>
    <t>https://www.vishvasnews.com/wp-content/uploads/2019/11/Fake_News07_02Nov.jpg</t>
  </si>
  <si>
    <t>https://www.vishvasnews.com/wp-content/uploads/2019/10/Fake_News06_31oct.jpg</t>
  </si>
  <si>
    <t>https://www.vishvasnews.com/wp-content/uploads/2019/08/Fake_News_3-14.jpg</t>
  </si>
  <si>
    <t>https://www.vishvasnews.com/wp-content/uploads/2019/08/fake_News_5-1.jpg</t>
  </si>
  <si>
    <t>https://www.vishvasnews.com/wp-content/uploads/2019/07/fake_News_9-3.jpg</t>
  </si>
  <si>
    <t>https://www.vishvasnews.com/wp-content/uploads/2019/07/fake_News_14.jpg</t>
  </si>
  <si>
    <t>https://www.vishvasnews.com/wp-content/uploads/2019/07/fake_News_2-4.jpg</t>
  </si>
  <si>
    <t>https://www.vishvasnews.com/wp-content/uploads/2019/07/fake_News2.jpg</t>
  </si>
  <si>
    <t>https://www.vishvasnews.com/wp-content/uploads/2019/07/fake_News_4.jpg</t>
  </si>
  <si>
    <t>https://www.vishvasnews.com/wp-content/uploads/2019/07/fake_News_5.jpg</t>
  </si>
  <si>
    <t>https://www.vishvasnews.com/wp-content/uploads/2019/07/fake_News-83.jpg</t>
  </si>
  <si>
    <t>https://www.vishvasnews.com/wp-content/uploads/2019/06/fake_News52-1.jpg</t>
  </si>
  <si>
    <t>https://www.vishvasnews.com/wp-content/uploads/2019/06/fake_News-51.jpg</t>
  </si>
  <si>
    <t>https://www.vishvasnews.com/wp-content/uploads/2019/06/fake_News_1-11.jpg</t>
  </si>
  <si>
    <t>https://www.vishvasnews.com/wp-content/uploads/2019/06/fake_News_7-5.jpg</t>
  </si>
  <si>
    <t>https://www.vishvasnews.com/wp-content/uploads/2019/06/fake_News_2-4.jpg</t>
  </si>
  <si>
    <t>https://www.vishvasnews.com/wp-content/uploads/2019/06/fake_News_4-5.jpg</t>
  </si>
  <si>
    <t>https://www.vishvasnews.com/wp-content/uploads/2019/06/Misleading-News-2.jpg</t>
  </si>
  <si>
    <t>https://www.vishvasnews.com/wp-content/uploads/2019/06/fake_News_5-3.jpg</t>
  </si>
  <si>
    <t>https://www.vishvasnews.com/wp-content/uploads/2023/07/Misleading-urdu-11-1-300x225.jpg</t>
  </si>
  <si>
    <t>https://www.vishvasnews.com/wp-content/uploads/2023/07/Misleading-lwr-1-300x225.jpg</t>
  </si>
  <si>
    <t>https://www.vishvasnews.com/wp-content/uploads/2023/07/Misleading-urdu2-300x225.jpg</t>
  </si>
  <si>
    <t>https://www.vishvasnews.com/wp-content/uploads/2023/06/Misleading-urdu-9-300x225.jpg</t>
  </si>
  <si>
    <t>https://www.vishvasnews.com/wp-content/uploads/2023/06/Misleading-urdu1-300x225.jpg</t>
  </si>
  <si>
    <t>https://www.vishvasnews.com/wp-content/uploads/2023/06/Misleading-urdu-6-300x225.jpg</t>
  </si>
  <si>
    <t>https://www.vishvasnews.com/wp-content/uploads/2023/06/Fake_News_11-5-300x225.jpg</t>
  </si>
  <si>
    <t>https://www.vishvasnews.com/wp-content/uploads/2023/06/Fake_News_1-4-300x225.jpg</t>
  </si>
  <si>
    <t>https://www.vishvasnews.com/wp-content/uploads/2023/06/Fake-urdu1-2-300x225.jpg</t>
  </si>
  <si>
    <t>https://www.vishvasnews.com/wp-content/uploads/2023/06/WhatsApp-Image-2023-06-05-at-12.06.48-PM-1-300x225.jpeg</t>
  </si>
  <si>
    <t>https://www.vishvasnews.com/wp-content/uploads/2023/06/Fake_-vineeta-1-300x225.jpg</t>
  </si>
  <si>
    <t>https://www.vishvasnews.com/wp-content/uploads/2023/06/fake-urdu34-300x225.jpg</t>
  </si>
  <si>
    <t>https://www.vishvasnews.com/wp-content/uploads/2023/05/Fake-urdu2-300x225.jpg</t>
  </si>
  <si>
    <t>https://www.vishvasnews.com/wp-content/uploads/2023/05/Fake-pakurdu-300x225.jpg</t>
  </si>
  <si>
    <t>https://www.vishvasnews.com/wp-content/uploads/2023/05/Fake_News_4-12-300x225.jpg</t>
  </si>
  <si>
    <t>https://www.vishvasnews.com/wp-content/uploads/2023/05/misleadin-urdu-300x225.jpg</t>
  </si>
  <si>
    <t>https://www.vishvasnews.com/wp-content/uploads/2023/05/Fake-urdu-300x225.jpg</t>
  </si>
  <si>
    <t>https://www.vishvasnews.com/wp-content/uploads/2023/05/Misleading-viman-300x225.jpg</t>
  </si>
  <si>
    <t>فیکٹ چک: بلاول بھٹو کے خلاف بھارت میں ہوئے احتجاج کی یہ تصویر پرانی ہے، گووا دورہ سے نہیں ہے اس تصویر کا کوئی تعلق</t>
  </si>
  <si>
    <t>https://www.vishvasnews.com/wp-content/uploads/2023/05/Fake_News_2-5-300x225.jpg</t>
  </si>
  <si>
    <t>https://www.vishvasnews.com/wp-content/uploads/2023/05/Fake_urdu-1-300x225.jpg</t>
  </si>
  <si>
    <t>https://www.vishvasnews.com/wp-content/uploads/2023/05/Fake_urdu-2-300x225.jpg</t>
  </si>
  <si>
    <t>https://www.vishvasnews.com/wp-content/uploads/2023/05/Fake_News_4-10-300x225.jpg</t>
  </si>
  <si>
    <t>https://www.vishvasnews.com/wp-content/uploads/2023/04/Fake_mrg-1-300x225.jpg</t>
  </si>
  <si>
    <t>https://www.vishvasnews.com/wp-content/uploads/2023/04/WhatsApp-Image-2023-04-17-at-1.22.09-PM-2-300x225.jpeg</t>
  </si>
  <si>
    <t>https://www.vishvasnews.com/wp-content/uploads/2023/04/Fake_shani-1-300x225.jpg</t>
  </si>
  <si>
    <t>https://www.vishvasnews.com/wp-content/uploads/2023/04/Fake_12-300x225.jpg</t>
  </si>
  <si>
    <t>https://www.vishvasnews.com/wp-content/uploads/2023/04/Fake_MSg-300x225.jpg</t>
  </si>
  <si>
    <t>https://www.vishvasnews.com/wp-content/uploads/2023/04/mislead-nhru-1-300x225.jpg</t>
  </si>
  <si>
    <t>https://www.vishvasnews.com/wp-content/uploads/2023/04/mislead_-rinku-1-300x225.jpg</t>
  </si>
  <si>
    <t>https://www.vishvasnews.com/wp-content/uploads/2023/04/mislead_-urdu-300x225.jpg</t>
  </si>
  <si>
    <t>https://www.vishvasnews.com/wp-content/uploads/2023/03/Fake_pak-med-1-300x225.jpg</t>
  </si>
  <si>
    <t>https://www.vishvasnews.com/wp-content/uploads/2023/03/Fake_News_3-9-300x225.jpg</t>
  </si>
  <si>
    <t>https://www.vishvasnews.com/wp-content/uploads/2023/03/Fake_News_16-4-1-300x225.jpg</t>
  </si>
  <si>
    <t>https://www.vishvasnews.com/wp-content/uploads/2023/03/Fake_news_6-6-300x225.jpg</t>
  </si>
  <si>
    <t>https://www.vishvasnews.com/wp-content/uploads/2023/03/Fake_news_5-4-300x225.jpg</t>
  </si>
  <si>
    <t>https://www.vishvasnews.com/wp-content/uploads/2023/02/Fake_News_25-1-300x225.jpg</t>
  </si>
  <si>
    <t>https://www.vishvasnews.com/wp-content/uploads/2023/02/Fake_salman-2-300x225.jpg</t>
  </si>
  <si>
    <t>https://www.vishvasnews.com/wp-content/uploads/2023/02/Fake_News_12-3-2-300x225.jpg</t>
  </si>
  <si>
    <t>https://www.vishvasnews.com/wp-content/uploads/2023/02/Fake_News_8-4-300x225.jpg</t>
  </si>
  <si>
    <t>https://www.vishvasnews.com/wp-content/uploads/2023/01/Misleading-urdu-300x225.jpg</t>
  </si>
  <si>
    <t>https://www.vishvasnews.com/wp-content/uploads/2023/01/Fake_News_12-2-300x225.jpg</t>
  </si>
  <si>
    <t>https://www.vishvasnews.com/wp-content/uploads/2023/01/Fake_News_May_8-300x225.jpg</t>
  </si>
  <si>
    <t>https://www.vishvasnews.com/wp-content/uploads/2023/01/Fake_News_12-1-300x225.jpg</t>
  </si>
  <si>
    <t>https://www.vishvasnews.com/wp-content/uploads/2022/12/Fake_News_4-11-300x225.jpg</t>
  </si>
  <si>
    <t>https://www.vishvasnews.com/wp-content/uploads/2022/12/Fake_News_1-7-300x225.jpg</t>
  </si>
  <si>
    <t>https://www.vishvasnews.com/wp-content/uploads/2022/12/Fake_Urdu-1-300x225.jpg</t>
  </si>
  <si>
    <t>https://www.vishvasnews.com/wp-content/uploads/2022/12/Mislead-urdu-300x225.jpg</t>
  </si>
  <si>
    <t>https://www.vishvasnews.com/wp-content/uploads/2022/11/Fake_News-Nove-2-300x225.jpg</t>
  </si>
  <si>
    <t>https://www.vishvasnews.com/wp-content/uploads/2022/11/mis-1-300x225.jpg</t>
  </si>
  <si>
    <t>https://www.vishvasnews.com/wp-content/uploads/2022/11/Misleading-_News_1-300x225.jpg</t>
  </si>
  <si>
    <t>https://www.vishvasnews.com/wp-content/uploads/2022/11/Fake_News_10-7-300x225.jpg</t>
  </si>
  <si>
    <t>https://www.vishvasnews.com/wp-content/uploads/2022/11/Fake_News2_mis-300x225.jpg</t>
  </si>
  <si>
    <t>https://www.vishvasnews.com/wp-content/uploads/2022/11/Fake_News_4-7-300x225.jpg</t>
  </si>
  <si>
    <t>https://www.vishvasnews.com/wp-content/uploads/2022/11/Fake_News_5-10-300x225.jpg</t>
  </si>
  <si>
    <t>https://www.vishvasnews.com/wp-content/uploads/2022/11/misleading_urdu-1-300x225.jpg</t>
  </si>
  <si>
    <t>https://www.vishvasnews.com/wp-content/uploads/2022/11/misleading-Urdu-1-300x225.jpg</t>
  </si>
  <si>
    <t>https://www.vishvasnews.com/wp-content/uploads/2022/11/Fake_News22_Jan_Urdu-300x225.jpg</t>
  </si>
  <si>
    <t>https://www.vishvasnews.com/wp-content/uploads/2022/11/Fake_News_12-2-300x225.jpg</t>
  </si>
  <si>
    <t>https://www.vishvasnews.com/wp-content/uploads/2022/10/30-october-fake-urdu-293x300.png</t>
  </si>
  <si>
    <t>https://www.vishvasnews.com/wp-content/uploads/2022/10/nawaj-urdu-300x225.jpg</t>
  </si>
  <si>
    <t>https://www.vishvasnews.com/wp-content/uploads/2022/10/Fake_News_22-300x225.jpg</t>
  </si>
  <si>
    <t>https://www.vishvasnews.com/wp-content/uploads/2022/10/Fake_News_23-300x225.jpg</t>
  </si>
  <si>
    <t>https://www.vishvasnews.com/wp-content/uploads/2022/10/Fake_News_24-300x225.jpg</t>
  </si>
  <si>
    <t>https://www.vishvasnews.com/wp-content/uploads/2022/10/Fake_News_1-1-1-300x225.jpg</t>
  </si>
  <si>
    <t>https://www.vishvasnews.com/wp-content/uploads/2022/10/Misleading_Urdu-300x225.jpg</t>
  </si>
  <si>
    <t>https://www.vishvasnews.com/wp-content/uploads/2022/10/Fake_News4-1-300x225.jpg</t>
  </si>
  <si>
    <t>https://www.vishvasnews.com/wp-content/uploads/2022/10/misleading-urdu-300x225.jpg</t>
  </si>
  <si>
    <t>https://www.vishvasnews.com/wp-content/uploads/2022/10/Fake_News_5-7-1-300x225.jpg</t>
  </si>
  <si>
    <t>https://www.vishvasnews.com/wp-content/uploads/2022/10/Fake_News_6-6-300x225.jpg</t>
  </si>
  <si>
    <t>https://www.vishvasnews.com/wp-content/uploads/2022/10/misleading_Urdu_22-300x225.jpg</t>
  </si>
  <si>
    <t>https://www.vishvasnews.com/wp-content/uploads/2022/10/Fake_News_13-1-300x225.jpg</t>
  </si>
  <si>
    <t>https://www.vishvasnews.com/wp-content/uploads/2022/10/Fake_News-5--300x225.jpg</t>
  </si>
  <si>
    <t>https://www.vishvasnews.com/wp-content/uploads/2022/10/Fake_News_7-5-300x225.jpg</t>
  </si>
  <si>
    <t>https://www.vishvasnews.com/wp-content/uploads/2022/10/Fake_News3-1-300x225.jpg</t>
  </si>
  <si>
    <t>https://www.vishvasnews.com/wp-content/uploads/2022/10/Fake_News_3-1-300x225.jpg</t>
  </si>
  <si>
    <t>https://www.vishvasnews.com/wp-content/uploads/2022/10/Fake_News_2--300x225.jpg</t>
  </si>
  <si>
    <t>https://www.vishvasnews.com/wp-content/uploads/2022/09/Fake_News_15-1-1-300x225.jpg</t>
  </si>
  <si>
    <t>https://www.vishvasnews.com/wp-content/uploads/2022/09/Fake_News3-1-300x225.jpg</t>
  </si>
  <si>
    <t>https://www.vishvasnews.com/wp-content/uploads/2022/09/Fake_News_5-300x225.jpg</t>
  </si>
  <si>
    <t>https://www.vishvasnews.com/wp-content/uploads/2022/09/Fake_News_8-7-300x225.jpg</t>
  </si>
  <si>
    <t>https://www.vishvasnews.com/wp-content/uploads/2022/09/Fake_News-sep9-14-300x225.jpg</t>
  </si>
  <si>
    <t>https://www.vishvasnews.com/wp-content/uploads/2022/09/Fake_News_8-6-300x225.jpg</t>
  </si>
  <si>
    <t>https://www.vishvasnews.com/wp-content/uploads/2022/09/urdu-300x225.jpg</t>
  </si>
  <si>
    <t>https://www.vishvasnews.com/wp-content/uploads/2022/09/Fake_News_22-1-300x225.jpg</t>
  </si>
  <si>
    <t>https://www.vishvasnews.com/wp-content/uploads/2022/09/Fake_News_21-2-300x225.jpg</t>
  </si>
  <si>
    <t>https://www.vishvasnews.com/wp-content/uploads/2022/09/Fake_News_4-4-300x225.jpg</t>
  </si>
  <si>
    <t>https://www.vishvasnews.com/wp-content/uploads/2022/09/Fake_News_11-1-300x225.jpg</t>
  </si>
  <si>
    <t>https://www.vishvasnews.com/wp-content/uploads/2022/09/Fake_News_16-3-300x225.jpg</t>
  </si>
  <si>
    <t>https://www.vishvasnews.com/wp-content/uploads/2022/08/Fake_News_3-2-1-300x225.jpg</t>
  </si>
  <si>
    <t>https://www.vishvasnews.com/wp-content/uploads/2022/08/Fake_News_21-1-1-300x225.jpg</t>
  </si>
  <si>
    <t>https://www.vishvasnews.com/wp-content/uploads/2022/08/Fake_News_18-2-1-300x225.jpg</t>
  </si>
  <si>
    <t>https://www.vishvasnews.com/wp-content/uploads/2022/08/Fake_News_17-1-1-300x225.jpg</t>
  </si>
  <si>
    <t>https://www.vishvasnews.com/wp-content/uploads/2022/08/Fake_News_19-2-1-300x225.jpg</t>
  </si>
  <si>
    <t>https://www.vishvasnews.com/wp-content/uploads/2022/08/Fake_News-Aug29-18-1-300x225.jpg</t>
  </si>
  <si>
    <t>https://www.vishvasnews.com/wp-content/uploads/2022/08/Fake_News3-300x225.jpg</t>
  </si>
  <si>
    <t>https://www.vishvasnews.com/wp-content/uploads/2022/08/Fake_News_3-1-1-2-300x225.jpg</t>
  </si>
  <si>
    <t>https://www.vishvasnews.com/wp-content/uploads/2022/08/Fake_News1-6-1-300x225.jpg</t>
  </si>
  <si>
    <t>https://www.vishvasnews.com/wp-content/uploads/2022/08/Fake_News_10-1-2-300x225.jpg</t>
  </si>
  <si>
    <t>https://www.vishvasnews.com/wp-content/uploads/2022/08/Fake_News_6-1-2-300x225.jpg</t>
  </si>
  <si>
    <t>https://www.vishvasnews.com/wp-content/uploads/2022/08/Fake_News_9-1-1-300x225.jpg</t>
  </si>
  <si>
    <t>https://www.vishvasnews.com/wp-content/uploads/2022/08/Fake_News_7-1-2-300x225.jpg</t>
  </si>
  <si>
    <t>https://www.vishvasnews.com/wp-content/uploads/2022/08/Fake_News2-1-300x225.jpg</t>
  </si>
  <si>
    <t>https://www.vishvasnews.com/wp-content/uploads/2022/08/fake-urdu-2-1-300x225.jpg</t>
  </si>
  <si>
    <t>https://www.vishvasnews.com/wp-content/uploads/2022/08/Fake_News7-1-300x225.jpg</t>
  </si>
  <si>
    <t>https://www.vishvasnews.com/wp-content/uploads/2022/08/Fake_News_13-2-300x225.jpg</t>
  </si>
  <si>
    <t>https://www.vishvasnews.com/wp-content/uploads/2022/08/Fake_News_8-2-1-300x225.jpg</t>
  </si>
  <si>
    <t>https://www.vishvasnews.com/wp-content/uploads/2022/08/fake-urdu-300x225.jpg</t>
  </si>
  <si>
    <t>https://www.vishvasnews.com/wp-content/uploads/2022/08/Fake_News_16-1-1-300x225.jpg</t>
  </si>
  <si>
    <t>https://www.vishvasnews.com/wp-content/uploads/2022/08/Fake_News_9-7-300x225.jpg</t>
  </si>
  <si>
    <t>https://www.vishvasnews.com/wp-content/uploads/2022/08/misleading-urdui-300x225.jpg</t>
  </si>
  <si>
    <t>https://www.vishvasnews.com/wp-content/uploads/2022/08/fake-urdu-2-300x225.jpg</t>
  </si>
  <si>
    <t>https://www.vishvasnews.com/wp-content/uploads/2022/08/fake-urdu-1-300x225.jpg</t>
  </si>
  <si>
    <t>https://www.vishvasnews.com/wp-content/uploads/2022/08/Fake_News-Aug-12-1-300x225.jpg</t>
  </si>
  <si>
    <t>https://www.vishvasnews.com/wp-content/uploads/2022/08/Fake_News_10-300x225.jpg</t>
  </si>
  <si>
    <t>https://www.vishvasnews.com/wp-content/uploads/2022/07/Fake_News-July30-15-300x225.jpg</t>
  </si>
  <si>
    <t>https://www.vishvasnews.com/wp-content/uploads/2022/07/Fake_News-July30-12-300x225.jpg</t>
  </si>
  <si>
    <t>https://www.vishvasnews.com/wp-content/uploads/2022/07/Fake_News-July30-14-1-300x225.jpg</t>
  </si>
  <si>
    <t>https://www.vishvasnews.com/wp-content/uploads/2022/07/Fake_News-July30-16-300x225.jpg</t>
  </si>
  <si>
    <t>https://www.vishvasnews.com/wp-content/uploads/2022/07/Fake_News-July27-17-300x225.jpg</t>
  </si>
  <si>
    <t>https://www.vishvasnews.com/wp-content/uploads/2022/07/Fake_News-July21-1-1-2-300x225.jpg</t>
  </si>
  <si>
    <t>https://www.vishvasnews.com/wp-content/uploads/2022/07/Fake_News_3-5-2-300x225.jpg</t>
  </si>
  <si>
    <t>https://www.vishvasnews.com/wp-content/uploads/2022/07/Fake_News-July16-3-300x225.jpg</t>
  </si>
  <si>
    <t>https://www.vishvasnews.com/wp-content/uploads/2022/07/Fake_News_18-2-300x225.jpg</t>
  </si>
  <si>
    <t>https://www.vishvasnews.com/wp-content/uploads/2022/07/Fake_News_9-2-1-300x225.jpg</t>
  </si>
  <si>
    <t>https://www.vishvasnews.com/wp-content/uploads/2022/07/Fake_News_6-1-1-300x225.jpg</t>
  </si>
  <si>
    <t>https://www.vishvasnews.com/wp-content/uploads/2022/06/Fake_News_3-2-5-300x225.jpg</t>
  </si>
  <si>
    <t>https://www.vishvasnews.com/wp-content/uploads/2022/06/Fake_News_10-1-2-300x225.jpg</t>
  </si>
  <si>
    <t>فیکٹ چیکٹ: اصل جانور کی نہیں ہے یہ تصویر، بلکہ فنکار کے ذریعہ بنائی گئی ڈال کی ہے</t>
  </si>
  <si>
    <t>https://www.vishvasnews.com/wp-content/uploads/2022/06/urdu-300x270.jpg</t>
  </si>
  <si>
    <t>https://www.vishvasnews.com/wp-content/uploads/2022/06/Fake_News_18-300x225.jpg</t>
  </si>
  <si>
    <t>https://www.vishvasnews.com/wp-content/uploads/2022/05/Fake_News_May17_3-1-300x225.jpg</t>
  </si>
  <si>
    <t>https://www.vishvasnews.com/wp-content/uploads/2022/04/Fake_News_urdu_17april-300x225.jpg</t>
  </si>
  <si>
    <t>https://www.vishvasnews.com/wp-content/uploads/2022/03/Fake-news.jpg-7-300x225.jpg</t>
  </si>
  <si>
    <t>https://www.vishvasnews.com/wp-content/uploads/2022/02/Fake_News2-300x225.jpg</t>
  </si>
  <si>
    <t>https://www.vishvasnews.com/wp-content/uploads/2022/02/Fake_News3-2-300x225.jpg</t>
  </si>
  <si>
    <t>https://www.vishvasnews.com/wp-content/uploads/2022/02/Fake_News_3-300x225.jpg</t>
  </si>
  <si>
    <t>https://www.vishvasnews.com/wp-content/uploads/2022/01/Fake_News_Jan19_2-300x225.jpg</t>
  </si>
  <si>
    <t>https://www.vishvasnews.com/wp-content/uploads/2022/01/Fake_News22_urdu-300x225.jpg</t>
  </si>
  <si>
    <t>https://www.vishvasnews.com/wp-content/uploads/2022/01/Fake_News_Jan13_2-300x225.jpg</t>
  </si>
  <si>
    <t>https://www.vishvasnews.com/wp-content/uploads/2022/01/Fake_News4-3-300x225.jpg</t>
  </si>
  <si>
    <t>https://www.vishvasnews.com/wp-content/uploads/2022/01/Fake_News22_Jan20203-300x225.jpg</t>
  </si>
  <si>
    <t>https://www.vishvasnews.com/wp-content/uploads/2022/01/Fake_News7-300x225.jpg</t>
  </si>
  <si>
    <t>https://www.vishvasnews.com/wp-content/uploads/2021/12/Fake_News4-2-300x225.jpg</t>
  </si>
  <si>
    <t>https://www.vishvasnews.com/wp-content/uploads/2021/12/Fake_News_Dec27_4-300x225.jpg</t>
  </si>
  <si>
    <t>https://www.vishvasnews.com/wp-content/uploads/2021/12/Fake_News4-300x225.jpg</t>
  </si>
  <si>
    <t>https://www.vishvasnews.com/wp-content/uploads/2021/12/Fake_News_Dec7_3-300x225.jpg</t>
  </si>
  <si>
    <t>https://www.vishvasnews.com/wp-content/uploads/2021/12/Fake_News_Dec6_7-300x225.jpg</t>
  </si>
  <si>
    <t>https://www.vishvasnews.com/wp-content/uploads/2021/12/1-1-300x225.jpg</t>
  </si>
  <si>
    <t>https://www.vishvasnews.com/wp-content/uploads/2021/12/5-300x225.jpg</t>
  </si>
  <si>
    <t>https://www.vishvasnews.com/wp-content/uploads/2021/11/Fake_News_Nov26_12-300x225.jpg</t>
  </si>
  <si>
    <t>https://www.vishvasnews.com/wp-content/uploads/2021/11/Fake_News_Nov2_4-1-1-300x225.jpg</t>
  </si>
  <si>
    <t>https://www.vishvasnews.com/wp-content/uploads/2021/09/Fake_News_September27_10-300x225.jpg</t>
  </si>
  <si>
    <t>https://www.vishvasnews.com/wp-content/uploads/2021/08/Fake_News_August25_8-300x225.jpg</t>
  </si>
  <si>
    <t>https://www.vishvasnews.com/wp-content/uploads/2021/08/Fake_News6-1-300x225.jpg</t>
  </si>
  <si>
    <t>https://www.vishvasnews.com/wp-content/uploads/2021/08/Fake_News_August25_12-300x225.jpg</t>
  </si>
  <si>
    <t>https://www.vishvasnews.com/wp-content/uploads/2021/08/Fake-news-urdy-300x225.jpg</t>
  </si>
  <si>
    <t>https://www.vishvasnews.com/wp-content/uploads/2021/08/Fake_News_August11_9-300x225.jpg</t>
  </si>
  <si>
    <t>https://www.vishvasnews.com/wp-content/uploads/2021/08/Fake_News_August7_10-300x225.jpg</t>
  </si>
  <si>
    <t>https://www.vishvasnews.com/wp-content/uploads/2021/08/Fake_News_August4_8-300x225.jpg</t>
  </si>
  <si>
    <t>https://www.vishvasnews.com/wp-content/uploads/2021/07/Fake_News_July27_12-300x225.jpg</t>
  </si>
  <si>
    <t>https://www.vishvasnews.com/wp-content/uploads/2021/07/Fake_News_July30_3-300x225.jpg</t>
  </si>
  <si>
    <t>https://www.vishvasnews.com/wp-content/uploads/2021/07/Fake_News_July27_13-300x225.jpg</t>
  </si>
  <si>
    <t>https://www.vishvasnews.com/wp-content/uploads/2021/07/Fake_News_July27_11-300x225.jpg</t>
  </si>
  <si>
    <t>https://www.vishvasnews.com/wp-content/uploads/2021/07/Fake_News_July15_21-300x225.jpg</t>
  </si>
  <si>
    <t>https://www.vishvasnews.com/wp-content/uploads/2021/07/Fake_News_July12_15-300x225.jpg</t>
  </si>
  <si>
    <t>https://www.vishvasnews.com/wp-content/uploads/2021/07/Fake_News_July10_7-300x225.jpg</t>
  </si>
  <si>
    <t>https://www.vishvasnews.com/wp-content/uploads/2021/07/Fake_News_July7_12-300x225.jpg</t>
  </si>
  <si>
    <t>https://www.vishvasnews.com/wp-content/uploads/2021/07/Fake_News_July7_18-300x225.jpg</t>
  </si>
  <si>
    <t>https://www.vishvasnews.com/wp-content/uploads/2021/07/Fake_News_July6_12-300x225.jpg</t>
  </si>
  <si>
    <t>https://www.vishvasnews.com/wp-content/uploads/2021/07/Fake_News_July6_6-300x225.jpg</t>
  </si>
  <si>
    <t>https://www.vishvasnews.com/wp-content/uploads/2021/07/Fake-news-urdu-300x225.jpg</t>
  </si>
  <si>
    <t>https://www.vishvasnews.com/wp-content/uploads/2021/07/Fake_News_July1_9-300x225.jpg</t>
  </si>
  <si>
    <t>https://www.vishvasnews.com/wp-content/uploads/2021/07/Fake_News_July1_10-300x225.jpg</t>
  </si>
  <si>
    <t>https://www.vishvasnews.com/wp-content/uploads/2021/06/Fake_News_June25_15-1-300x225.jpg</t>
  </si>
  <si>
    <t>https://www.vishvasnews.com/wp-content/uploads/2021/06/Fake_News_June25_16-300x225.jpg</t>
  </si>
  <si>
    <t>https://www.vishvasnews.com/wp-content/uploads/2021/06/Fake_News_June22_9-300x225.jpg</t>
  </si>
  <si>
    <t>https://www.vishvasnews.com/wp-content/uploads/2021/06/Fake_News_June21_5-300x225.jpg</t>
  </si>
  <si>
    <t>https://www.vishvasnews.com/wp-content/uploads/2021/06/Fake-news.jpg-_2-300x225.jpg</t>
  </si>
  <si>
    <t>https://www.vishvasnews.com/wp-content/uploads/2021/06/1-300x225.jpg</t>
  </si>
  <si>
    <t>https://www.vishvasnews.com/wp-content/uploads/2021/06/Fake_News3-1-300x225.jpg</t>
  </si>
  <si>
    <t>https://www.vishvasnews.com/wp-content/uploads/2021/06/Fake_News12-300x225.jpg</t>
  </si>
  <si>
    <t>https://www.vishvasnews.com/wp-content/uploads/2021/06/Fake_News7-300x225.jpg</t>
  </si>
  <si>
    <t>https://www.vishvasnews.com/wp-content/uploads/2021/06/Fake_News_June7_12-300x225.jpg</t>
  </si>
  <si>
    <t>https://www.vishvasnews.com/wp-content/uploads/2021/06/6-june-fake-urdu-300x247.png</t>
  </si>
  <si>
    <t>https://www.vishvasnews.com/wp-content/uploads/2021/06/Fake_News_June4_4-300x225.jpg</t>
  </si>
  <si>
    <t>https://www.vishvasnews.com/wp-content/uploads/2021/06/Fake_News_June3_9-300x225.jpg</t>
  </si>
  <si>
    <t>https://www.vishvasnews.com/wp-content/uploads/2021/05/Fake_News_May25_13-300x225.jpg</t>
  </si>
  <si>
    <t>https://www.vishvasnews.com/wp-content/uploads/2021/05/Fake_News_May21_4-300x225.jpg</t>
  </si>
  <si>
    <t>https://www.vishvasnews.com/wp-content/uploads/2021/05/Fake_News_May18_7-1-300x225.jpg</t>
  </si>
  <si>
    <t>https://www.vishvasnews.com/wp-content/uploads/2021/05/Fake_News_May18_4-300x225.jpg</t>
  </si>
  <si>
    <t>https://www.vishvasnews.com/wp-content/uploads/2021/05/Fake_News7-1-300x225.jpg</t>
  </si>
  <si>
    <t>https://www.vishvasnews.com/wp-content/uploads/2021/05/Fake_News_May7_10-300x225.jpg</t>
  </si>
  <si>
    <t>https://www.vishvasnews.com/wp-content/uploads/2021/05/Fake_News_May4_14-300x225.jpg</t>
  </si>
  <si>
    <t>https://www.vishvasnews.com/wp-content/uploads/2021/04/Fake_News_April30_3-300x225.jpg</t>
  </si>
  <si>
    <t>https://www.vishvasnews.com/wp-content/uploads/2021/04/Fake_News_April29_6-300x225.jpg</t>
  </si>
  <si>
    <t>https://www.vishvasnews.com/wp-content/uploads/2021/04/Fake_News_April29_4-300x225.jpg</t>
  </si>
  <si>
    <t>https://www.vishvasnews.com/wp-content/uploads/2021/04/Fake-news-_03-300x225.jpg</t>
  </si>
  <si>
    <t>https://www.vishvasnews.com/wp-content/uploads/2021/04/Fake_News_April27_7-300x225.jpg</t>
  </si>
  <si>
    <t>https://www.vishvasnews.com/wp-content/uploads/2021/04/Fake_News_April21_7-300x225.jpg</t>
  </si>
  <si>
    <t>https://www.vishvasnews.com/wp-content/uploads/2021/04/Fake_News_April20_6-300x225.jpg</t>
  </si>
  <si>
    <t>https://www.vishvasnews.com/wp-content/uploads/2021/04/Fake_News_April8_5-300x225.jpg</t>
  </si>
  <si>
    <t>https://www.vishvasnews.com/wp-content/uploads/2021/04/Fake_News3-300x225.jpg</t>
  </si>
  <si>
    <t>https://www.vishvasnews.com/wp-content/uploads/2021/03/Fake_News_March26_6-300x225.jpg</t>
  </si>
  <si>
    <t>https://www.vishvasnews.com/wp-content/uploads/2021/03/Fake_News_March26_7-300x225.jpg</t>
  </si>
  <si>
    <t>https://www.vishvasnews.com/wp-content/uploads/2021/03/Fake_News_March25_9-300x225.jpg</t>
  </si>
  <si>
    <t>https://www.vishvasnews.com/wp-content/uploads/2021/03/Fake_News_March22_17-300x225.jpg</t>
  </si>
  <si>
    <t>https://www.vishvasnews.com/wp-content/uploads/2021/03/Fake_News6-300x225.jpg</t>
  </si>
  <si>
    <t>https://www.vishvasnews.com/wp-content/uploads/2021/03/Fake_News_March10_11-300x225.jpg</t>
  </si>
  <si>
    <t>https://www.vishvasnews.com/wp-content/uploads/2021/03/Fake_News_March5_15-300x225.jpg</t>
  </si>
  <si>
    <t>https://www.vishvasnews.com/wp-content/uploads/2021/02/Fake_News_February26_8-300x225.jpg</t>
  </si>
  <si>
    <t>https://www.vishvasnews.com/wp-content/uploads/2021/02/Fake_News_February17_2-300x225.jpg</t>
  </si>
  <si>
    <t>https://www.vishvasnews.com/wp-content/uploads/2021/02/Fake_News_February17_1-300x225.jpg</t>
  </si>
  <si>
    <t>https://www.vishvasnews.com/wp-content/uploads/2021/01/Fake_News_January28_12-300x225.jpg</t>
  </si>
  <si>
    <t>https://www.vishvasnews.com/wp-content/uploads/2021/01/Fake_News_January15_7-300x225.jpg</t>
  </si>
  <si>
    <t>https://www.vishvasnews.com/wp-content/uploads/2021/01/Fake_News_January18_3-300x225.jpg</t>
  </si>
  <si>
    <t>https://www.vishvasnews.com/wp-content/uploads/2021/01/Fake_News_January14_2-300x225.jpg</t>
  </si>
  <si>
    <t>https://www.vishvasnews.com/wp-content/uploads/2021/01/Fake_News_January13_7-300x225.jpg</t>
  </si>
  <si>
    <t>https://www.vishvasnews.com/wp-content/uploads/2021/01/Fake_News8-1-300x225.jpg</t>
  </si>
  <si>
    <t>https://www.vishvasnews.com/wp-content/uploads/2020/12/WhatsApp-Image-2020-12-30-at-4.42.41-PM-300x225.jpeg</t>
  </si>
  <si>
    <t>https://www.vishvasnews.com/wp-content/uploads/2020/12/27-dec-fake-urdu-233x300.png</t>
  </si>
  <si>
    <t>https://www.vishvasnews.com/wp-content/uploads/2020/12/Fake_News_December24_8-300x225.jpg</t>
  </si>
  <si>
    <t>https://www.vishvasnews.com/wp-content/uploads/2020/12/Fake_News_December22_25-300x225.jpg</t>
  </si>
  <si>
    <t>https://www.vishvasnews.com/wp-content/uploads/2020/12/Fake_News_December22_26-300x225.jpg</t>
  </si>
  <si>
    <t>https://www.vishvasnews.com/wp-content/uploads/2020/12/Fake_News16-300x225.jpg</t>
  </si>
  <si>
    <t>https://www.vishvasnews.com/wp-content/uploads/2020/12/Fake_News8-300x225.jpg</t>
  </si>
  <si>
    <t>https://www.vishvasnews.com/wp-content/uploads/2020/12/Untitled-300x235.png</t>
  </si>
  <si>
    <t>https://www.vishvasnews.com/wp-content/uploads/2020/12/Fake_News_December11_17-300x225.jpg</t>
  </si>
  <si>
    <t>https://www.vishvasnews.com/wp-content/uploads/2020/12/Fake_News_December9_12-300x225.jpg</t>
  </si>
  <si>
    <t>https://www.vishvasnews.com/wp-content/uploads/2020/12/Fake_News_December9_9-300x225.jpg</t>
  </si>
  <si>
    <t>https://www.vishvasnews.com/wp-content/uploads/2020/12/Fake_News_December8_11-300x225.jpg</t>
  </si>
  <si>
    <t>https://www.vishvasnews.com/wp-content/uploads/2020/12/Fake_News_December7_9-300x225.jpg</t>
  </si>
  <si>
    <t>https://www.vishvasnews.com/wp-content/uploads/2020/12/Fake_News_December4_2-300x225.jpg</t>
  </si>
  <si>
    <t>https://www.vishvasnews.com/wp-content/uploads/2020/12/Fake_News_December3_14-300x225.jpg</t>
  </si>
  <si>
    <t>https://www.vishvasnews.com/wp-content/uploads/2020/12/Fake_News_December3_13-300x225.jpg</t>
  </si>
  <si>
    <t>https://www.vishvasnews.com/wp-content/uploads/2020/11/Fake_News_November30_5-300x225.jpg</t>
  </si>
  <si>
    <t>https://www.vishvasnews.com/wp-content/uploads/2020/11/Fake_News_November-300x225.jpg</t>
  </si>
  <si>
    <t>https://www.vishvasnews.com/wp-content/uploads/2020/11/Fake_News_November26_10-300x225.jpg</t>
  </si>
  <si>
    <t>https://www.vishvasnews.com/wp-content/uploads/2020/11/Fake_News_November25_11-300x225.jpg</t>
  </si>
  <si>
    <t>https://www.vishvasnews.com/wp-content/uploads/2020/11/Fake_News_November23_16-300x225.jpg</t>
  </si>
  <si>
    <t>https://www.vishvasnews.com/wp-content/uploads/2020/11/Fake_News_November23_15-300x225.jpg</t>
  </si>
  <si>
    <t>https://www.vishvasnews.com/wp-content/uploads/2020/11/Fake_News_November19_17-300x225.jpg</t>
  </si>
  <si>
    <t>https://www.vishvasnews.com/wp-content/uploads/2020/11/Fake_News_November16_1-300x225.jpg</t>
  </si>
  <si>
    <t>https://www.vishvasnews.com/wp-content/uploads/2020/11/Fake_News_November13_4-300x225.jpg</t>
  </si>
  <si>
    <t>https://www.vishvasnews.com/wp-content/uploads/2020/11/Fake_News_November12_19-300x225.jpg</t>
  </si>
  <si>
    <t>https://www.vishvasnews.com/wp-content/uploads/2020/11/Fake_News_November11_11-300x225.jpg</t>
  </si>
  <si>
    <t>https://www.vishvasnews.com/wp-content/uploads/2020/11/Fake_News_November11_9-300x225.jpg</t>
  </si>
  <si>
    <t>https://www.vishvasnews.com/wp-content/uploads/2020/11/Fake_News_November10_15-300x225.jpg</t>
  </si>
  <si>
    <t>https://www.vishvasnews.com/wp-content/uploads/2020/11/Fake_News_November10_16-300x225.jpg</t>
  </si>
  <si>
    <t>https://www.vishvasnews.com/wp-content/uploads/2020/11/Fake_News_November9_12-300x225.jpg</t>
  </si>
  <si>
    <t>https://www.vishvasnews.com/wp-content/uploads/2020/11/Fake_News_November6__3-300x225.jpg</t>
  </si>
  <si>
    <t>https://www.vishvasnews.com/wp-content/uploads/2020/11/Fake_News_November5_14-300x225.jpg</t>
  </si>
  <si>
    <t>https://www.vishvasnews.com/wp-content/uploads/2020/11/Fake_News_November5_15-300x225.jpg</t>
  </si>
  <si>
    <t>https://www.vishvasnews.com/wp-content/uploads/2020/11/Fake_News_November4_9-300x225.jpg</t>
  </si>
  <si>
    <t>https://www.vishvasnews.com/wp-content/uploads/2020/11/Fake_News_November3_9-300x225.jpg</t>
  </si>
  <si>
    <t>https://www.vishvasnews.com/wp-content/uploads/2020/11/Fake_News_November3_8-300x225.jpg</t>
  </si>
  <si>
    <t>https://www.vishvasnews.com/wp-content/uploads/2020/11/Fake_News_November2_12-300x225.jpg</t>
  </si>
  <si>
    <t>https://www.vishvasnews.com/wp-content/uploads/2020/11/Fake_News_November2_13-300x225.jpg</t>
  </si>
  <si>
    <t>https://www.vishvasnews.com/wp-content/uploads/2020/10/Fake_News_October30_4-300x225.jpg</t>
  </si>
  <si>
    <t>https://www.vishvasnews.com/wp-content/uploads/2020/10/Fake_News_October28_10-300x225.jpg</t>
  </si>
  <si>
    <t>https://www.vishvasnews.com/wp-content/uploads/2020/10/Fake_News_October26_12-300x225.jpg</t>
  </si>
  <si>
    <t>https://www.vishvasnews.com/wp-content/uploads/2020/10/Fake_News_October26_11-300x225.jpg</t>
  </si>
  <si>
    <t>https://www.vishvasnews.com/wp-content/uploads/2020/10/Fake_News08_oct2020-300x225.jpg</t>
  </si>
  <si>
    <t>https://www.vishvasnews.com/wp-content/uploads/2020/10/Fake_News_October21_12-300x225.jpg</t>
  </si>
  <si>
    <t>https://www.vishvasnews.com/wp-content/uploads/2020/10/Fake_News_October21_11-300x225.jpg</t>
  </si>
  <si>
    <t>https://www.vishvasnews.com/wp-content/uploads/2020/10/Fake_News_October17_5-300x225.jpg</t>
  </si>
  <si>
    <t>https://www.vishvasnews.com/wp-content/uploads/2020/10/Fake_News_October16_12-300x225.jpg</t>
  </si>
  <si>
    <t>https://www.vishvasnews.com/wp-content/uploads/2020/10/Fake_News_October15_13-300x225.jpg</t>
  </si>
  <si>
    <t>https://www.vishvasnews.com/wp-content/uploads/2020/10/Fake_News_October15_14-300x225.jpg</t>
  </si>
  <si>
    <t>https://www.vishvasnews.com/wp-content/uploads/2020/10/Fake_News_October14_8-1-300x225.jpg</t>
  </si>
  <si>
    <t>https://www.vishvasnews.com/wp-content/uploads/2020/10/Fake_News_October14_9-300x225.jpg</t>
  </si>
  <si>
    <t>https://www.vishvasnews.com/wp-content/uploads/2020/10/Fake_News_October13_13-300x225.jpg</t>
  </si>
  <si>
    <t>https://www.vishvasnews.com/wp-content/uploads/2020/10/Fake_News_October13_12-300x225.jpg</t>
  </si>
  <si>
    <t>https://www.vishvasnews.com/wp-content/uploads/2020/10/Fake_News_October12_11-300x225.jpg</t>
  </si>
  <si>
    <t>https://www.vishvasnews.com/wp-content/uploads/2020/10/Fake_News_October12_12-1-300x225.jpg</t>
  </si>
  <si>
    <t>https://www.vishvasnews.com/wp-content/uploads/2020/09/Fake_News_September30_14-300x225.jpg</t>
  </si>
  <si>
    <t>https://www.vishvasnews.com/wp-content/uploads/2020/09/Fake_News_September29_7-300x225.jpg</t>
  </si>
  <si>
    <t>https://www.vishvasnews.com/wp-content/uploads/2020/09/Fake_News_September29_6-300x225.jpg</t>
  </si>
  <si>
    <t>https://www.vishvasnews.com/wp-content/uploads/2020/09/Fake_News_September28_15-300x225.jpg</t>
  </si>
  <si>
    <t>https://www.vishvasnews.com/wp-content/uploads/2020/09/Fake_News_September28_16-300x225.jpg</t>
  </si>
  <si>
    <t>https://www.vishvasnews.com/wp-content/uploads/2020/09/Fake_News_September24_11-300x225.jpg</t>
  </si>
  <si>
    <t>https://www.vishvasnews.com/wp-content/uploads/2020/09/Fake_News_September18_3-300x225.jpg</t>
  </si>
  <si>
    <t>https://www.vishvasnews.com/wp-content/uploads/2020/09/Fake_News_September17_12-300x225.jpg</t>
  </si>
  <si>
    <t>https://www.vishvasnews.com/wp-content/uploads/2020/09/Fake_News_September17_13-300x225.jpg</t>
  </si>
  <si>
    <t>https://www.vishvasnews.com/wp-content/uploads/2020/09/Fake_News_September15_4-300x225.jpg</t>
  </si>
  <si>
    <t>https://www.vishvasnews.com/wp-content/uploads/2020/09/Fake_News_September15_14-300x225.jpg</t>
  </si>
  <si>
    <t>https://www.vishvasnews.com/wp-content/uploads/2020/09/Fake_News_September14_13-300x225.jpg</t>
  </si>
  <si>
    <t>https://www.vishvasnews.com/wp-content/uploads/2020/09/Fake_News_September14_14-300x225.jpg</t>
  </si>
  <si>
    <t>https://www.vishvasnews.com/wp-content/uploads/2020/09/Fake_News_September9_4-300x225.jpg</t>
  </si>
  <si>
    <t>https://www.vishvasnews.com/wp-content/uploads/2020/09/6-sep-fake-urdu-212x300.png</t>
  </si>
  <si>
    <t>https://www.vishvasnews.com/wp-content/uploads/2020/09/Fake_News1-300x225.jpg</t>
  </si>
  <si>
    <t>https://www.vishvasnews.com/wp-content/uploads/2020/08/Fake_News_August27_21-300x225.jpg</t>
  </si>
  <si>
    <t>https://www.vishvasnews.com/wp-content/uploads/2020/08/Fake_News_August26_14-300x225.jpg</t>
  </si>
  <si>
    <t>https://www.vishvasnews.com/wp-content/uploads/2020/08/2-1-300x225.jpg</t>
  </si>
  <si>
    <t>https://www.vishvasnews.com/wp-content/uploads/2020/08/1-1-300x225.jpg</t>
  </si>
  <si>
    <t>https://www.vishvasnews.com/wp-content/uploads/2020/08/Fake_News_August24_12-300x225.jpg</t>
  </si>
  <si>
    <t>https://www.vishvasnews.com/wp-content/uploads/2020/08/Fake_News_August21_7-300x225.jpg</t>
  </si>
  <si>
    <t>https://www.vishvasnews.com/wp-content/uploads/2020/08/Fake_News_August19_17-300x225.jpg</t>
  </si>
  <si>
    <t>https://www.vishvasnews.com/wp-content/uploads/2020/08/Fake_News_August19_16-300x225.jpg</t>
  </si>
  <si>
    <t>https://www.vishvasnews.com/wp-content/uploads/2020/08/14-300x225.jpg</t>
  </si>
  <si>
    <t>https://www.vishvasnews.com/wp-content/uploads/2020/08/Fake_1-300x225.jpg</t>
  </si>
  <si>
    <t>https://www.vishvasnews.com/wp-content/uploads/2020/08/Fake_News_August14_13-300x225.jpg</t>
  </si>
  <si>
    <t>https://www.vishvasnews.com/wp-content/uploads/2020/08/Fake_News_August14_14-300x225.jpg</t>
  </si>
  <si>
    <t>https://www.vishvasnews.com/wp-content/uploads/2020/08/Fake_News_August13_16-300x225.jpg</t>
  </si>
  <si>
    <t>https://www.vishvasnews.com/wp-content/uploads/2020/08/Fake_News_August13_17-300x225.jpg</t>
  </si>
  <si>
    <t>https://www.vishvasnews.com/wp-content/uploads/2020/08/Fake_News_August12_9-300x225.jpg</t>
  </si>
  <si>
    <t>https://www.vishvasnews.com/wp-content/uploads/2020/08/Fake_News_August8_1-300x225.jpg</t>
  </si>
  <si>
    <t>https://www.vishvasnews.com/wp-content/uploads/2020/08/Fake_News_August7_11-1-300x225.jpg</t>
  </si>
  <si>
    <t>https://www.vishvasnews.com/wp-content/uploads/2020/08/Fake_News_August6_16-300x225.jpg</t>
  </si>
  <si>
    <t>https://www.vishvasnews.com/wp-content/uploads/2020/08/Fake_News_August5_17-300x225.jpg</t>
  </si>
  <si>
    <t>https://www.vishvasnews.com/wp-content/uploads/2020/08/Fake_News_August4_6-300x225.jpg</t>
  </si>
  <si>
    <t>https://www.vishvasnews.com/wp-content/uploads/2020/08/Fake_News_August4_5-300x225.jpg</t>
  </si>
  <si>
    <t>https://www.vishvasnews.com/wp-content/uploads/2020/07/Fake_News_July30_2-300x225.jpg</t>
  </si>
  <si>
    <t>https://www.vishvasnews.com/wp-content/uploads/2020/07/Fake_News_July29_7-300x225.jpg</t>
  </si>
  <si>
    <t>https://www.vishvasnews.com/wp-content/uploads/2020/07/Fake_News_July29_8-300x225.jpg</t>
  </si>
  <si>
    <t>https://www.vishvasnews.com/wp-content/uploads/2020/07/Fake_News_July28_12-300x225.jpg</t>
  </si>
  <si>
    <t>https://www.vishvasnews.com/wp-content/uploads/2020/07/Fake_News_July28_13-300x225.jpg</t>
  </si>
  <si>
    <t>https://www.vishvasnews.com/wp-content/uploads/2020/07/Fake_News_July27_4-300x225.jpg</t>
  </si>
  <si>
    <t>https://www.vishvasnews.com/wp-content/uploads/2020/07/Fake_News_July27_7-300x225.jpg</t>
  </si>
  <si>
    <t>https://www.vishvasnews.com/wp-content/uploads/2020/07/img3-300x225.jpg</t>
  </si>
  <si>
    <t>https://www.vishvasnews.com/wp-content/uploads/2020/07/Fake_News_July24_5-1-300x225.jpg</t>
  </si>
  <si>
    <t>https://www.vishvasnews.com/wp-content/uploads/2020/07/Fake_News_July23_16-300x225.jpg</t>
  </si>
  <si>
    <t>https://www.vishvasnews.com/wp-content/uploads/2020/07/Fake_News_July23_17-300x225.jpg</t>
  </si>
  <si>
    <t>https://www.vishvasnews.com/wp-content/uploads/2020/07/Fake_News_July22_7-300x225.jpg</t>
  </si>
  <si>
    <t>https://www.vishvasnews.com/wp-content/uploads/2020/07/Fake_News_July21_14-300x225.jpg</t>
  </si>
  <si>
    <t>https://www.vishvasnews.com/wp-content/uploads/2020/07/Fake_News_July17_19-300x225.jpg</t>
  </si>
  <si>
    <t>https://www.vishvasnews.com/wp-content/uploads/2020/07/Fake_News7-300x225.jpg</t>
  </si>
  <si>
    <t>https://www.vishvasnews.com/wp-content/uploads/2020/07/4-1-1-300x225.jpg</t>
  </si>
  <si>
    <t>https://www.vishvasnews.com/wp-content/uploads/2020/07/4-1-300x225.jpg</t>
  </si>
  <si>
    <t>https://www.vishvasnews.com/wp-content/uploads/2020/07/8-1-300x225.jpg</t>
  </si>
  <si>
    <t>https://www.vishvasnews.com/wp-content/uploads/2020/06/Fake_News_June23_6-300x225.jpg</t>
  </si>
  <si>
    <t>https://www.vishvasnews.com/wp-content/uploads/2020/06/Fake_News04_20june-300x225.jpg</t>
  </si>
  <si>
    <t>https://www.vishvasnews.com/wp-content/uploads/2020/06/Fake_News_June15_3-300x225.jpg</t>
  </si>
  <si>
    <t>https://www.vishvasnews.com/wp-content/uploads/2020/06/Fake_News_June12_7-300x225.jpg</t>
  </si>
  <si>
    <t>https://www.vishvasnews.com/wp-content/uploads/2020/06/Fake_News_June11_9-300x225.jpg</t>
  </si>
  <si>
    <t>https://www.vishvasnews.com/wp-content/uploads/2020/06/Fake_News_June11_10-300x225.jpg</t>
  </si>
  <si>
    <t>https://www.vishvasnews.com/wp-content/uploads/2020/06/Fake_News_June10_9-300x225.jpg</t>
  </si>
  <si>
    <t>https://www.vishvasnews.com/wp-content/uploads/2020/05/Fake_News_May27_7-300x225.jpg</t>
  </si>
  <si>
    <t>https://www.vishvasnews.com/wp-content/uploads/2020/05/Fake_News_May14_12-1-300x225.jpg</t>
  </si>
  <si>
    <t>https://www.vishvasnews.com/wp-content/uploads/2020/05/Fake_News_May14_11-300x225.jpg</t>
  </si>
  <si>
    <t>https://www.vishvasnews.com/wp-content/uploads/2020/05/Fake_News_May13_8-300x225.jpg</t>
  </si>
  <si>
    <t>https://www.vishvasnews.com/wp-content/uploads/2020/05/Fake_News_May13_9-300x225.jpg</t>
  </si>
  <si>
    <t>https://www.vishvasnews.com/wp-content/uploads/2020/05/Fake_News_May12_11-300x225.jpg</t>
  </si>
  <si>
    <t>https://www.vishvasnews.com/wp-content/uploads/2020/05/Fake_News_May1_6-300x225.jpg</t>
  </si>
  <si>
    <t>https://www.vishvasnews.com/wp-content/uploads/2020/04/Fake_News_April29_2-300x225.jpg</t>
  </si>
  <si>
    <t>https://www.vishvasnews.com/wp-content/uploads/2020/04/Fake_News_April28_6-300x225.jpg</t>
  </si>
  <si>
    <t>https://www.vishvasnews.com/wp-content/uploads/2020/04/Fake_News_April28_5-300x225.jpg</t>
  </si>
  <si>
    <t>https://www.vishvasnews.com/wp-content/uploads/2020/04/Fake_News_April26_4-300x225.jpg</t>
  </si>
  <si>
    <t>https://www.vishvasnews.com/wp-content/uploads/2020/04/Fake_News_April26_5-1-300x225.jpg</t>
  </si>
  <si>
    <t>https://www.vishvasnews.com/wp-content/uploads/2020/04/Fake_News_April25_1-300x225.jpg</t>
  </si>
  <si>
    <t>https://www.vishvasnews.com/wp-content/uploads/2020/04/Fake_News_April24_5-300x225.jpg</t>
  </si>
  <si>
    <t>https://www.vishvasnews.com/wp-content/uploads/2020/04/Fake_News_April23_10-300x225.jpg</t>
  </si>
  <si>
    <t>https://www.vishvasnews.com/wp-content/uploads/2020/04/Fake_News_April23_11-300x225.jpg</t>
  </si>
  <si>
    <t>https://www.vishvasnews.com/wp-content/uploads/2020/04/Fake_News_April22_10-300x225.jpg</t>
  </si>
  <si>
    <t>https://www.vishvasnews.com/wp-content/uploads/2020/04/Fake_News_April20_10-300x225.jpg</t>
  </si>
  <si>
    <t>https://www.vishvasnews.com/wp-content/uploads/2020/04/Fake_News_April17_6-300x225.jpg</t>
  </si>
  <si>
    <t>https://www.vishvasnews.com/wp-content/uploads/2020/04/Fake_News_April16_9-300x225.jpg</t>
  </si>
  <si>
    <t>https://www.vishvasnews.com/wp-content/uploads/2020/04/Fake_News_April15_9-300x225.jpg</t>
  </si>
  <si>
    <t>https://www.vishvasnews.com/wp-content/uploads/2020/04/FAKE-URDU-05-APR-222x300.png</t>
  </si>
  <si>
    <t>https://www.vishvasnews.com/wp-content/uploads/2020/04/Fake_News_April4_2-300x225.jpg</t>
  </si>
  <si>
    <t>https://www.vishvasnews.com/wp-content/uploads/2020/03/Fake_News_March30_1-1-300x225.jpg</t>
  </si>
  <si>
    <t>https://www.vishvasnews.com/wp-content/uploads/2020/03/1-1-300x225.jpg</t>
  </si>
  <si>
    <t>https://www.vishvasnews.com/wp-content/uploads/2020/03/Fake_News_March25_9-300x225.jpg</t>
  </si>
  <si>
    <t>https://www.vishvasnews.com/wp-content/uploads/2020/03/5-300x225.jpg</t>
  </si>
  <si>
    <t>https://www.vishvasnews.com/wp-content/uploads/2020/03/6-1-300x225.jpg</t>
  </si>
  <si>
    <t>https://www.vishvasnews.com/wp-content/uploads/2020/03/Fake_News_March11_5-300x225.jpg</t>
  </si>
  <si>
    <t>https://www.vishvasnews.com/wp-content/uploads/2020/02/Fake_News_25_5-300x225.jpg</t>
  </si>
  <si>
    <t>https://www.vishvasnews.com/wp-content/uploads/2020/02/Fake_News_25_4-300x225.jpg</t>
  </si>
  <si>
    <t>https://www.vishvasnews.com/wp-content/uploads/2020/02/Fake_News_25_6-300x225.jpg</t>
  </si>
  <si>
    <t>https://www.vishvasnews.com/wp-content/uploads/2020/02/Fake_News_19_6-300x225.jpg</t>
  </si>
  <si>
    <t>https://www.vishvasnews.com/wp-content/uploads/2020/02/Fake_News_18_4-300x225.jpg</t>
  </si>
  <si>
    <t>https://www.vishvasnews.com/wp-content/uploads/2020/02/Fake_News5_ur-300x225.jpg</t>
  </si>
  <si>
    <t>https://www.vishvasnews.com/wp-content/uploads/2020/02/Fake_News_urdu-300x225.jpg</t>
  </si>
  <si>
    <t>https://www.vishvasnews.com/wp-content/uploads/2020/01/Fake_News_3-300x225.jpg</t>
  </si>
  <si>
    <t>https://www.vishvasnews.com/wp-content/uploads/2020/01/Fake_News_Urdu_2-300x225.jpg</t>
  </si>
  <si>
    <t>https://www.vishvasnews.com/wp-content/uploads/2020/01/Fake_News02_20jan-300x225.jpg</t>
  </si>
  <si>
    <t>https://www.vishvasnews.com/wp-content/uploads/2020/01/Fake_News10_09jan-300x225.jpg</t>
  </si>
  <si>
    <t>https://www.vishvasnews.com/wp-content/uploads/2020/01/Fake_News04_08jan-300x225.jpg</t>
  </si>
  <si>
    <t>https://www.vishvasnews.com/wp-content/uploads/2020/01/urdufakenews-300x225.jpg</t>
  </si>
  <si>
    <t>https://www.vishvasnews.com/wp-content/uploads/2020/01/Fake_News02_02jan-2-300x225.jpg</t>
  </si>
  <si>
    <t>https://www.vishvasnews.com/wp-content/uploads/2019/12/fact-check-29-12-19-1-300x208.png</t>
  </si>
  <si>
    <t>https://www.vishvasnews.com/wp-content/uploads/2019/12/Fake_News07_27dec-300x225.jpg</t>
  </si>
  <si>
    <t>https://www.vishvasnews.com/wp-content/uploads/2019/12/Fake_News04_24dec-300x225.jpg</t>
  </si>
  <si>
    <t>https://www.vishvasnews.com/wp-content/uploads/2019/12/Fake_News01_26dec-1-300x225.jpg</t>
  </si>
  <si>
    <t>https://www.vishvasnews.com/wp-content/uploads/2019/12/Fake_News08_24dec-300x225.jpg</t>
  </si>
  <si>
    <t>https://www.vishvasnews.com/wp-content/uploads/2019/12/Fake-News-21-300x225.jpg</t>
  </si>
  <si>
    <t>https://www.vishvasnews.com/wp-content/uploads/2019/12/Fake_News-22-300x225.jpg</t>
  </si>
  <si>
    <t>https://www.vishvasnews.com/wp-content/uploads/2019/12/Fake_News03_12dec-300x225.jpg</t>
  </si>
  <si>
    <t>https://www.vishvasnews.com/wp-content/uploads/2019/12/%D8%A7%DA%A9%D8%B4%DB%92-%DA%A9%D9%85%D8%A7%D8%B1-300x225.jpg</t>
  </si>
  <si>
    <t>https://www.vishvasnews.com/wp-content/uploads/2019/12/%D9%86%D8%B1%D8%A8%DA%BE%DB%8C%DA%A9-%D8%A8%D9%86%D8%AF%D9%88%D9%82-300x225.jpg</t>
  </si>
  <si>
    <t>https://www.vishvasnews.com/wp-content/uploads/2019/11/urdu-300x225.jpg</t>
  </si>
  <si>
    <t>https://www.vishvasnews.com/wp-content/uploads/2019/11/Fake_News07_25nov-300x225.jpg</t>
  </si>
  <si>
    <t>https://www.vishvasnews.com/wp-content/uploads/2019/11/Fake_News08_22nov-300x225.jpg</t>
  </si>
  <si>
    <t>https://www.vishvasnews.com/wp-content/uploads/2019/11/Fake_News07_22nov-300x225.jpg</t>
  </si>
  <si>
    <t>https://www.vishvasnews.com/wp-content/uploads/2019/11/Fake_News06_20nov-300x225.jpg</t>
  </si>
  <si>
    <t>https://www.vishvasnews.com/wp-content/uploads/2019/11/Fake_News03_20nov-300x225.jpg</t>
  </si>
  <si>
    <t>https://www.vishvasnews.com/wp-content/uploads/2019/11/Fake_News06_19Nov-300x225.jpg</t>
  </si>
  <si>
    <t>https://www.vishvasnews.com/wp-content/uploads/2019/11/Fake_News07_19Nov-300x225.jpg</t>
  </si>
  <si>
    <t>https://www.vishvasnews.com/wp-content/uploads/2019/11/Fake_News11_18nov-300x225.jpg</t>
  </si>
  <si>
    <t>https://www.vishvasnews.com/wp-content/uploads/2019/11/Fake_News01_07Nov-300x225.jpg</t>
  </si>
  <si>
    <t>https://www.vishvasnews.com/wp-content/uploads/2019/11/Fake_News11_07Nov-300x225.jpg</t>
  </si>
  <si>
    <t>https://www.vishvasnews.com/wp-content/uploads/2019/11/3-300x225.jpg</t>
  </si>
  <si>
    <t>https://www.vishvasnews.com/wp-content/uploads/2019/11/2-300x225.jpg</t>
  </si>
  <si>
    <t>https://www.vishvasnews.com/wp-content/uploads/2019/11/Fake_News01_05Nov-300x225.jpg</t>
  </si>
  <si>
    <t>https://www.vishvasnews.com/wp-content/uploads/2019/11/Fake_News02_05Nov-300x225.jpg</t>
  </si>
  <si>
    <t>https://www.vishvasnews.com/wp-content/uploads/2019/11/Fake_News012_04Nov.jpg-300x225.jpg</t>
  </si>
  <si>
    <t>https://www.vishvasnews.com/wp-content/uploads/2019/10/urdu-fake-post-300x225.jpg</t>
  </si>
  <si>
    <t>https://www.vishvasnews.com/wp-content/uploads/2019/10/Fake_News05_18oct-300x225.jpg</t>
  </si>
  <si>
    <t>https://www.vishvasnews.com/wp-content/uploads/2019/10/Fake_News04_18oct-300x225.jpg</t>
  </si>
  <si>
    <t>https://www.vishvasnews.com/wp-content/uploads/2019/10/Fake_News04_14sep-300x225.jpg</t>
  </si>
  <si>
    <t>https://www.vishvasnews.com/wp-content/uploads/2019/10/Fake_News04_12OCT-3-300x225.jpg</t>
  </si>
  <si>
    <t>https://www.vishvasnews.com/wp-content/uploads/2019/10/Fake_News06_11oct-300x225.jpg</t>
  </si>
  <si>
    <t>https://www.vishvasnews.com/wp-content/uploads/2019/10/3-300x225.jpg</t>
  </si>
  <si>
    <t>https://www.vishvasnews.com/wp-content/uploads/2019/10/1-10-300x225.jpg</t>
  </si>
  <si>
    <t>https://www.vishvasnews.com/wp-content/uploads/2019/10/2-2-300x225.jpg</t>
  </si>
  <si>
    <t>https://www.vishvasnews.com/wp-content/uploads/2019/09/Fake_News02_27sep-2-300x225.jpg</t>
  </si>
  <si>
    <t>https://www.vishvasnews.com/wp-content/uploads/2019/09/Fake_News11_23sep-300x225.jpg</t>
  </si>
  <si>
    <t>https://www.vishvasnews.com/wp-content/uploads/2019/09/Fake_News10_25sep-300x225.jpg</t>
  </si>
  <si>
    <t>https://www.vishvasnews.com/wp-content/uploads/2019/09/Fake_News04_19sep-1-300x225.jpg</t>
  </si>
  <si>
    <t>https://www.vishvasnews.com/wp-content/uploads/2019/09/Fake_News06_18sep-300x225.jpg</t>
  </si>
  <si>
    <t>https://www.vishvasnews.com/wp-content/uploads/2019/09/Fake_News07_17sep-300x225.jpg</t>
  </si>
  <si>
    <t>https://www.vishvasnews.com/wp-content/uploads/2019/09/Fake_News04_16sep-300x225.jpg</t>
  </si>
  <si>
    <t>https://www.vishvasnews.com/wp-content/uploads/2019/09/5-1-300x225.jpg</t>
  </si>
  <si>
    <t>https://www.vishvasnews.com/wp-content/uploads/2019/09/Fake_News_04_09sep-300x225.jpg</t>
  </si>
  <si>
    <t>https://www.vishvasnews.com/wp-content/uploads/2019/08/fake_News_6-2-300x225.jpg</t>
  </si>
  <si>
    <t>https://www.vishvasnews.com/wp-content/uploads/2019/08/Misleading22-2-300x225.jpg</t>
  </si>
  <si>
    <t>فیکٹ  چیک: 48 گھنٹوں میں کیریپل سے ڈینگو ٹھیک ہونے کا دعویٰ کرنے والی پوسٹ گمراہ کن ہے</t>
  </si>
  <si>
    <t>https://www.vishvasnews.com/wp-content/uploads/2019/08/fake_News_7-6-1-300x225.jpg</t>
  </si>
  <si>
    <t>فیکٹ  چیک: اناؤ عصمت دری معاملہ کے ملزم کو لے کر وائرل ہو رہا اسمرتی ایرانی کا بیان فوٹو شاپڈ اور فرضی ہے</t>
  </si>
  <si>
    <t>https://www.vishvasnews.com/wp-content/uploads/2019/08/fake_News_5-1-300x225.jpg</t>
  </si>
  <si>
    <t>https://www.vishvasnews.com/wp-content/uploads/2019/08/fake_News_9-300x225.jpg</t>
  </si>
  <si>
    <t>https://www.vishvasnews.com/wp-content/uploads/2019/08/Ahmad12-1-300x225.jpg</t>
  </si>
  <si>
    <t>https://www.vishvasnews.com/wp-content/uploads/2019/08/fake_News_8-300x225.jpg</t>
  </si>
  <si>
    <t>https://www.vishvasnews.com/wp-content/uploads/2019/08/fake_News_1-3-1-300x225.jpg</t>
  </si>
  <si>
    <t>https://www.vishvasnews.com/wp-content/uploads/2019/07/Rajsthan-1-300x225.jpg</t>
  </si>
  <si>
    <t>https://www.vishvasnews.com/wp-content/uploads/2019/07/fake_News_2-12-300x225.jpg</t>
  </si>
  <si>
    <t>https://www.vishvasnews.com/wp-content/uploads/2019/07/fake_News_6-9-300x225.jpg</t>
  </si>
  <si>
    <t>https://www.vishvasnews.com/wp-content/uploads/2019/07/fake_News_1-13-300x225.jpg</t>
  </si>
  <si>
    <t>https://www.vishvasnews.com/wp-content/uploads/2019/07/fake_News_3-14-300x225.jpg</t>
  </si>
  <si>
    <t>https://www.vishvasnews.com/wp-content/uploads/2019/07/fake_News_2-11-300x225.jpg</t>
  </si>
  <si>
    <t>https://www.vishvasnews.com/wp-content/uploads/2019/07/fake_News_3-13-300x225.jpg</t>
  </si>
  <si>
    <t>https://www.vishvasnews.com/wp-content/uploads/2019/07/fake_News_7-4-300x225.jpg</t>
  </si>
  <si>
    <t>https://www.vishvasnews.com/wp-content/uploads/2019/07/fake_News-100-300x225.jpg</t>
  </si>
  <si>
    <t>https://www.vishvasnews.com/wp-content/uploads/2019/07/fake_News_6-5-300x225.jpg</t>
  </si>
  <si>
    <t>https://www.vishvasnews.com/wp-content/uploads/2019/07/fake_News_3-8-300x225.jpg</t>
  </si>
  <si>
    <t>https://www.vishvasnews.com/wp-content/uploads/2019/07/fake_News_4-8-300x225.jpg</t>
  </si>
  <si>
    <t>https://www.vishvasnews.com/wp-content/uploads/2019/07/fake_News_2-9-300x225.jpg</t>
  </si>
  <si>
    <t>https://www.vishvasnews.com/wp-content/uploads/2019/07/fake_News_8_1-300x225.jpg</t>
  </si>
  <si>
    <t>https://www.vishvasnews.com/wp-content/uploads/2019/07/fake_News_2-7-300x225.jpg</t>
  </si>
  <si>
    <t>https://www.vishvasnews.com/wp-content/uploads/2019/07/fake_News_95-1-300x225.jpg</t>
  </si>
  <si>
    <t>https://www.vishvasnews.com/wp-content/uploads/2019/07/fake_News_12-1-300x225.jpg</t>
  </si>
  <si>
    <t>https://www.vishvasnews.com/wp-content/uploads/2019/07/fake_News_5-3-300x225.jpg</t>
  </si>
  <si>
    <t>https://www.vishvasnews.com/wp-content/uploads/2019/07/fake_News_3-4-300x225.jpg</t>
  </si>
  <si>
    <t>https://www.vishvasnews.com/wp-content/uploads/2019/07/fake_News_4-2-300x225.jpg</t>
  </si>
  <si>
    <t>https://www.vishvasnews.com/wp-content/uploads/2019/07/fake_News-86-300x225.jpg</t>
  </si>
  <si>
    <t>https://www.vishvasnews.com/wp-content/uploads/2019/07/fake_News-81-300x225.jpg</t>
  </si>
  <si>
    <t>https://www.vishvasnews.com/wp-content/uploads/2019/06/fake_News-62-300x225.jpg</t>
  </si>
  <si>
    <t>https://www.vishvasnews.com/wp-content/uploads/2019/06/fake_News-50-300x225.jpg</t>
  </si>
  <si>
    <t>https://www.vishvasnews.com/wp-content/uploads/2019/06/fake_News_3-8-300x225.jpg</t>
  </si>
  <si>
    <t>https://www.vishvasnews.com/wp-content/uploads/2019/06/fake_News_5-8-300x225.jpg</t>
  </si>
  <si>
    <t>https://www.vishvasnews.com/wp-content/uploads/2019/06/fake_News_4-7-300x225.jpg</t>
  </si>
  <si>
    <t>https://www.vishvasnews.com/wp-content/uploads/2019/06/fake_News_1-8-300x225.jpg</t>
  </si>
  <si>
    <t>https://www.vishvasnews.com/wp-content/uploads/2019/06/fake_News_3-6-300x225.jpg</t>
  </si>
  <si>
    <t>https://www.vishvasnews.com/wp-content/uploads/2019/06/fake_News_8-4-300x225.jpg</t>
  </si>
  <si>
    <t>https://www.vishvasnews.com/wp-content/uploads/2019/06/fake_News_4-2-300x225.jpg</t>
  </si>
  <si>
    <t>https://www.vishvasnews.com/wp-content/uploads/2019/06/fake_News_3-1-300x225.jpg</t>
  </si>
  <si>
    <t>https://www.vishvasnews.com/wp-content/uploads/2019/05/fake_News_3-1-300x225.jpg</t>
  </si>
  <si>
    <t>https://www.vishvasnews.com/wp-content/uploads/2019/05/fake_News_4-300x225.jpg</t>
  </si>
  <si>
    <t>https://www.vishvasnews.com/wp-content/uploads/2019/05/fake_News_2-300x225.jpg</t>
  </si>
  <si>
    <t>https://www.vishvasnews.com/wp-content/uploads/2019/05/fake-news_8-2-300x225.jpg</t>
  </si>
  <si>
    <t>https://www.vishvasnews.com/wp-content/uploads/2019/05/fake-news_7-2-300x225.jpg</t>
  </si>
  <si>
    <t>https://www.vishvasnews.com/wp-content/uploads/2019/05/fake-news2-300x225.jpg</t>
  </si>
  <si>
    <t>https://www.vishvasnews.com/wp-content/uploads/2019/05/fake-news3-1-300x225.jpg</t>
  </si>
  <si>
    <t>https://www.vishvasnews.com/wp-content/uploads/2019/05/fake-news_U1-300x225.jpg</t>
  </si>
  <si>
    <t>https://www.vishvasnews.com/wp-content/uploads/2019/05/fake-news_U6-300x225.jpg</t>
  </si>
  <si>
    <t>https://www.vishvasnews.com/wp-content/uploads/2019/05/fake-news_U3-300x225.jpg</t>
  </si>
  <si>
    <t>https://www.vishvasnews.com/wp-content/uploads/2019/05/fake-news9-300x225.jpg</t>
  </si>
  <si>
    <t>https://www.vishvasnews.com/wp-content/uploads/2019/05/fake1-2-768x576-2-300x225.jpg</t>
  </si>
  <si>
    <t>https://www.vishvasnews.com/wp-content/uploads/2019/05/fake-4-300x225.jpg</t>
  </si>
  <si>
    <t>https://www.vishvasnews.com/wp-content/uploads/2019/05/fake_1-1-300x225.jpg</t>
  </si>
  <si>
    <t>https://www.vishvasnews.com/wp-content/uploads/2019/05/fake_urdu-300x225.jpg</t>
  </si>
  <si>
    <t>https://www.vishvasnews.com/wp-content/uploads/2019/05/fake1-300x225.jpg</t>
  </si>
  <si>
    <t>https://www.vishvasnews.com/wp-content/uploads/2019/05/fake2-1-300x225.jpg</t>
  </si>
  <si>
    <t>https://www.vishvasnews.com/wp-content/uploads/2019/04/fake_5-1-300x225.jpg</t>
  </si>
  <si>
    <t>https://www.vishvasnews.com/wp-content/uploads/2019/04/fake_8-300x225.jpg</t>
  </si>
  <si>
    <t>https://www.vishvasnews.com/wp-content/uploads/2019/04/fake_7-300x225.jpg</t>
  </si>
  <si>
    <t>https://www.vishvasnews.com/wp-content/uploads/2019/04/Lead-2-300x225.jpg</t>
  </si>
  <si>
    <t>https://www.vishvasnews.com/wp-content/uploads/2019/04/1-2-300x225.jpg</t>
  </si>
  <si>
    <t>https://www.vishvasnews.com/wp-content/uploads/2019/04/2-3-300x225.jpg</t>
  </si>
  <si>
    <t>https://www.vishvasnews.com/wp-content/uploads/2019/04/fake1-11-300x225.jpg</t>
  </si>
  <si>
    <t>https://www.vishvasnews.com/wp-content/uploads/2019/04/fake9-300x225.jpg</t>
  </si>
  <si>
    <t>https://www.vishvasnews.com/wp-content/uploads/2019/04/fake8-300x225.jpg</t>
  </si>
  <si>
    <t>https://www.vishvasnews.com/wp-content/uploads/2019/04/fake3-3-300x225.jpg</t>
  </si>
  <si>
    <t>https://www.vishvasnews.com/wp-content/uploads/2019/04/fake2-1-1-300x225.jpg</t>
  </si>
  <si>
    <t>https://www.vishvasnews.com/wp-content/uploads/2019/04/modi_lead-1-300x225.jpg</t>
  </si>
  <si>
    <t>https://www.vishvasnews.com/wp-content/uploads/2019/04/modi_rally-2-1-300x225.jpg</t>
  </si>
  <si>
    <t>https://www.vishvasnews.com/wp-content/uploads/2019/04/myanmar-300x225.jpg</t>
  </si>
  <si>
    <t>https://www.vishvasnews.com/wp-content/uploads/2019/04/congress-1-300x225.jpg</t>
  </si>
  <si>
    <t>https://www.vishvasnews.com/wp-content/uploads/2019/04/najeeb-1-300x225.jpg</t>
  </si>
  <si>
    <t>نئی دہلی وشواس نیوز – سوشل میڈیا پر وائرل ہونے والی ایک تصویر میں وزیر اعظم نریندر مودی کو اسلامی سر کی ٹوپی پہنے دیکھا جا سکتا ہے جس میں یہ دعویٰ کیا گیا ہے کہ انہوں نے اسے اپنے حالیہ مصر کے دورے کے دوران پہنا تھا۔</t>
  </si>
  <si>
    <t>https://www.vishvasnews.com/wp-content/uploads/2023/06/Fake_News_1-2-300x225.jpg</t>
  </si>
  <si>
    <t>نئی دہلی وشواس نیوز سوشل میڈیا پر وزیر اعظم نریندر مودی کی ایک ویڈیو وائرل ہو رہی ہے جس میں دکھایا گیا ہے کہ وہ ٹیلی ویژن پر دھیریندر کرشنا شاستری کا ایک خطاب دیکھ رہے ہیں۔</t>
  </si>
  <si>
    <t>https://www.vishvasnews.com/wp-content/uploads/2023/06/Fake_-bagesgawr-2-300x225.jpg</t>
  </si>
  <si>
    <t>"نئی دہلی وشواس نیوز - سوشل میڈیا پر گردش کرنے والی ایک وائرل تصویر میں ایک آرکڈ کے پھول کو بطخ سے مشابہہ دکھایا گیا ہے، ساتھ کے دعوے سے پتہ چلتا ہے کہ یہ بطخ کا آرکڈ ہے۔</t>
  </si>
  <si>
    <t>https://www.vishvasnews.com/wp-content/uploads/2023/06/Misleading-Garden-eng-300x225.jpg</t>
  </si>
  <si>
    <t>مئی کے مہینے میں حقائق کی جانچ کے رجحانات کے لحاظ سے کئی دلچسپ رجحانات دیکھنے میں آئے ملک نے کرناٹک اسمبلی انتخابات کے ذریعے مختلف غلط معلومات اور پروپیگنڈہ مہمات کا مشاہدہ کیا .</t>
  </si>
  <si>
    <t>https://www.vishvasnews.com/wp-content/uploads/2023/06/factcheck-300x225.jpeg</t>
  </si>
  <si>
    <t>نئی دہلی وشواس نیوز جیسے ہی وزیر اعظم نریندر مودی نے 28 مئی کو نئی پارلیمنٹ کا افتتاح کیا پہلوانوں نے قومی دارالحکومت میں اپنے مطالبات پر زور دینے کے لیے زبردست احتجاج کیا۔</t>
  </si>
  <si>
    <t>https://www.vishvasnews.com/wp-content/uploads/2023/05/Fake-eng-2-300x225.jpg</t>
  </si>
  <si>
    <t xml:space="preserve">نئی دہلی وشواس نیوز امریکہ اور دنیا کے دیگر حصوں نے اس ہفتے کچھ خوفناک خبروں اور سوشل میڈیا پوسٹس کا مشاہدہ کیا </t>
  </si>
  <si>
    <t>https://www.vishvasnews.com/wp-content/uploads/2023/05/Fake-eng2-1-300x225.jpg</t>
  </si>
  <si>
    <t>نئی دہلی وشواس نیوز پاکستان کے سابق وزیر اعظم عمران خان کو منگل کے روز اسلام آباد پولیس نے اس وقت گرفتار کر لیا جب وہ اسلام آباد ہائی کورٹ میں ایک کیس کی سماعت کے لیے حاضری کے لیے پہنچے۔</t>
  </si>
  <si>
    <t>https://www.vishvasnews.com/wp-content/uploads/2023/05/misleading-engl-300x225.jpg</t>
  </si>
  <si>
    <t xml:space="preserve">نئی دہلی وشواس نیوز کے دنوں میں دلائی لامہ کی ایک بچے کے ساتھ مبینہ ویڈیو پر بڑے تنازع کے بعد تبتی روحانی پیشوا کی نئی تصاویر اب انٹرنیٹ پر وائرل ہو رہی ہیں </t>
  </si>
  <si>
    <t>https://www.vishvasnews.com/wp-content/uploads/2023/04/1-2-300x225.jpg</t>
  </si>
  <si>
    <t>نئی دہلی وشواس نیوز مصنوعی ذہانت کی ایجاد اور پلیٹ فارمز پر اس کے استعمال میں زبردست اضافے کے بعد سے لوگ بہت سی مختلف چیزوں کے لیے AI کا استعمال کر رہے ہیں، موجودہ رجحان یہ ہے.</t>
  </si>
  <si>
    <t>https://www.vishvasnews.com/wp-content/uploads/2023/04/Fake_eng-4-300x225.jpg</t>
  </si>
  <si>
    <t>نئی دہلی وشواس نیوز ڈیجیٹل دھوکہ دہی سے بچاؤ وقت کی ضرورت ہے لیکن دھوکہ بازوں کے ذریعہ دھوکہ دہی کے اسکام کے لنکس اور اختراعی طریقے کبھی کبھار معلومات کے صحیح بہاؤ میں خلل ڈالتے ہیں ایک نیا دھوکہ.</t>
  </si>
  <si>
    <t>https://www.vishvasnews.com/wp-content/uploads/2023/02/Fake_News_8-4-2-300x225.jpg</t>
  </si>
  <si>
    <t>ریلائنس جیو فیڈرل بینک کو حاصل کرنے جا رہی ہے اور یہ سودا اس کے لیے کیا گیا ہے۔</t>
  </si>
  <si>
    <t>https://www.vishvasnews.com/wp-content/uploads/2020/12/Fake_News_December8793-1-300x225.jpg</t>
  </si>
  <si>
    <t xml:space="preserve">نئی دہلی وشواس نیوز ملک کی راجدھانی کی سرحدوں پر کسانوں کی تحریک کے درمیان ریلائنس جیو کے لوگو کے ساتھ اناج کی بوریوں کی وائرل تصاویر </t>
  </si>
  <si>
    <t>https://www.vishvasnews.com/wp-content/uploads/2020/08/Fake_News_August28_3-1-300x225.jpg</t>
  </si>
  <si>
    <t>ایک مشکوک پیغام میں دعویٰ کیا گیا ہے کہ جیو اور فیس بک کووڈ 19 لاک ڈاؤن کی وجہ سے جیو کے تمام صارفین کو روزانہ 25 جی بی مفت ڈیٹا دے رہے ہیں</t>
  </si>
  <si>
    <t>https://www.vishvasnews.com/wp-content/uploads/2020/04/Fake_News_April27_7-300x225.jpg</t>
  </si>
  <si>
    <t xml:space="preserve">نئی دہلی وشواس نیوز حقیقت یہ ہے کہ ’’ یا ستارے کے نشان والے 500 روپے کے نوٹ اصلی ہیں </t>
  </si>
  <si>
    <t>https://www.vishvasnews.com/wp-content/uploads/2023/07/Fake-Eng-nri-300x225.jpg</t>
  </si>
  <si>
    <t xml:space="preserve">نئی دہلی وشواس نیوز – وزیر اعظم نریندر مودی نے حال ہی میں ریاستہائے متحدہ امریکہ اور مصر کے اپنے سرکاری دوروں کا اختتام کیا اپنے تاریخی دورہ امریکہ کے دوران ایک ترمیم شدہ ویڈیو کلپ شیئر کیا جا رہا تھا </t>
  </si>
  <si>
    <t>https://www.vishvasnews.com/wp-content/uploads/2023/06/Fake_News_1-19-2-300x225.jpg</t>
  </si>
  <si>
    <t>نئی دہلی وشواس نیوز ریزرو بینک آف انڈیا کے RBI کے 2000 روپے کے نوٹوں کو گردش سے واپس لینے کے فیصلے کے بعد سوشل میڈیا صارفین یہ دعویٰ کر رہے ہیں کہ لوگوں کو اب ایک نوٹ بھرنا پڑے گا۔</t>
  </si>
  <si>
    <t>https://www.vishvasnews.com/wp-content/uploads/2023/05/Misleading-eng1-300x225.jpg</t>
  </si>
  <si>
    <t>وشواس نیوز نئی دہلی حکومت کی جانب سے 1000 روپے کے کرنسی نوٹ کو واپس لے کر اور 2000 روپے کے نئے کرنسی نوٹ متعارف کرائے گئے چھ سال ہو چکے ہیں ابتدائی طور پر تبدیل کرنے کا عمل...</t>
  </si>
  <si>
    <t>https://www.vishvasnews.com/wp-content/uploads/2022/12/Fake_News_3-4-300x225.jpg</t>
  </si>
  <si>
    <t>نئی دہلی وشواس نیوز ریزرو بینک آف انڈیا کے گورنر شکتی کانتا داس کا ایک ویڈیو سوشل میڈیا پر وائرل ہو رہا ہے، انہیں ڈیجیٹل کو روکنے کے اقدامات کے بارے میں بات کرتے دیکھا اور سنا جا سکتا ہے۔</t>
  </si>
  <si>
    <t>https://www.vishvasnews.com/wp-content/uploads/2022/10/Fake_News_5-2-1-300x225.jpg</t>
  </si>
  <si>
    <t>نئی دہلی وشواس نیوز وشواس نیوز کو ایک پوسٹ دیکھنے میں آئی جو بڑے پیمانے پر شیئر کی جارہی ہے اس تصویر میں 500 روپے کا ہندوستانی نوٹ دکھایا گیا ہے جس پر بھگوان رام کی تصویر ہے وشواس نیوز نے اپنی تحقیقات میں اس تصویر کو پایا۔</t>
  </si>
  <si>
    <t>https://www.vishvasnews.com/wp-content/uploads/2022/05/Fake_News_6-1-300x225.jpg</t>
  </si>
  <si>
    <t>سوشل میڈیا پر ایک پوسٹ گردش کر رہی ہے جس میں دعویٰ کیا گیا ہے کہ یکم جون سے شام 6 بجے تک بینکوں میں لین دین کیا جائے گا وشواس نیوز کی ٹیم نے جانچ کی اور پتہ چلا کہ یہ دعویٰ گمراہ کن ہے۔</t>
  </si>
  <si>
    <t>https://www.vishvasnews.com/wp-content/uploads/2019/06/fake_News_13-300x225.jpg</t>
  </si>
  <si>
    <t>https://www.vishvasnews.com/wp-content/uploads/2023/06/Fake_-jist-1-300x225.jpg</t>
  </si>
  <si>
    <t>https://www.vishvasnews.com/wp-content/uploads/2023/04/mislead_eng-300x225.jpg</t>
  </si>
  <si>
    <t>https://www.vishvasnews.com/wp-content/uploads/2023/03/Fake_News_1-12-300x225.jpg</t>
  </si>
  <si>
    <t>https://www.vishvasnews.com/wp-content/uploads/2022/12/Fake_News_5-1-300x225.jpg</t>
  </si>
  <si>
    <t>https://www.vishvasnews.com/wp-content/uploads/2022/10/Fake_News3-1-1-300x225.jpg</t>
  </si>
  <si>
    <t>https://www.vishvasnews.com/wp-content/uploads/2022/08/Fake_News_23-300x225.jpg</t>
  </si>
  <si>
    <t>https://www.vishvasnews.com/wp-content/uploads/2020/10/Fake_News_October9_4-1-300x225.jpg</t>
  </si>
  <si>
    <t>نئی دہلی وشواس نیوز – مختلف قسم کی جعلی پوسٹیں اکثر یہ دعویٰ کرتے ہوئے وائرل ہوتی ہیں کہ مشہور شخصیات مدھیہ پردیش میں باگیشور دھام کا دورہ کر رہی ہیں۔</t>
  </si>
  <si>
    <t>https://www.vishvasnews.com/wp-content/uploads/2023/07/Fake_News_1-5-300x225.jpg</t>
  </si>
  <si>
    <t>نئی دہلی وشواس نیوز – میا خلیفہ کی ایک تصویر سوشل میڈیا پر وائرل ہو رہی ہے جس میں ان کے پیچھے کئی کتابیں دیکھی جا سکتی ہیں۔</t>
  </si>
  <si>
    <t>https://www.vishvasnews.com/wp-content/uploads/2023/06/Fake-miaeng-300x225.jpg</t>
  </si>
  <si>
    <t>نئی دہلی وشواس نیوز – سوشل میڈیا پر گردش کرنے والی ایک پوسٹ میں دعویٰ کیا گیا ہے کہ مزاحیہ اداکار ٹیکو تلسانیہ نے اسلام قبول کر لیا ہے۔</t>
  </si>
  <si>
    <t>https://www.vishvasnews.com/wp-content/uploads/2023/06/Fake-teeku-eng-1-300x225.jpg</t>
  </si>
  <si>
    <t>نئی دہلی وشواس نیوز سوراج پارٹی کے بانی اور سماجی کارکن یوگیندر یادو کا ایک ویڈیو سوشل میڈیا پر وائرل ہو رہا ہے۔</t>
  </si>
  <si>
    <t>نئی دہلی وشواس نیوز سوشل میڈیا پر بڑے پیمانے پر ہجوم کی ایک تصویر اس دعوے کے ساتھ وائرل ہو رہی ہے کہ تصویر میں موجود لوگ کرکٹ کے عظیم مہندر سنگھ دھونی کے مداح ہیں۔</t>
  </si>
  <si>
    <t>https://www.vishvasnews.com/wp-content/uploads/2023/06/image-5-1-300x225.png</t>
  </si>
  <si>
    <t>نئی دہلی وشواس نیوز فلم ’دی کیرالہ سٹوری‘ کی ریلیز کے بعد سے انٹرنیٹ پر فلم کے حوالے سے کئی فرضی پوسٹیں گردش کر رہی ہیں۔</t>
  </si>
  <si>
    <t>https://www.vishvasnews.com/wp-content/uploads/2023/05/Fake_News_1-14-300x225.jpg</t>
  </si>
  <si>
    <t>نئی دہلی وشواس نیوز سوشل میڈیا پر ایک ویڈیو وائرل ہو رہی ہے جس میں دو رقاص ایک مرد اور خاتون کو ایک ساتھ پرفارم کرتے ہوئے دیکھا جا سکتا ہے۔</t>
  </si>
  <si>
    <t>https://www.vishvasnews.com/wp-content/uploads/2023/04/Fake_Engg-300x225.jpg</t>
  </si>
  <si>
    <t>نئی دہلی وشواس نیوز بھوجپوری اداکارہ آکانکشا دوبے کی موت کے بعد سے جو وارانسی کے ایک ہوٹل میں مردہ پائی گئی تھیں ان کے کئی ویڈیوز سوشل میڈیا پر وائرل ہو رہے ہیں۔</t>
  </si>
  <si>
    <t>https://www.vishvasnews.com/wp-content/uploads/2023/03/Fake_News_4-1-3-300x225.jpg</t>
  </si>
  <si>
    <t>نئی دہلی وشواس نیوز انڈیا کے پہلے وزیر اعظم جواہر لال نہرو سے متعلق ایک پوسٹ انٹرنیٹ پر وائرل ہو رہی ہے تصویر میں ایک شخص کو پنڈت نہرو کے طور پر دکھایا گیا ہے۔</t>
  </si>
  <si>
    <t>https://www.vishvasnews.com/wp-content/uploads/2023/03/Fake_News_12-300x225.jpg</t>
  </si>
  <si>
    <t>نئی دہلی وشواس نیوز سوشل میڈیا پر احتجاج کی ایک تصویر وائرل ہو رہی ہے جس میں ایک لڑکی کے ہاتھ میں ایک بڑا پوسٹر ہے جس میں لکھا ہے کہ بالی ووڈ اسلام کی ترویج کا اڈہ ہے۔</t>
  </si>
  <si>
    <t>https://www.vishvasnews.com/wp-content/uploads/2021/08/Fake_News2-2-300x225.jpg</t>
  </si>
  <si>
    <t>نئی دہلی وشواس نیوز سوشل میڈیا پر ایک وائرل پوسٹ میں دعویٰ کیا گیا ہے کہ ویڈیو میں نظر آنے والا شخص کانگریس ایم ایل اے انیل اپادھیائے ہے ویڈیو میں ایک شخص کو کانگریس کے خلاف بولتے ہوئے سنا جا سکتا ہے۔</t>
  </si>
  <si>
    <t>https://www.vishvasnews.com/wp-content/uploads/2021/02/Fake_News_February19_6-300x225.jpg</t>
  </si>
  <si>
    <t>نئی دہلی وشواس نیوز ایک وائرل تصویر میں تین افراد کو دکھایا گیا ہے جس میں آنجہانی بالی ووڈ اداکار سوشانت سنگھ راجپوت کی تصاویر والے پلے کارڈز ہیں</t>
  </si>
  <si>
    <t>https://www.vishvasnews.com/wp-content/uploads/2020/10/Fake_News_October15_10-300x225.jpg</t>
  </si>
  <si>
    <t>نئی دہلی وشواس نیوز  سوشل میڈیا پر ایک وائرل پوسٹ میں دعویٰ کیا گیا ہے کہ بالی ووڈ اداکارہ کنگنا رناوت بہار انتخابات میں بی جے پی کے لیے مہم چلائیں گی۔</t>
  </si>
  <si>
    <t>https://www.vishvasnews.com/wp-content/uploads/2020/09/Fake_News_September22_4-1-300x225.jpg</t>
  </si>
  <si>
    <t>https://www.vishvasnews.com/wp-content/uploads/2023/03/Fake_News_1-11-1-300x225.jpg</t>
  </si>
  <si>
    <t>https://www.vishvasnews.com/wp-content/uploads/2023/03/misleading-doc-1-1-300x225.jpg</t>
  </si>
  <si>
    <t>https://www.vishvasnews.com/wp-content/uploads/2023/01/Fake_News_7-2-300x225.jpg</t>
  </si>
  <si>
    <t>https://www.vishvasnews.com/wp-content/uploads/2022/12/Fake_News_8-300x225.jpg</t>
  </si>
  <si>
    <t>https://www.vishvasnews.com/wp-content/uploads/2022/12/Fake_News_7-300x225.jpg</t>
  </si>
  <si>
    <t>https://www.vishvasnews.com/wp-content/uploads/2022/12/Fake_News_16-300x225.jpg</t>
  </si>
  <si>
    <t>https://www.vishvasnews.com/wp-content/uploads/2022/12/Fake_News_1-300x225.jpg</t>
  </si>
  <si>
    <t>https://www.vishvasnews.com/wp-content/uploads/2022/11/2D1CD361-840E-472E-9E09-ACCBA3678BE0-300x225.jpeg</t>
  </si>
  <si>
    <t>https://www.vishvasnews.com/wp-content/uploads/2022/07/3FB81123-4584-4BF4-A63B-53D181F90154-300x225.jpeg</t>
  </si>
  <si>
    <t>https://www.vishvasnews.com/wp-content/uploads/2022/07/Fake_News_13-7-300x225.jpg</t>
  </si>
  <si>
    <t>https://www.vishvasnews.com/wp-content/uploads/2022/07/Fake_News_9-1-4-300x225.jpg</t>
  </si>
  <si>
    <t>https://www.vishvasnews.com/wp-content/uploads/2022/07/Fake_News_8-9-300x225.jpg</t>
  </si>
  <si>
    <t>https://www.vishvasnews.com/wp-content/uploads/2022/07/Fake_News_15-1-300x225.jpg</t>
  </si>
  <si>
    <t>https://www.vishvasnews.com/wp-content/uploads/2022/07/Fake_News-July11-11-300x225.jpg</t>
  </si>
  <si>
    <t>https://www.vishvasnews.com/wp-content/uploads/2022/05/Fake_News_May30_12-300x225.jpg</t>
  </si>
  <si>
    <t>https://www.vishvasnews.com/wp-content/uploads/2022/05/Fake_News_May12_14-300x225.jpg</t>
  </si>
  <si>
    <t>https://www.vishvasnews.com/wp-content/uploads/2022/03/Fake_News_March28_10-300x225.jpg</t>
  </si>
  <si>
    <t>https://www.vishvasnews.com/wp-content/uploads/2022/01/Fake_News_Jan31_8-300x225.jpg</t>
  </si>
  <si>
    <t>https://www.vishvasnews.com/wp-content/uploads/2022/01/Fake_News_Jan14_4-1-300x225.jpg</t>
  </si>
  <si>
    <t>https://www.vishvasnews.com/wp-content/uploads/2022/01/Fake_News_Jan14_1-300x225.jpg</t>
  </si>
  <si>
    <t>وشواس نیوز کے ذریعہ غلط معلومات 2021 کا رپورٹ کارڈ: کوویڈ 19 کی غلط معلومات پر 40٪ حقائق کی جانچ کی گئی کہانیاں، رجحان ساز واقعات کے بارے میں جھوٹ پر 40٪، جعلی حوالوں، ترمیم شدہ تصاویر، ویڈیوز پر 20٪</t>
  </si>
  <si>
    <t>https://www.vishvasnews.com/wp-content/uploads/2021/12/123-300x225.jpg</t>
  </si>
  <si>
    <t>https://www.vishvasnews.com/wp-content/uploads/2021/11/Fake-news-_8-300x225.jpg</t>
  </si>
  <si>
    <t>https://www.vishvasnews.com/wp-content/uploads/2021/11/Fake_News22_Nov9-12-300x225.jpg</t>
  </si>
  <si>
    <t>https://www.vishvasnews.com/wp-content/uploads/2021/10/Fake_News17-300x225.jpg</t>
  </si>
  <si>
    <t>https://www.vishvasnews.com/wp-content/uploads/2021/10/Fake_News_Oct5_16-300x225.jpg</t>
  </si>
  <si>
    <t>https://www.vishvasnews.com/wp-content/uploads/2021/10/Fake_News_Oct1_12-300x225.jpg</t>
  </si>
  <si>
    <t>https://www.vishvasnews.com/wp-content/uploads/2021/09/Fake_News_September29_18-300x225.jpg</t>
  </si>
  <si>
    <t>https://www.vishvasnews.com/wp-content/uploads/2021/09/Fake_News_July5_9-1-300x225.jpg</t>
  </si>
  <si>
    <t>https://www.vishvasnews.com/wp-content/uploads/2021/09/Fake_News_September14_14-300x225.jpg</t>
  </si>
  <si>
    <t>https://www.vishvasnews.com/wp-content/uploads/2021/09/Fake_News_September14_19-300x225.jpg</t>
  </si>
  <si>
    <t>https://www.vishvasnews.com/wp-content/uploads/2021/09/Fake_News_September3_1-300x225.jpg</t>
  </si>
  <si>
    <t>https://www.vishvasnews.com/wp-content/uploads/2021/08/Fake_News4-1-2-300x225.jpg</t>
  </si>
  <si>
    <t>https://www.vishvasnews.com/wp-content/uploads/2021/08/Fake_News_August27_6-1-300x225.jpg</t>
  </si>
  <si>
    <t>https://www.vishvasnews.com/wp-content/uploads/2021/08/Fake_News_August18_8-300x225.jpg</t>
  </si>
  <si>
    <t>https://www.vishvasnews.com/wp-content/uploads/2021/08/Fake_News_August17_15-300x225.jpg</t>
  </si>
  <si>
    <t>https://www.vishvasnews.com/wp-content/uploads/2021/08/Fake_News_August17_8-300x225.jpg</t>
  </si>
  <si>
    <t>https://www.vishvasnews.com/wp-content/uploads/2021/08/Fake-news_1-300x225.jpg</t>
  </si>
  <si>
    <t>https://www.vishvasnews.com/wp-content/uploads/2021/08/Fake_News_August5_5-300x225.jpg</t>
  </si>
  <si>
    <t>https://www.vishvasnews.com/wp-content/uploads/2021/08/Fake_News_August5_17-300x225.jpg</t>
  </si>
  <si>
    <t>https://www.vishvasnews.com/wp-content/uploads/2021/07/Fake_News_July20_12-300x225.jpg</t>
  </si>
  <si>
    <t>https://www.vishvasnews.com/wp-content/uploads/2021/07/Fake_News_July15_17-300x225.jpg</t>
  </si>
  <si>
    <t>https://www.vishvasnews.com/wp-content/uploads/2021/07/Fake_News_July6_3-300x225.jpg</t>
  </si>
  <si>
    <t>https://www.vishvasnews.com/wp-content/uploads/2021/07/Fake_News_July5_9-300x225.jpg</t>
  </si>
  <si>
    <t>https://www.vishvasnews.com/wp-content/uploads/2021/06/Fake_News_June12_3-300x225.jpg</t>
  </si>
  <si>
    <t>https://www.vishvasnews.com/wp-content/uploads/2021/06/Fake_News_June8_6-300x225.jpg</t>
  </si>
  <si>
    <t>https://www.vishvasnews.com/wp-content/uploads/2021/06/Fake_News_June4_7-300x225.jpg</t>
  </si>
  <si>
    <t>https://www.vishvasnews.com/wp-content/uploads/2021/05/WhatsApp-Image-2021-05-28-at-7.12.32-PM-300x225.jpeg</t>
  </si>
  <si>
    <t>https://www.vishvasnews.com/wp-content/uploads/2021/05/Fake_News_May13_5-300x225.jpg</t>
  </si>
  <si>
    <t>حقیقت کی جانچ: پیپل کے پتوں میں طبی خواص ہو سکتے ہیں لیکن COVID-19 کے مریضوں کے لیے طبی آکسیجن کا متبادل نہیں ہو سکتے۔ جعلی پوسٹ وائرل ہو رہی ہے۔</t>
  </si>
  <si>
    <t>https://www.vishvasnews.com/wp-content/uploads/2021/05/Fake_News_May7_15-300x225.jpg</t>
  </si>
  <si>
    <t>https://www.vishvasnews.com/wp-content/uploads/2021/04/Fake_News_April26_6-300x225.jpg</t>
  </si>
  <si>
    <t>https://www.vishvasnews.com/wp-content/uploads/2021/04/Fake_News_April20_9-1-300x225.jpg</t>
  </si>
  <si>
    <t>https://www.vishvasnews.com/wp-content/uploads/2021/04/Fake_News_April19_10-1-300x225.jpg</t>
  </si>
  <si>
    <t>https://www.vishvasnews.com/wp-content/uploads/2021/04/Capture-26-300x225.jpg</t>
  </si>
  <si>
    <t>گہرائی سے: COVID-19 کی غلط معلومات کو ختم کرنا اور کورونا وائرس ویکسین کی ہچکچاہٹ کا مقابلہ کرنا</t>
  </si>
  <si>
    <t>https://www.vishvasnews.com/wp-content/uploads/2021/04/0_IMG-20210407-WA0023-300x225.jpg</t>
  </si>
  <si>
    <t>https://www.vishvasnews.com/wp-content/uploads/2021/03/Fake_News_March15_5-300x225.jpg</t>
  </si>
  <si>
    <t>https://www.vishvasnews.com/wp-content/uploads/2021/03/Fake_News_March3_11-300x225.jpg</t>
  </si>
  <si>
    <t>https://www.vishvasnews.com/wp-content/uploads/2021/02/Fake-English_4-300x225.jpg</t>
  </si>
  <si>
    <t>https://www.vishvasnews.com/wp-content/uploads/2021/02/Fake_News_February17_11-300x225.jpg</t>
  </si>
  <si>
    <t>https://www.vishvasnews.com/wp-content/uploads/2021/02/Fake_News_February8_14-300x225.jpg</t>
  </si>
  <si>
    <t>https://www.vishvasnews.com/wp-content/uploads/2021/02/Fake_News_February5_8-300x225.jpg</t>
  </si>
  <si>
    <t>https://www.vishvasnews.com/wp-content/uploads/2021/02/Fake_News_February4_11-300x225.jpg</t>
  </si>
  <si>
    <t>https://www.vishvasnews.com/wp-content/uploads/2021/01/Fake_News_January25_16-300x225.jpg</t>
  </si>
  <si>
    <t>https://www.vishvasnews.com/wp-content/uploads/2021/01/Fake_News_January23_1-300x225.jpg</t>
  </si>
  <si>
    <t>https://www.vishvasnews.com/wp-content/uploads/2021/01/Fake_News_January22_9-300x225.jpg</t>
  </si>
  <si>
    <t>https://www.vishvasnews.com/wp-content/uploads/2021/01/Fake_News_January20_6-300x225.jpg</t>
  </si>
  <si>
    <t>https://www.vishvasnews.com/wp-content/uploads/2021/01/Fake_News_January11_1-300x225.jpg</t>
  </si>
  <si>
    <t>https://www.vishvasnews.com/wp-content/uploads/2021/01/Fake_News_January13_8-300x225.jpg</t>
  </si>
  <si>
    <t>https://www.vishvasnews.com/wp-content/uploads/2021/01/Fake_News_January7_7-300x225.jpg</t>
  </si>
  <si>
    <t>https://www.vishvasnews.com/wp-content/uploads/2020/12/Fake_News_December26_14-300x225.jpg</t>
  </si>
  <si>
    <t>https://www.vishvasnews.com/wp-content/uploads/2020/12/Fake_News_December11_18-300x225.jpg</t>
  </si>
  <si>
    <t>https://www.vishvasnews.com/wp-content/uploads/2020/12/Fake_News_December8_5-300x225.jpg</t>
  </si>
  <si>
    <t>https://www.vishvasnews.com/wp-content/uploads/2020/12/Fake_News_December7_6-300x225.jpg</t>
  </si>
  <si>
    <t>https://www.vishvasnews.com/wp-content/uploads/2020/12/Fake_News_December3_4-300x225.jpg</t>
  </si>
  <si>
    <t>https://www.vishvasnews.com/wp-content/uploads/2020/12/Fake_News_December2_3-300x225.jpg</t>
  </si>
  <si>
    <t>https://www.vishvasnews.com/wp-content/uploads/2020/12/Fake_News_December1_10-300x225.jpg</t>
  </si>
  <si>
    <t>https://www.vishvasnews.com/wp-content/uploads/2020/11/Fake_News_June1_6-300x225.jpg</t>
  </si>
  <si>
    <t>https://www.vishvasnews.com/wp-content/uploads/2020/11/Fake_News02_20Nov2020-300x225.jpg</t>
  </si>
  <si>
    <t>https://www.vishvasnews.com/wp-content/uploads/2020/11/Capture-34-300x225.jpg</t>
  </si>
  <si>
    <t>https://www.vishvasnews.com/wp-content/uploads/2020/11/Fake_News_November12_16-300x225.jpg</t>
  </si>
  <si>
    <t>https://www.vishvasnews.com/wp-content/uploads/2020/11/Fake_News_November11_10-300x225.jpg</t>
  </si>
  <si>
    <t>https://www.vishvasnews.com/wp-content/uploads/2020/11/Fake_News_November7_9-300x225.jpg</t>
  </si>
  <si>
    <t>https://www.vishvasnews.com/wp-content/uploads/2020/11/Fake_News_November3_17-300x225.jpg</t>
  </si>
  <si>
    <t>https://www.vishvasnews.com/wp-content/uploads/2020/11/Fake_News_November2_21-300x225.jpg</t>
  </si>
  <si>
    <t>https://www.vishvasnews.com/wp-content/uploads/2020/10/Fake_News_October16_5-300x225.jpg</t>
  </si>
  <si>
    <t>https://www.vishvasnews.com/wp-content/uploads/2020/10/Fake_News_October16_2-300x225.jpg</t>
  </si>
  <si>
    <t>https://www.vishvasnews.com/wp-content/uploads/2020/10/Fake_News_October14_10-300x225.jpg</t>
  </si>
  <si>
    <t>https://www.vishvasnews.com/wp-content/uploads/2020/10/Fake_News_October8_12-300x225.jpg</t>
  </si>
  <si>
    <t>https://www.vishvasnews.com/wp-content/uploads/2020/10/Fake_News_October5_13-1-300x225.jpg</t>
  </si>
  <si>
    <t>https://www.vishvasnews.com/wp-content/uploads/2020/09/Fake_News_September30_19-300x225.jpg</t>
  </si>
  <si>
    <t>https://www.vishvasnews.com/wp-content/uploads/2020/09/Fake_News_September21_4-300x225.jpg</t>
  </si>
  <si>
    <t>https://www.vishvasnews.com/wp-content/uploads/2020/09/8-4-300x225.jpg</t>
  </si>
  <si>
    <t>https://www.vishvasnews.com/wp-content/uploads/2020/09/Fake_News_September15_12-300x225.jpg</t>
  </si>
  <si>
    <t>https://www.vishvasnews.com/wp-content/uploads/2020/09/Fake_News_September9_9-300x225.jpg</t>
  </si>
  <si>
    <t>https://www.vishvasnews.com/wp-content/uploads/2020/09/Fake_News_September7_10-300x225.jpg</t>
  </si>
  <si>
    <t>https://www.vishvasnews.com/wp-content/uploads/2020/09/Fake_News_September4_15-300x225.jpg</t>
  </si>
  <si>
    <t>https://www.vishvasnews.com/wp-content/uploads/2020/09/Fake_News_September3_10-300x225.jpg</t>
  </si>
  <si>
    <t>https://www.vishvasnews.com/wp-content/uploads/2020/09/13-1-300x225.jpg</t>
  </si>
  <si>
    <t>https://www.vishvasnews.com/wp-content/uploads/2020/09/Fake_News_September1_13-300x225.jpg</t>
  </si>
  <si>
    <t>https://www.vishvasnews.com/wp-content/uploads/2020/09/Fake_News_September1_3-300x225.jpg</t>
  </si>
  <si>
    <t>https://www.vishvasnews.com/wp-content/uploads/2020/08/Fake_News_August27_6-300x225.jpg</t>
  </si>
  <si>
    <t>https://www.vishvasnews.com/wp-content/uploads/2020/08/Fake_News_August26_10-300x225.jpg</t>
  </si>
  <si>
    <t>https://www.vishvasnews.com/wp-content/uploads/2020/08/Fake_News_August24_13-300x225.jpg</t>
  </si>
  <si>
    <t>https://www.vishvasnews.com/wp-content/uploads/2020/08/Fake_News_August24_6-300x225.jpg</t>
  </si>
  <si>
    <t>https://www.vishvasnews.com/wp-content/uploads/2020/08/Fake_News_August21_4-300x225.jpg</t>
  </si>
  <si>
    <t>https://www.vishvasnews.com/wp-content/uploads/2020/08/Fake_News_August19_13-300x225.jpg</t>
  </si>
  <si>
    <t>https://www.vishvasnews.com/wp-content/uploads/2020/08/Fake_News_August18_12-300x225.jpg</t>
  </si>
  <si>
    <t>https://www.vishvasnews.com/wp-content/uploads/2020/08/Fake_News_August18_2-300x225.jpg</t>
  </si>
  <si>
    <t>https://www.vishvasnews.com/wp-content/uploads/2020/08/Fake_News9-300x225.jpg</t>
  </si>
  <si>
    <t>حقائق کی جانچ پڑتال: نہیں، ویڈیو میں نظر آنے والی لڑکی روسی صدر پوتن کی بیٹی نہیں ہے، COVID-19 ویکسین سے متعلق گمراہ کن پوسٹ وائرل ہو رہی ہے</t>
  </si>
  <si>
    <t>https://www.vishvasnews.com/wp-content/uploads/2020/08/Fake_News_August12_7-1-300x225.jpg</t>
  </si>
  <si>
    <t>https://www.vishvasnews.com/wp-content/uploads/2020/08/6-3-300x225.jpg</t>
  </si>
  <si>
    <t>https://www.vishvasnews.com/wp-content/uploads/2020/08/Fake_News_August10_11-300x225.jpg</t>
  </si>
  <si>
    <t>https://www.vishvasnews.com/wp-content/uploads/2020/08/Fake_News_August7_13-300x225.jpg</t>
  </si>
  <si>
    <t>https://www.vishvasnews.com/wp-content/uploads/2020/08/Fake_News_August6_13-300x225.jpg</t>
  </si>
  <si>
    <t>https://www.vishvasnews.com/wp-content/uploads/2020/08/Fake_News_August5_10-300x225.jpg</t>
  </si>
  <si>
    <t>https://www.vishvasnews.com/wp-content/uploads/2020/08/Fake_News_August5_15-300x225.jpg</t>
  </si>
  <si>
    <t>حقائق کی جانچ پڑتال: نہیں، COVID-19 کی اپنی پی ایچ ویلیو نہیں ہے، ماہرین کورونا وائرس کے خلاف لڑنے کے لیے قوت مدافعت بڑھانے کا مشورہ دیتے ہیں</t>
  </si>
  <si>
    <t>https://www.vishvasnews.com/wp-content/uploads/2020/08/Fake_News_August4_9-300x225.jpg</t>
  </si>
  <si>
    <t>حقائق کی جانچ پڑتال: نہیں، COVID-19 کا لاطینی میں مطلب 'بھیڑ کو ہتھیار ڈالنا' نہیں ہے، COVID-19 کی ایٹیمولوجی پر وائرل دعویٰ جعلی ہے</t>
  </si>
  <si>
    <t>https://www.vishvasnews.com/wp-content/uploads/2020/07/Fake_News_July23_11-300x225.jpg</t>
  </si>
  <si>
    <t>https://www.vishvasnews.com/wp-content/uploads/2020/07/Fake_News_July22_11-300x225.jpg</t>
  </si>
  <si>
    <t>https://www.vishvasnews.com/wp-content/uploads/2020/07/Fake_News_July22_2-300x225.jpg</t>
  </si>
  <si>
    <t>https://www.vishvasnews.com/wp-content/uploads/2020/07/Fake_News_July17_21-300x225.jpg</t>
  </si>
  <si>
    <t>https://www.vishvasnews.com/wp-content/uploads/2020/07/Fake_News_July15_7-300x225.jpg</t>
  </si>
  <si>
    <t>https://www.vishvasnews.com/wp-content/uploads/2020/07/Fake_News_July14_11-300x225.jpg</t>
  </si>
  <si>
    <t>https://www.vishvasnews.com/wp-content/uploads/2020/07/Fake_News_July13_4-300x225.jpg</t>
  </si>
  <si>
    <t>https://www.vishvasnews.com/wp-content/uploads/2020/07/8-5-300x225.jpg</t>
  </si>
  <si>
    <t>https://www.vishvasnews.com/wp-content/uploads/2020/07/8-4-300x225.jpg</t>
  </si>
  <si>
    <t>https://www.vishvasnews.com/wp-content/uploads/2020/07/10-1-1-300x225.jpg</t>
  </si>
  <si>
    <t>https://www.vishvasnews.com/wp-content/uploads/2020/07/2-300x225.jpg</t>
  </si>
  <si>
    <t>https://www.vishvasnews.com/wp-content/uploads/2020/06/Fake_News08_30june-300x225.jpg</t>
  </si>
  <si>
    <t>https://www.vishvasnews.com/wp-content/uploads/2020/06/Fake_News16_29june-300x225.jpg</t>
  </si>
  <si>
    <t>https://www.vishvasnews.com/wp-content/uploads/2020/06/13-300x225.jpg</t>
  </si>
  <si>
    <t>https://www.vishvasnews.com/wp-content/uploads/2020/06/Fake_News_June23_9-300x225.jpg</t>
  </si>
  <si>
    <t>https://www.vishvasnews.com/wp-content/uploads/2020/06/Fake_News_June23_15-300x225.jpg</t>
  </si>
  <si>
    <t>https://www.vishvasnews.com/wp-content/uploads/2020/06/Fake_News_June22_7-300x225.jpg</t>
  </si>
  <si>
    <t>https://www.vishvasnews.com/wp-content/uploads/2020/06/Fake_News_June12_6-300x225.jpg</t>
  </si>
  <si>
    <t>https://www.vishvasnews.com/wp-content/uploads/2020/06/Tamil-4-300x225.jpg</t>
  </si>
  <si>
    <t>https://www.vishvasnews.com/wp-content/uploads/2020/06/Fake_News_June_English_1-300x225.jpg</t>
  </si>
  <si>
    <t>https://www.vishvasnews.com/wp-content/uploads/2020/06/Fake_News_June10_8-300x225.jpg</t>
  </si>
  <si>
    <t>https://www.vishvasnews.com/wp-content/uploads/2020/06/Fake_News04-08june2020-300x225.jpg</t>
  </si>
  <si>
    <t>https://www.vishvasnews.com/wp-content/uploads/2020/06/Fake_News_June5_1-1-300x225.jpg</t>
  </si>
  <si>
    <t>https://www.vishvasnews.com/wp-content/uploads/2020/06/Fake_News_June4_13-300x225.jpg</t>
  </si>
  <si>
    <t>https://www.vishvasnews.com/wp-content/uploads/2020/06/Fake_News_June3_10-300x225.jpg</t>
  </si>
  <si>
    <t>https://www.vishvasnews.com/wp-content/uploads/2020/06/Fake_News_June2_9-300x225.jpg</t>
  </si>
  <si>
    <t>https://www.vishvasnews.com/wp-content/uploads/2020/06/Fake_News_June2_english_2-300x225.jpg</t>
  </si>
  <si>
    <t>https://www.vishvasnews.com/wp-content/uploads/2020/06/Fake_News_June1_6-300x225.jpg</t>
  </si>
  <si>
    <t>https://www.vishvasnews.com/wp-content/uploads/2020/05/Fake_News_May27_14-300x225.jpg</t>
  </si>
  <si>
    <t>https://www.vishvasnews.com/wp-content/uploads/2020/05/Fake_News04-26may2020-300x225.jpg</t>
  </si>
  <si>
    <t>https://www.vishvasnews.com/wp-content/uploads/2020/05/Fake_News_May15_6-300x225.jpg</t>
  </si>
  <si>
    <t>https://www.vishvasnews.com/wp-content/uploads/2020/05/Fake_News_May8_13-300x225.jpg</t>
  </si>
  <si>
    <t>https://www.vishvasnews.com/wp-content/uploads/2020/05/Fake_News_May8_12-300x225.jpg</t>
  </si>
  <si>
    <t>https://www.vishvasnews.com/wp-content/uploads/2020/05/Fake_News_May8_9-300x225.jpg</t>
  </si>
  <si>
    <t>https://www.vishvasnews.com/wp-content/uploads/2020/05/Fake_News_May7_10-300x225.jpg</t>
  </si>
  <si>
    <t>https://www.vishvasnews.com/wp-content/uploads/2020/05/Fake_News_May7_12-1-300x225.jpg</t>
  </si>
  <si>
    <t>https://www.vishvasnews.com/wp-content/uploads/2020/05/Fake_News_May6_3-300x225.jpg</t>
  </si>
  <si>
    <t>https://www.vishvasnews.com/wp-content/uploads/2020/05/Fake_News_May5_10-300x225.jpg</t>
  </si>
  <si>
    <t>https://www.vishvasnews.com/wp-content/uploads/2020/05/Fake_News_May4_7-300x225.jpg</t>
  </si>
  <si>
    <t>https://www.vishvasnews.com/wp-content/uploads/2020/04/Fake_News_April29_5-300x225.jpg</t>
  </si>
  <si>
    <t>https://www.vishvasnews.com/wp-content/uploads/2020/04/Fake_News_April28_4-300x225.jpg</t>
  </si>
  <si>
    <t>https://www.vishvasnews.com/wp-content/uploads/2020/04/Fake_News_April23_12-300x225.jpg</t>
  </si>
  <si>
    <t>https://www.vishvasnews.com/wp-content/uploads/2020/04/Fake_News_April23_8-300x225.jpg</t>
  </si>
  <si>
    <t>https://www.vishvasnews.com/wp-content/uploads/2020/04/Fake_News_April22_8-300x225.jpg</t>
  </si>
  <si>
    <t>https://www.vishvasnews.com/wp-content/uploads/2020/04/Fake_News_April21_6-300x225.jpg</t>
  </si>
  <si>
    <t>https://www.vishvasnews.com/wp-content/uploads/2020/04/Fake_News_April20_11-300x225.jpg</t>
  </si>
  <si>
    <t>https://www.vishvasnews.com/wp-content/uploads/2020/04/Fake_News_April20_9-300x225.jpg</t>
  </si>
  <si>
    <t>https://www.vishvasnews.com/wp-content/uploads/2020/04/Fake_News_April17_11-300x225.jpg</t>
  </si>
  <si>
    <t>https://www.vishvasnews.com/wp-content/uploads/2020/04/Fake_News_April13_14-300x225.jpg</t>
  </si>
  <si>
    <t>https://www.vishvasnews.com/wp-content/uploads/2020/04/Fake_News_April13_16-300x225.jpg</t>
  </si>
  <si>
    <t>https://www.vishvasnews.com/wp-content/uploads/2020/04/Capture-33-300x225.png</t>
  </si>
  <si>
    <t>https://www.vishvasnews.com/wp-content/uploads/2020/04/Fake_News_April10_7-300x225.jpg</t>
  </si>
  <si>
    <t>https://www.vishvasnews.com/wp-content/uploads/2020/04/Fake_News_April9_11-1-300x225.jpg</t>
  </si>
  <si>
    <t>https://www.vishvasnews.com/wp-content/uploads/2020/04/Fake_News_April9_6-1-300x225.jpg</t>
  </si>
  <si>
    <t>https://www.vishvasnews.com/wp-content/uploads/2020/04/Fake_News_April10_15-300x225.jpg</t>
  </si>
  <si>
    <t>https://www.vishvasnews.com/wp-content/uploads/2020/04/Fake_News_April6_8-300x225.jpg</t>
  </si>
  <si>
    <t>https://www.vishvasnews.com/wp-content/uploads/2020/04/Fake_News_April3_6-300x225.jpg</t>
  </si>
  <si>
    <t>https://www.vishvasnews.com/wp-content/uploads/2020/04/Fake_News_April1_9-1-300x225.jpg</t>
  </si>
  <si>
    <t>جعلی نیوز بسٹر: کورونا وائرس کے بارے میں خرافات اور غلط معلومات کا خاتمہ</t>
  </si>
  <si>
    <t>https://www.vishvasnews.com/wp-content/uploads/2020/03/Fake_News01_march2020-1-300x225.jpg</t>
  </si>
  <si>
    <t>حقائق کی جانچ پڑتال: نہیں، کریلے کا رس ناول کورونا وائرس کا علاج نہیں کرسکتا، ماہرین صحت نے وائرل دعوے کی تردید کردی</t>
  </si>
  <si>
    <t>https://www.vishvasnews.com/wp-content/uploads/2020/03/Fake_News_March25_4-300x225.jpg</t>
  </si>
  <si>
    <t>https://www.vishvasnews.com/wp-content/uploads/2020/03/Fake_News_March18_9-300x225.jpg</t>
  </si>
  <si>
    <t>https://www.vishvasnews.com/wp-content/uploads/2020/03/Fake_News_March16_8-300x225.jpg</t>
  </si>
  <si>
    <t>https://www.vishvasnews.com/wp-content/uploads/2020/03/7-2-300x225.jpg</t>
  </si>
  <si>
    <t>https://www.vishvasnews.com/wp-content/uploads/2020/03/Fake_News_March11_4-300x225.jpg</t>
  </si>
  <si>
    <t>https://www.vishvasnews.com/wp-content/uploads/2020/03/Fake_News_March4_8-300x225.jpg</t>
  </si>
  <si>
    <t>https://www.vishvasnews.com/wp-content/uploads/2020/03/Fake_News_March3_8-300x225.jpg</t>
  </si>
  <si>
    <t>https://www.vishvasnews.com/wp-content/uploads/2020/03/Fake_News_28_2-1-300x225.jpg</t>
  </si>
  <si>
    <t>https://www.vishvasnews.com/wp-content/uploads/2020/03/Fake_News_March_11-300x225.jpg</t>
  </si>
  <si>
    <t>https://www.vishvasnews.com/wp-content/uploads/2020/02/Fake_News_27_2-300x225.jpg</t>
  </si>
  <si>
    <t>https://www.vishvasnews.com/wp-content/uploads/2020/02/Fake_News_18_8-300x225.jpg</t>
  </si>
  <si>
    <t>https://www.vishvasnews.com/wp-content/uploads/2020/02/Fake_News_18_6-300x225.jpg</t>
  </si>
  <si>
    <t>https://www.vishvasnews.com/wp-content/uploads/2020/02/Fake_News5_17_4-300x225.jpg</t>
  </si>
  <si>
    <t>https://www.vishvasnews.com/wp-content/uploads/2020/02/Fake_News_11-300x225.jpg</t>
  </si>
  <si>
    <t>کینسر کا عالمی دن 2020: کینسر کی سب سے زیادہ مشترکہ خرافات اور غلط فہمیوں کو ختم کرنا</t>
  </si>
  <si>
    <t>https://www.vishvasnews.com/wp-content/uploads/2020/02/Fake_News22_Jan2020-300x225.jpg</t>
  </si>
  <si>
    <t>https://www.vishvasnews.com/wp-content/uploads/2020/01/Fake_News_fake-1-300x225.jpg</t>
  </si>
  <si>
    <t>https://www.vishvasnews.com/wp-content/uploads/2020/01/Fake_News_fe-300x225.jpg</t>
  </si>
  <si>
    <t>https://www.vishvasnews.com/wp-content/uploads/2020/01/Fake_News_-300x225.jpg</t>
  </si>
  <si>
    <t>https://www.vishvasnews.com/wp-content/uploads/2020/01/Fake_News07_22jan-300x225.jpg</t>
  </si>
  <si>
    <t>https://www.vishvasnews.com/wp-content/uploads/2020/01/capture-300x225.jpg</t>
  </si>
  <si>
    <t>https://www.vishvasnews.com/wp-content/uploads/2020/01/Fake_News10_10jan-300x225.jpg</t>
  </si>
  <si>
    <t>https://www.vishvasnews.com/wp-content/uploads/2020/01/Fake_News08_07dec-2-1-300x225.jpg</t>
  </si>
  <si>
    <t>https://www.vishvasnews.com/wp-content/uploads/2020/01/6-1-300x225.jpg</t>
  </si>
  <si>
    <t>https://www.vishvasnews.com/wp-content/uploads/2019/12/dibetic-misleading-300x225.jpg</t>
  </si>
  <si>
    <t>https://www.vishvasnews.com/wp-content/uploads/2019/12/Fake_News03_10dec-300x225.jpg</t>
  </si>
  <si>
    <t>https://www.vishvasnews.com/wp-content/uploads/2019/12/Fake_News09_09dec_2-1-1-300x225.jpg</t>
  </si>
  <si>
    <t>https://www.vishvasnews.com/wp-content/uploads/2019/12/8-1-300x225.jpg</t>
  </si>
  <si>
    <t>https://www.vishvasnews.com/wp-content/uploads/2019/12/Fake_News05_3dec-300x225.jpg</t>
  </si>
  <si>
    <t>https://www.vishvasnews.com/wp-content/uploads/2019/11/Fake_News09_25nov-300x225.jpg</t>
  </si>
  <si>
    <t>https://www.vishvasnews.com/wp-content/uploads/2019/11/Fake_News05_20nov-1-300x225.jpg</t>
  </si>
  <si>
    <t>https://www.vishvasnews.com/wp-content/uploads/2019/11/Fake_News011_13Nov-1-300x225.jpg</t>
  </si>
  <si>
    <t>https://www.vishvasnews.com/wp-content/uploads/2019/11/Fake_News04_08nov-300x225.jpg</t>
  </si>
  <si>
    <t>https://www.vishvasnews.com/wp-content/uploads/2019/11/8-300x225.jpg</t>
  </si>
  <si>
    <t>https://www.vishvasnews.com/wp-content/uploads/2019/11/Fake_News10_05Nov-300x225.jpg</t>
  </si>
  <si>
    <t>https://www.vishvasnews.com/wp-content/uploads/2019/11/Fake_News01_30oct-300x225.jpg</t>
  </si>
  <si>
    <t>https://www.vishvasnews.com/wp-content/uploads/2019/10/Fake_News02_24oct-300x225.jpg</t>
  </si>
  <si>
    <t>https://www.vishvasnews.com/wp-content/uploads/2019/10/Fake_News01_24oct-300x225.jpg</t>
  </si>
  <si>
    <t>https://www.vishvasnews.com/wp-content/uploads/2019/10/1-19-300x225.jpg</t>
  </si>
  <si>
    <t>https://www.vishvasnews.com/wp-content/uploads/2019/10/Fake_News09_18oct-300x225.jpg</t>
  </si>
  <si>
    <t>https://www.vishvasnews.com/wp-content/uploads/2019/10/Fake_News02_18oct-300x225.jpg</t>
  </si>
  <si>
    <t>https://www.vishvasnews.com/wp-content/uploads/2019/09/Image-4-300x225.jpg</t>
  </si>
  <si>
    <t>https://www.vishvasnews.com/wp-content/uploads/2019/09/Fake_News03_23sep-300x225.jpg</t>
  </si>
  <si>
    <t>https://www.vishvasnews.com/wp-content/uploads/2019/09/Fake_News02_23sep-300x225.jpg</t>
  </si>
  <si>
    <t>https://www.vishvasnews.com/wp-content/uploads/2019/09/Health-Misleading-300x225.jpg</t>
  </si>
  <si>
    <t>https://www.vishvasnews.com/wp-content/uploads/2019/09/image-215-300x225.png</t>
  </si>
  <si>
    <t>https://www.vishvasnews.com/wp-content/uploads/2019/07/fake_News_2-13-300x225.jpg</t>
  </si>
  <si>
    <t>https://www.vishvasnews.com/wp-content/uploads/2019/07/fake_News_4-10-300x225.jpg</t>
  </si>
  <si>
    <t>https://www.vishvasnews.com/wp-content/uploads/2019/07/fake_News_5-6-300x225.jpg</t>
  </si>
  <si>
    <t>حقیقت کی جانچ: آپ کی بصارت کی جانچ کرنے کے لیے آنکھوں کا ریڈ ڈاٹ ٹیسٹ جعلی ہے۔</t>
  </si>
  <si>
    <t>https://www.vishvasnews.com/wp-content/uploads/2019/07/fake_News_6-6-300x225.jpg</t>
  </si>
  <si>
    <t>https://www.vishvasnews.com/wp-content/uploads/2019/07/fake_News_12-2-300x225.jpg</t>
  </si>
  <si>
    <t>حقائق کی جانچ پڑتال: نہیں، یونیسکو نے سستی کو دنیا کا صحت مند ترین ناشتہ قرار نہیں دیا</t>
  </si>
  <si>
    <t>https://www.vishvasnews.com/wp-content/uploads/2019/07/fake_News_1-8-300x225.jpg</t>
  </si>
  <si>
    <t>https://www.vishvasnews.com/wp-content/uploads/2019/07/fake_News_9-1-300x225.jpg</t>
  </si>
  <si>
    <t>https://www.vishvasnews.com/wp-content/uploads/2019/07/fake_News_15-300x225.jpg</t>
  </si>
  <si>
    <t>https://www.vishvasnews.com/wp-content/uploads/2019/07/fake_News_9-300x225.jpg</t>
  </si>
  <si>
    <t>https://www.vishvasnews.com/wp-content/uploads/2019/07/fake_News_6-2-300x225.jpg</t>
  </si>
  <si>
    <t>https://www.vishvasnews.com/wp-content/uploads/2019/07/fake_News_3-1-300x225.jpg</t>
  </si>
  <si>
    <t>https://www.vishvasnews.com/wp-content/uploads/2019/06/fake_News-74-300x225.jpg</t>
  </si>
  <si>
    <t>https://www.vishvasnews.com/wp-content/uploads/2019/06/SMSFake-1-300x225.jpg</t>
  </si>
  <si>
    <t>https://www.vishvasnews.com/wp-content/uploads/2019/06/fake_News-54-300x225.jpg</t>
  </si>
  <si>
    <t>https://www.vishvasnews.com/wp-content/uploads/2019/06/fake_News55-300x225.jpg</t>
  </si>
  <si>
    <t>https://www.vishvasnews.com/wp-content/uploads/2019/06/fake_News_2-8-300x225.jpg</t>
  </si>
  <si>
    <t>https://www.vishvasnews.com/wp-content/uploads/2019/06/fake_News_1-10-300x225.jpg</t>
  </si>
  <si>
    <t>https://www.vishvasnews.com/wp-content/uploads/2019/06/fake_News_7-4-300x225.jpg</t>
  </si>
  <si>
    <t>https://www.vishvasnews.com/wp-content/uploads/2019/06/fake_News-73-1-300x225.jpg</t>
  </si>
  <si>
    <t>https://www.vishvasnews.com/wp-content/uploads/2019/06/fake-2-696x450-2-300x194.png</t>
  </si>
  <si>
    <t>https://www.vishvasnews.com/wp-content/uploads/2019/05/fake3-300x191.png</t>
  </si>
  <si>
    <t>https://www.vishvasnews.com/wp-content/uploads/2019/04/fake_1-1-300x225.jpg</t>
  </si>
  <si>
    <t>https://www.vishvasnews.com/wp-content/uploads/2023/07/Fake_News_2-6-300x225.jpg</t>
  </si>
  <si>
    <t>https://www.vishvasnews.com/wp-content/uploads/2023/01/Fake_News_9-300x225.jpg</t>
  </si>
  <si>
    <t>https://www.vishvasnews.com/wp-content/uploads/2022/11/Fake_News22_eng-1-300x225.jpg</t>
  </si>
  <si>
    <t>https://www.vishvasnews.com/wp-content/uploads/2022/10/Fake_News_2-4-300x225.jpg</t>
  </si>
  <si>
    <t>https://www.vishvasnews.com/wp-content/uploads/2022/09/Fake_News_2-8-300x225.jpg</t>
  </si>
  <si>
    <t>https://www.vishvasnews.com/wp-content/uploads/2022/08/Fake_News_4-11-300x225.jpg</t>
  </si>
  <si>
    <t>https://www.vishvasnews.com/wp-content/uploads/2022/06/Fake_News_5-4-2-300x225.jpg</t>
  </si>
  <si>
    <t>https://www.vishvasnews.com/wp-content/uploads/2022/06/Fake_News-June14-1-300x225.jpg</t>
  </si>
  <si>
    <t>https://www.vishvasnews.com/wp-content/uploads/2022/06/Fake_News-June13-5-1-1-300x225.jpg</t>
  </si>
  <si>
    <t>https://www.vishvasnews.com/wp-content/uploads/2022/03/Fake_News4-2-1-300x225.jpg</t>
  </si>
  <si>
    <t>https://www.vishvasnews.com/wp-content/uploads/2022/01/Fake_News5-1-300x225.jpg</t>
  </si>
  <si>
    <t>https://www.vishvasnews.com/wp-content/uploads/2021/08/Fake_News_August3_7-300x225.jpg</t>
  </si>
  <si>
    <t>https://www.vishvasnews.com/wp-content/uploads/2021/03/Fake_News_March10_4-300x225.jpg</t>
  </si>
  <si>
    <t>حقائق کی جانچ پڑتال: پوسٹ کا دعویٰ کرنا DMart اپنی 20 ویں سالگرہ پر مفت تحفے پیش کر رہا ہے ایک دھوکہ ہے</t>
  </si>
  <si>
    <t>https://www.vishvasnews.com/wp-content/uploads/2021/02/Fake_News_February11_2-300x225.jpg</t>
  </si>
  <si>
    <t>حقیقت کی جانچ: ایمیزون سے ہونے کا دعوی کرنے والی اس فشنگ ای میل پر یقین نہ کریں؛ یہ ایک اسکام ہے۔</t>
  </si>
  <si>
    <t>https://www.vishvasnews.com/wp-content/uploads/2020/12/Fake_News_December24_9-300x225.jpg</t>
  </si>
  <si>
    <t>حقیقت کی جانچ: نرملا سیتارامن نے کبھی نہیں کہا کہ UJALA اسکیم کے تحت 35000 کروڑ ایل ای ڈی بلب تقسیم کیے گئے</t>
  </si>
  <si>
    <t>https://www.vishvasnews.com/wp-content/uploads/2019/07/fake_News_2-5-300x225.jpg</t>
  </si>
  <si>
    <t>https://www.vishvasnews.com/wp-content/uploads/2023/07/fake-engh-300x225.jpg</t>
  </si>
  <si>
    <t>https://www.vishvasnews.com/wp-content/uploads/2023/07/Misleading-engg-300x225.jpg</t>
  </si>
  <si>
    <t>https://www.vishvasnews.com/wp-content/uploads/2023/06/Fake-football-300x225.jpg</t>
  </si>
  <si>
    <t>https://www.vishvasnews.com/wp-content/uploads/2023/01/Fake_News_14-300x225.jpg</t>
  </si>
  <si>
    <t>https://www.vishvasnews.com/wp-content/uploads/2023/01/Fake_News_10-300x225.jpg</t>
  </si>
  <si>
    <t>https://www.vishvasnews.com/wp-content/uploads/2022/11/WhatsApp-Image-2022-11-30-at-8.42.57-AM-300x225.jpeg</t>
  </si>
  <si>
    <t>https://www.vishvasnews.com/wp-content/uploads/2022/11/Fake_News_12-5-300x225.jpg</t>
  </si>
  <si>
    <t>حقائق کی جانچ پڑتال: رمیز راجہ کی پاکستانی ٹیم کو ڈانٹنے والی یہ ویڈیو پرانی ہے، اور اس کا تعلق T20 ورلڈ کپ میں زمبابوے اور پاکستان کے میچ سے نہیں ہے۔</t>
  </si>
  <si>
    <t>https://www.vishvasnews.com/wp-content/uploads/2022/10/Fake_News_5-21-300x225.jpg</t>
  </si>
  <si>
    <t>https://www.vishvasnews.com/wp-content/uploads/2022/10/Fake_News4-4-300x225.jpg</t>
  </si>
  <si>
    <t>https://www.vishvasnews.com/wp-content/uploads/2023/08/Fake-snake-300x225.jpg</t>
  </si>
  <si>
    <t>https://www.vishvasnews.com/wp-content/uploads/2023/07/Fake-engggg-300x225.jpg</t>
  </si>
  <si>
    <t>https://www.vishvasnews.com/wp-content/uploads/2023/07/Fake-eng-4-300x225.jpg</t>
  </si>
  <si>
    <t>https://www.vishvasnews.com/wp-content/uploads/2023/07/Fake_News_1-4-300x225.jpg</t>
  </si>
  <si>
    <t>https://www.vishvasnews.com/wp-content/uploads/2023/06/Fake_-dsmnsdj-1-300x225.jpg</t>
  </si>
  <si>
    <t>https://www.vishvasnews.com/wp-content/uploads/2023/06/Fake-Eng-dandeli-300x225.jpg</t>
  </si>
  <si>
    <t>حقائق کی جانچ پڑتال: اسپین سے پرانی ویڈیو گجرات میں سائیکلون بپرجوئے کے طور پر چلی گئی۔</t>
  </si>
  <si>
    <t>https://www.vishvasnews.com/wp-content/uploads/2023/06/Fake-Cyclone-eng-300x225.jpg</t>
  </si>
  <si>
    <t>https://www.vishvasnews.com/wp-content/uploads/2023/06/Misleading-trane-1-300x225.jpg</t>
  </si>
  <si>
    <t>https://www.vishvasnews.com/wp-content/uploads/2023/06/misleading-eng2-300x225.jpg</t>
  </si>
  <si>
    <t>https://www.vishvasnews.com/wp-content/uploads/2023/06/misleading-rail-1-300x225.jpg</t>
  </si>
  <si>
    <t>https://www.vishvasnews.com/wp-content/uploads/2023/06/Fake_-english0woman-1-300x225.jpg</t>
  </si>
  <si>
    <t>https://www.vishvasnews.com/wp-content/uploads/2023/05/Fake-eng2-2-300x225.jpg</t>
  </si>
  <si>
    <t>https://www.vishvasnews.com/wp-content/uploads/2023/05/misleading-eng1-1-300x225.jpg</t>
  </si>
  <si>
    <t>https://www.vishvasnews.com/wp-content/uploads/2023/05/eng-300x225.jpg</t>
  </si>
  <si>
    <t>https://www.vishvasnews.com/wp-content/uploads/2023/05/Fake_eng33-300x225.jpg</t>
  </si>
  <si>
    <t>https://www.vishvasnews.com/wp-content/uploads/2023/04/Fake_Eng-3-300x225.jpg</t>
  </si>
  <si>
    <t>https://www.vishvasnews.com/wp-content/uploads/2023/04/mislead_-Engg-300x225.jpg</t>
  </si>
  <si>
    <t>https://www.vishvasnews.com/wp-content/uploads/2023/04/mislead_-Eng-300x225.jpg</t>
  </si>
  <si>
    <t>https://www.vishvasnews.com/wp-content/uploads/2023/04/Fake_News_1-13-300x225.jpg</t>
  </si>
  <si>
    <t>https://www.vishvasnews.com/wp-content/uploads/2023/04/Fake_english-2-300x225.jpg</t>
  </si>
  <si>
    <t>https://www.vishvasnews.com/wp-content/uploads/2023/03/Fake_News_1-8-300x225.jpg</t>
  </si>
  <si>
    <t>https://www.vishvasnews.com/wp-content/uploads/2023/03/misleading-traff-1-300x225.jpg</t>
  </si>
  <si>
    <t>https://www.vishvasnews.com/wp-content/uploads/2023/03/Fake_trr-1-300x225.jpg</t>
  </si>
  <si>
    <t>https://www.vishvasnews.com/wp-content/uploads/2023/03/Fake_News_2-2-300x225.jpg</t>
  </si>
  <si>
    <t>https://www.vishvasnews.com/wp-content/uploads/2023/02/Fake_News_10-5-300x225.jpg</t>
  </si>
  <si>
    <t>https://www.vishvasnews.com/wp-content/uploads/2023/02/image-65-300x225.png</t>
  </si>
  <si>
    <t>https://www.vishvasnews.com/wp-content/uploads/2023/02/Fake_News6-300x225.jpg</t>
  </si>
  <si>
    <t>https://www.vishvasnews.com/wp-content/uploads/2023/02/Fake_News_1-5-300x225.jpg</t>
  </si>
  <si>
    <t>https://www.vishvasnews.com/wp-content/uploads/2023/02/Fake_News_10-4-300x225.jpg</t>
  </si>
  <si>
    <t>https://www.vishvasnews.com/wp-content/uploads/2023/02/fake-300x225.jpg</t>
  </si>
  <si>
    <t>https://www.vishvasnews.com/wp-content/uploads/2023/02/Fake_News_2-1-1-300x225.jpg</t>
  </si>
  <si>
    <t>محفوظ انٹرنیٹ ڈے: ڈیجیٹل دور میں اپنی آن لائن شناخت کو کیسے محفوظ کریں۔</t>
  </si>
  <si>
    <t>https://www.vishvasnews.com/wp-content/uploads/2023/02/WhatsApp-Image-2023-02-02-at-3.35.41-PM-300x225.jpeg</t>
  </si>
  <si>
    <t>10 بڑی نیوز آرگنائزیشنز، بین الاقوامی گرانٹس اور عوام کے لیے میڈیا کی خواندگی کے لیے فیکٹ چیکنگ فیلوشپ کا اہتمام کرنا؛ 2022 ہمارے لیے ناقابل یقین سال تھا۔</t>
  </si>
  <si>
    <t>https://www.vishvasnews.com/wp-content/uploads/2023/01/WhatsApp-Image-2023-01-03-at-6.11.27-PM-300x225.jpeg</t>
  </si>
  <si>
    <t>https://www.vishvasnews.com/wp-content/uploads/2023/01/58BACDB7-F464-4329-B34C-2D05CB71E3EC-300x225.jpeg</t>
  </si>
  <si>
    <t>https://www.vishvasnews.com/wp-content/uploads/2022/12/Fake_News_11-9-300x225.jpg</t>
  </si>
  <si>
    <t>https://www.vishvasnews.com/wp-content/uploads/2022/12/F2F2B120-DCCB-450C-AAAE-05D5E24D23C0-300x225.jpeg</t>
  </si>
  <si>
    <t>https://www.vishvasnews.com/wp-content/uploads/2022/12/Fake_News_1-10-300x225.jpg</t>
  </si>
  <si>
    <t>https://www.vishvasnews.com/wp-content/uploads/2022/11/Fake_News_12-9-300x225.jpg</t>
  </si>
  <si>
    <t>https://www.vishvasnews.com/wp-content/uploads/2022/11/Fake_News_8-11-300x225.jpg</t>
  </si>
  <si>
    <t>https://www.vishvasnews.com/wp-content/uploads/2022/11/C5DC18FE-553D-412D-94FB-E064304A0CA3-300x225.jpeg</t>
  </si>
  <si>
    <t>https://www.vishvasnews.com/wp-content/uploads/2022/11/Misleading_English-300x225.jpg</t>
  </si>
  <si>
    <t>https://www.vishvasnews.com/wp-content/uploads/2022/10/misleading-English-300x225.jpg</t>
  </si>
  <si>
    <t>https://www.vishvasnews.com/wp-content/uploads/2022/09/Fake_News_12-8-300x225.jpg</t>
  </si>
  <si>
    <t>https://www.vishvasnews.com/wp-content/uploads/2022/09/Fake_News_4-10-300x225.jpg</t>
  </si>
  <si>
    <t>https://www.vishvasnews.com/wp-content/uploads/2022/09/Fake_News_3-12-1-300x225.jpg</t>
  </si>
  <si>
    <t>https://www.vishvasnews.com/wp-content/uploads/2022/09/Fake_News-sep16-7-300x225.jpg</t>
  </si>
  <si>
    <t>https://www.vishvasnews.com/wp-content/uploads/2022/09/Fake_News_10-8-300x225.jpg</t>
  </si>
  <si>
    <t>https://www.vishvasnews.com/wp-content/uploads/2022/09/Fake_News-sep9-5-1-300x225.jpg</t>
  </si>
  <si>
    <t>https://www.vishvasnews.com/wp-content/uploads/2022/09/Fake_News_10-6-300x225.jpg</t>
  </si>
  <si>
    <t>https://www.vishvasnews.com/wp-content/uploads/2022/08/Fake_News_26-1-300x225.jpg</t>
  </si>
  <si>
    <t>https://www.vishvasnews.com/wp-content/uploads/2022/08/Fake_News_19-1-1-300x225.jpg</t>
  </si>
  <si>
    <t>https://www.vishvasnews.com/wp-content/uploads/2022/08/36C15CED-0D32-4375-A2AF-D138842B9FF6-300x225.jpeg</t>
  </si>
  <si>
    <t>https://www.vishvasnews.com/wp-content/uploads/2022/07/Fake_News_3-5-4-300x225.jpg</t>
  </si>
  <si>
    <t>https://www.vishvasnews.com/wp-content/uploads/2022/07/Fake_News_13-3-3-300x225.jpg</t>
  </si>
  <si>
    <t>https://www.vishvasnews.com/wp-content/uploads/2022/07/Fake_News_3-4-2-300x225.jpg</t>
  </si>
  <si>
    <t>https://www.vishvasnews.com/wp-content/uploads/2022/07/Fake_News_5-3-1-300x225.jpg</t>
  </si>
  <si>
    <t>https://www.vishvasnews.com/wp-content/uploads/2022/07/Fake_News_12-5-300x225.jpg</t>
  </si>
  <si>
    <t>https://www.vishvasnews.com/wp-content/uploads/2022/07/Fake_News_12-1-300x225.jpg</t>
  </si>
  <si>
    <t>https://www.vishvasnews.com/wp-content/uploads/2022/06/Fake_News_13-4-300x225.jpg</t>
  </si>
  <si>
    <t>https://www.vishvasnews.com/wp-content/uploads/2022/06/Fake_News_7-4-2-300x225.jpg</t>
  </si>
  <si>
    <t>https://www.vishvasnews.com/wp-content/uploads/2022/06/Fake_News_9-4-300x225.jpg</t>
  </si>
  <si>
    <t>https://www.vishvasnews.com/wp-content/uploads/2022/06/Fake_News_11-1-2-300x225.jpg</t>
  </si>
  <si>
    <t>https://www.vishvasnews.com/wp-content/uploads/2022/06/Fake_News_15-2-300x225.jpg</t>
  </si>
  <si>
    <t>https://www.vishvasnews.com/wp-content/uploads/2022/06/Fake_News_5-3-300x225.jpg</t>
  </si>
  <si>
    <t>https://www.vishvasnews.com/wp-content/uploads/2022/06/Fake_News_20-300x225.jpg</t>
  </si>
  <si>
    <t>https://www.vishvasnews.com/wp-content/uploads/2022/06/Fake_News_5-2-300x225.jpg</t>
  </si>
  <si>
    <t>https://www.vishvasnews.com/wp-content/uploads/2022/05/Fake_News_8-1-300x225.jpg</t>
  </si>
  <si>
    <t>https://www.vishvasnews.com/wp-content/uploads/2022/05/Fake_News_May19_10-300x225.jpg</t>
  </si>
  <si>
    <t>https://www.vishvasnews.com/wp-content/uploads/2022/05/Fake_News_May16_6-300x225.jpg</t>
  </si>
  <si>
    <t>https://www.vishvasnews.com/wp-content/uploads/2022/05/Fake_News_May12_7-300x225.jpg</t>
  </si>
  <si>
    <t>https://www.vishvasnews.com/wp-content/uploads/2022/04/Fake-12-300x225.jpg</t>
  </si>
  <si>
    <t>https://www.vishvasnews.com/wp-content/uploads/2022/04/Fake_News_April14_19-300x225.jpg</t>
  </si>
  <si>
    <t>https://www.vishvasnews.com/wp-content/uploads/2022/04/Fake_News_April18_4-300x225.jpg</t>
  </si>
  <si>
    <t>https://www.vishvasnews.com/wp-content/uploads/2022/04/Fake_News_April12_2-300x225.jpg</t>
  </si>
  <si>
    <t>https://www.vishvasnews.com/wp-content/uploads/2022/03/Fake_News_March31_5-300x225.jpg</t>
  </si>
  <si>
    <t>https://www.vishvasnews.com/wp-content/uploads/2022/03/Fake-3-2-300x225.jpg</t>
  </si>
  <si>
    <t>https://www.vishvasnews.com/wp-content/uploads/2022/03/Fake_News_March29_7-300x225.jpg</t>
  </si>
  <si>
    <t>https://www.vishvasnews.com/wp-content/uploads/2022/03/Fake_News_March25_14-300x225.jpg</t>
  </si>
  <si>
    <t>https://www.vishvasnews.com/wp-content/uploads/2022/03/Fake_News_March25_2-300x225.jpg</t>
  </si>
  <si>
    <t>https://www.vishvasnews.com/wp-content/uploads/2022/03/Fake_News_March11_2-2-300x225.jpg</t>
  </si>
  <si>
    <t>https://www.vishvasnews.com/wp-content/uploads/2022/03/Fake_News13-300x225.jpg</t>
  </si>
  <si>
    <t>https://www.vishvasnews.com/wp-content/uploads/2022/02/ENG_FAKE_AS-295x300.jpg</t>
  </si>
  <si>
    <t>https://www.vishvasnews.com/wp-content/uploads/2022/02/Fake_News_Feb1_5-300x225.jpg</t>
  </si>
  <si>
    <t>https://www.vishvasnews.com/wp-content/uploads/2022/01/4445454-300x225.jpg</t>
  </si>
  <si>
    <t>حقائق کی جانچ پڑتال: برف سے بچائی گئی ایک لڑکی کی ویڈیو جو دعویٰ کرتی ہے کہ وہ مری، پاکستان سے ہے، پونچھ، بھارت کی ہے۔</t>
  </si>
  <si>
    <t>https://www.vishvasnews.com/wp-content/uploads/2022/01/Fake_News_Jan17_14-300x225.jpg</t>
  </si>
  <si>
    <t>https://www.vishvasnews.com/wp-content/uploads/2022/01/Fake_News_Jan17_1-300x225.jpg</t>
  </si>
  <si>
    <t>https://www.vishvasnews.com/wp-content/uploads/2022/01/Fake_News_Jan6_8-300x225.jpg</t>
  </si>
  <si>
    <t>https://www.vishvasnews.com/wp-content/uploads/2021/12/Fake_News_Dec27_1-300x225.jpg</t>
  </si>
  <si>
    <t>https://www.vishvasnews.com/wp-content/uploads/2021/12/2314-300x225.jpg</t>
  </si>
  <si>
    <t>https://www.vishvasnews.com/wp-content/uploads/2021/12/Fake_News_Dec6_5-300x225.jpg</t>
  </si>
  <si>
    <t>https://www.vishvasnews.com/wp-content/uploads/2021/12/Fake-news-_7-300x225.jpg</t>
  </si>
  <si>
    <t>https://www.vishvasnews.com/wp-content/uploads/2021/12/Fake-news-6-300x225.jpg</t>
  </si>
  <si>
    <t>https://www.vishvasnews.com/wp-content/uploads/2021/11/Fake_News21_Nov26-300x225.jpg</t>
  </si>
  <si>
    <t>https://www.vishvasnews.com/wp-content/uploads/2021/11/Fake_News22_Nov18_7-300x225.jpg</t>
  </si>
  <si>
    <t>https://www.vishvasnews.com/wp-content/uploads/2021/11/Fake_News5-300x225.jpg</t>
  </si>
  <si>
    <t>https://www.vishvasnews.com/wp-content/uploads/2021/11/Fake_News11_Nov-7-300x225.jpg</t>
  </si>
  <si>
    <t>https://www.vishvasnews.com/wp-content/uploads/2021/11/Fake_News_Nov8_18-1-300x225.jpg</t>
  </si>
  <si>
    <t>https://www.vishvasnews.com/wp-content/uploads/2021/11/Fake_News_Nov1_4-300x225.jpg</t>
  </si>
  <si>
    <t>https://www.vishvasnews.com/wp-content/uploads/2021/10/Fake_News_Oct26_13-300x225.jpg</t>
  </si>
  <si>
    <t>https://www.vishvasnews.com/wp-content/uploads/2021/10/Fake-news-_4-300x225.jpg</t>
  </si>
  <si>
    <t>https://www.vishvasnews.com/wp-content/uploads/2021/10/Fake_News_Oct11_9-300x225.jpg</t>
  </si>
  <si>
    <t>https://www.vishvasnews.com/wp-content/uploads/2021/10/Fake_News_Oct9_9-300x225.jpg</t>
  </si>
  <si>
    <t>https://www.vishvasnews.com/wp-content/uploads/2021/10/Fake_News_Oct1_13-300x225.jpg</t>
  </si>
  <si>
    <t>https://www.vishvasnews.com/wp-content/uploads/2021/09/Fake_News_September29_11-300x225.jpg</t>
  </si>
  <si>
    <t>https://www.vishvasnews.com/wp-content/uploads/2021/09/Fake_News_September28_10-300x225.jpg</t>
  </si>
  <si>
    <t>https://www.vishvasnews.com/wp-content/uploads/2021/09/7-1-300x225.jpg</t>
  </si>
  <si>
    <t>https://www.vishvasnews.com/wp-content/uploads/2021/09/Fake_News_September21_11-300x225.jpg</t>
  </si>
  <si>
    <t>https://www.vishvasnews.com/wp-content/uploads/2021/09/fake_eng-300x225.jpg</t>
  </si>
  <si>
    <t>https://www.vishvasnews.com/wp-content/uploads/2021/09/WhatsApp-Image-2021-09-09-at-1.28.57-PM-300x225.jpeg</t>
  </si>
  <si>
    <t>https://www.vishvasnews.com/wp-content/uploads/2021/08/Fake-News_Assamese-300x225.jpg</t>
  </si>
  <si>
    <t>https://www.vishvasnews.com/wp-content/uploads/2021/08/Fake_News_August27_1-300x225.jpg</t>
  </si>
  <si>
    <t>https://www.vishvasnews.com/wp-content/uploads/2021/08/Fake_News_August17_13-1-300x225.jpg</t>
  </si>
  <si>
    <t>https://www.vishvasnews.com/wp-content/uploads/2021/08/Fake_News_August6_16-300x225.jpg</t>
  </si>
  <si>
    <t>https://www.vishvasnews.com/wp-content/uploads/2021/07/Fake-news_1-300x225.jpg</t>
  </si>
  <si>
    <t>https://www.vishvasnews.com/wp-content/uploads/2021/07/Fake_News_July16_7-300x225.jpg</t>
  </si>
  <si>
    <t>https://www.vishvasnews.com/wp-content/uploads/2021/07/Fake_News_July10_5-300x225.jpg</t>
  </si>
  <si>
    <t>https://www.vishvasnews.com/wp-content/uploads/2021/07/Fake_News2-2-300x225.jpg</t>
  </si>
  <si>
    <t>https://www.vishvasnews.com/wp-content/uploads/2021/06/Fake_News14-300x225.jpg</t>
  </si>
  <si>
    <t>https://www.vishvasnews.com/wp-content/uploads/2021/06/Fake_News_June13_1-300x225.jpg</t>
  </si>
  <si>
    <t>https://www.vishvasnews.com/wp-content/uploads/2021/06/Fake_News_June10_11-300x225.jpg</t>
  </si>
  <si>
    <t>https://www.vishvasnews.com/wp-content/uploads/2021/06/Fake_News_JUNE_5_1-2-300x225.jpg</t>
  </si>
  <si>
    <t>https://www.vishvasnews.com/wp-content/uploads/2021/05/Fake_News_May31_8-300x225.jpg</t>
  </si>
  <si>
    <t>https://www.vishvasnews.com/wp-content/uploads/2021/05/Untitled-1-3-300x224.jpg</t>
  </si>
  <si>
    <t>https://www.vishvasnews.com/wp-content/uploads/2021/04/Capture-1-300x223.jpg</t>
  </si>
  <si>
    <t>https://www.vishvasnews.com/wp-content/uploads/2021/03/Fake_News_March17_15-300x225.jpg</t>
  </si>
  <si>
    <t>https://www.vishvasnews.com/wp-content/uploads/2021/02/Fake_News_February25_3-300x225.jpg</t>
  </si>
  <si>
    <t>https://www.vishvasnews.com/wp-content/uploads/2021/01/Fake_News_January27_12-300x225.jpg</t>
  </si>
  <si>
    <t>https://www.vishvasnews.com/wp-content/uploads/2021/01/Fake_News_January15_5-300x225.jpg</t>
  </si>
  <si>
    <t>https://www.vishvasnews.com/wp-content/uploads/2020/11/Fake_News_November6_6-300x225.jpg</t>
  </si>
  <si>
    <t>https://www.vishvasnews.com/wp-content/uploads/2020/11/Fake_News_October26_15-300x225.jpg</t>
  </si>
  <si>
    <t>https://www.vishvasnews.com/wp-content/uploads/2020/09/featured-image-1-696x522-1-300x225.jpg</t>
  </si>
  <si>
    <t>https://www.vishvasnews.com/wp-content/uploads/2020/09/Fake_News_September1_9-300x225.jpg</t>
  </si>
  <si>
    <t>https://www.vishvasnews.com/wp-content/uploads/2020/08/Fake_News_August27_5-300x225.jpg</t>
  </si>
  <si>
    <t>حقائق کی جانچ پڑتال: اس وائرل پیغام کی زد میں نہ آئیں جس میں دعویٰ کیا گیا ہے کہ اسکول طلباء کو مفت لیپ ٹاپ اور ٹیبلیٹ تقسیم کررہے ہیں۔</t>
  </si>
  <si>
    <t>https://www.vishvasnews.com/wp-content/uploads/2020/08/featured-image-4-300x224.jpg</t>
  </si>
  <si>
    <t>https://www.vishvasnews.com/wp-content/uploads/2020/08/shahrukh-featured-1-300x226.jpg</t>
  </si>
  <si>
    <t>https://www.vishvasnews.com/wp-content/uploads/2020/08/featured-2-300x225.jpg</t>
  </si>
  <si>
    <t>https://www.vishvasnews.com/wp-content/uploads/2020/07/Fake_News_July29_11-300x225.jpg</t>
  </si>
  <si>
    <t>https://www.vishvasnews.com/wp-content/uploads/2020/07/Fake_News_July28_7-300x225.jpg</t>
  </si>
  <si>
    <t>https://www.vishvasnews.com/wp-content/uploads/2020/07/Fake_News_July27_9-300x225.jpg</t>
  </si>
  <si>
    <t>https://www.vishvasnews.com/wp-content/uploads/2020/07/Fake_News_July21_20-300x225.jpg</t>
  </si>
  <si>
    <t>https://www.vishvasnews.com/wp-content/uploads/2020/07/Fake_News_July18_3-300x225.jpg</t>
  </si>
  <si>
    <t>https://www.vishvasnews.com/wp-content/uploads/2020/07/Fake_News_July13_3-300x225.jpg</t>
  </si>
  <si>
    <t>https://www.vishvasnews.com/wp-content/uploads/2020/07/Fake_News08_09july-300x225.jpg</t>
  </si>
  <si>
    <t>https://www.vishvasnews.com/wp-content/uploads/2020/07/kapil-300x226.jpg</t>
  </si>
  <si>
    <t>https://www.vishvasnews.com/wp-content/uploads/2020/07/Fake_News04_03july-300x225.jpg</t>
  </si>
  <si>
    <t>https://www.vishvasnews.com/wp-content/uploads/2020/07/Fake_News02_06july-300x225.jpg</t>
  </si>
  <si>
    <t>https://www.vishvasnews.com/wp-content/uploads/2020/06/Tamil-6-300x225.jpg</t>
  </si>
  <si>
    <t>https://www.vishvasnews.com/wp-content/uploads/2020/06/11-1-300x225.jpg</t>
  </si>
  <si>
    <t>https://www.vishvasnews.com/wp-content/uploads/2020/06/4-4-300x225.jpg</t>
  </si>
  <si>
    <t>https://www.vishvasnews.com/wp-content/uploads/2020/06/Fake_News_June22_11-300x225.jpg</t>
  </si>
  <si>
    <t>https://www.vishvasnews.com/wp-content/uploads/2020/06/Fake_News_June18_9-300x225.jpg</t>
  </si>
  <si>
    <t>https://www.vishvasnews.com/wp-content/uploads/2020/06/Fake_News_June2_8-300x225.jpg</t>
  </si>
  <si>
    <t>https://www.vishvasnews.com/wp-content/uploads/2020/05/Fake_News_May-2-300x225.jpg</t>
  </si>
  <si>
    <t>https://www.vishvasnews.com/wp-content/uploads/2020/05/Fake_News_May27_13-300x225.jpg</t>
  </si>
  <si>
    <t>https://www.vishvasnews.com/wp-content/uploads/2020/05/Fake_News03-26may2020-300x225.jpg</t>
  </si>
  <si>
    <t>https://www.vishvasnews.com/wp-content/uploads/2020/05/Fake_News_May25_13-300x225.jpg</t>
  </si>
  <si>
    <t>https://www.vishvasnews.com/wp-content/uploads/2020/05/Fake_News_May23_5-300x225.jpg</t>
  </si>
  <si>
    <t>https://www.vishvasnews.com/wp-content/uploads/2020/05/Fake_News_May20_13-300x225.jpg</t>
  </si>
  <si>
    <t>حقائق کی جانچ پڑتال: وائرل تصاویر جو سامان پر فنگس دکھاتی ہیں وہ ملائیشیا کی ہیں، ہندوستان کی نہیں۔</t>
  </si>
  <si>
    <t>https://www.vishvasnews.com/wp-content/uploads/2020/05/Fake_News_May14_7-300x225.jpg</t>
  </si>
  <si>
    <t>حقائق کی جانچ پڑتال: طوطوں کی پرانی تصویر جو اناج کے تھیلوں پر پل رہے ہیں، حالیہ وائرل۔ کووڈ لاک ڈاؤن سے کوئی لینا دینا نہیں ہے۔</t>
  </si>
  <si>
    <t>https://www.vishvasnews.com/wp-content/uploads/2020/05/Fake_News_May13_12-300x225.jpg</t>
  </si>
  <si>
    <t>https://www.vishvasnews.com/wp-content/uploads/2020/04/Fake_News_April10_10-2-300x225.jpg</t>
  </si>
  <si>
    <t>https://www.vishvasnews.com/wp-content/uploads/2019/12/Fake_News06_26dec-1-300x225.jpg</t>
  </si>
  <si>
    <t>https://www.vishvasnews.com/wp-content/uploads/2019/12/Fake_News02_12dec-2-300x225.jpg</t>
  </si>
  <si>
    <t>https://www.vishvasnews.com/wp-content/uploads/2019/11/Fake_News03_19Nov-1-300x225.jpg</t>
  </si>
  <si>
    <t>https://www.vishvasnews.com/wp-content/uploads/2019/11/Fake_News01_18nov-2-300x225.jpg</t>
  </si>
  <si>
    <t>https://www.vishvasnews.com/wp-content/uploads/2019/11/Fake_News04_15nov-1-300x225.jpg</t>
  </si>
  <si>
    <t>https://www.vishvasnews.com/wp-content/uploads/2019/10/Fake_News01_18oct-1-300x225.jpg</t>
  </si>
  <si>
    <t>https://www.vishvasnews.com/wp-content/uploads/2019/10/Fake_News02_9oct-300x225.jpg</t>
  </si>
  <si>
    <t>https://www.vishvasnews.com/wp-content/uploads/2019/08/fake_News_3-11-300x225.jpg</t>
  </si>
  <si>
    <t>https://www.vishvasnews.com/wp-content/uploads/2019/08/Fake-Hoshiarpur-300x225.jpg</t>
  </si>
  <si>
    <t>https://www.vishvasnews.com/wp-content/uploads/2019/08/fake_News_3-5-300x225.jpg</t>
  </si>
  <si>
    <t>https://www.vishvasnews.com/wp-content/uploads/2019/08/fake_News_01-1-300x225.jpg</t>
  </si>
  <si>
    <t>حقیقت کی جانچ کریں: یہ عورت بوڑھی اور ذہنی طور پر بیمار ہے، بچے کو اغوا کرنے والی نہیں۔</t>
  </si>
  <si>
    <t>https://www.vishvasnews.com/wp-content/uploads/2019/08/fake_News_2-2-300x225.jpg</t>
  </si>
  <si>
    <t>https://www.vishvasnews.com/wp-content/uploads/2019/08/fake_News-101-1-300x225.jpg</t>
  </si>
  <si>
    <t>https://www.vishvasnews.com/wp-content/uploads/2019/08/Fake_News_4-1-300x225.jpg</t>
  </si>
  <si>
    <t>حقیقت کی جانچ کریں: تلنگانہ کے شیولنگا کو سری لنکا کے طور پر شیئر کیا جا رہا ہے۔</t>
  </si>
  <si>
    <t>https://www.vishvasnews.com/wp-content/uploads/2019/07/fake_News_5-10-300x225.jpg</t>
  </si>
  <si>
    <t>https://www.vishvasnews.com/wp-content/uploads/2019/07/fake_News_1-1-1-1-300x225.jpg</t>
  </si>
  <si>
    <t>https://www.vishvasnews.com/wp-content/uploads/2019/07/Bihar-Baby-FInal-1-300x225.jpg</t>
  </si>
  <si>
    <t>https://www.vishvasnews.com/wp-content/uploads/2019/07/fake_News-96-1-300x225.jpg</t>
  </si>
  <si>
    <t>https://www.vishvasnews.com/wp-content/uploads/2019/07/fake_News_3-6-1-300x225.jpg</t>
  </si>
  <si>
    <t>حقیقت کی جانچ کریں: یہ کنکال کروکشیترا میں نہیں کھودا گیا، اطالوی فنکاروں کا کام گمراہ کن دعوے کے ساتھ وائرل ہو رہا ہے</t>
  </si>
  <si>
    <t>https://www.vishvasnews.com/wp-content/uploads/2019/07/fake_News_4-6-300x225.jpg</t>
  </si>
  <si>
    <t>حقیقت کی جانچ کریں: RBI نے تمام بینکوں میں لین دین کے اوقات میں توسیع کردی، یہ ایک گمراہ کن دعویٰ ہے۔</t>
  </si>
  <si>
    <t>حقیقت کی جانچ: مدھیہ پردیش میں پکڑے گئے ای وی ایم جعلی ہونے کا دعوی کرنے والا وائرل ویڈیو</t>
  </si>
  <si>
    <t>https://www.vishvasnews.com/wp-content/uploads/2019/05/Lead-4-300x225.png</t>
  </si>
  <si>
    <t>حقیقت کی جانچ: روزانہ 10 منٹ تک غبارہ اڑانے سے کینسر کا علاج ہو سکتا ہے، ہارٹ اٹیک ایک گمراہ کن دعویٰ</t>
  </si>
  <si>
    <t>https://www.vishvasnews.com/wp-content/uploads/2019/05/fake-news_2-4-300x225.jpg</t>
  </si>
  <si>
    <t>https://www.vishvasnews.com/wp-content/uploads/2019/05/fake-1-300x225.jpg</t>
  </si>
  <si>
    <t>https://www.vishvasnews.com/wp-content/uploads/2019/03/fake-6-300x225.jpg</t>
  </si>
  <si>
    <t>https://www.vishvasnews.com/wp-content/uploads/2019/03/fake-4-300x225.jpg</t>
  </si>
  <si>
    <t>https://www.vishvasnews.com/wp-content/uploads/2019/02/fake-23-300x225.jpg</t>
  </si>
  <si>
    <t>https://www.vishvasnews.com/wp-content/uploads/2019/02/fake-20-300x225.jpg</t>
  </si>
  <si>
    <t>https://www.vishvasnews.com/wp-content/uploads/2019/02/fake-19-300x225.jpg</t>
  </si>
  <si>
    <t>https://www.vishvasnews.com/wp-content/uploads/2019/02/fake-10-1-300x225.jpg</t>
  </si>
  <si>
    <t>https://www.vishvasnews.com/wp-content/uploads/2019/02/sehwag_lead-696x500-1-300x216.jpg</t>
  </si>
  <si>
    <t>https://www.vishvasnews.com/wp-content/uploads/2019/02/fake-16-300x215.jpg</t>
  </si>
  <si>
    <t>حقائق کی جانچ پڑتال: پاکستان میں نابالغ کے گینگ ریپ کے پرانے کیس کو گمراہ کن دعوے کے ساتھ شیئر کیا جا رہا ہے</t>
  </si>
  <si>
    <t>https://www.vishvasnews.com/wp-content/uploads/2023/07/Misleading-pac-300x225.jpg</t>
  </si>
  <si>
    <t>حقائق کی جانچ پڑتال: ہندوستانی پرچم کی بے حرمتی کرنے والی پاکستان کی پرانی ویڈیو جھوٹے دعوے کے ساتھ وائرل ہو رہی ہے</t>
  </si>
  <si>
    <t>https://www.vishvasnews.com/wp-content/uploads/2023/07/WhatsApp-Image-2023-07-11-at-2.05.45-PM-1-1-300x225.jpeg</t>
  </si>
  <si>
    <t>https://www.vishvasnews.com/wp-content/uploads/2023/07/FAKE-mix-eng-300x225.jpg</t>
  </si>
  <si>
    <t>https://www.vishvasnews.com/wp-content/uploads/2023/07/Fake-Eng-2-300x225.jpg</t>
  </si>
  <si>
    <t>حقائق کی جانچ پڑتال: میا خلیفہ نے پاکستان کی شاہ عبداللطیف یونیورسٹی میں لیکچر نہیں دیا، وائرل تصویر آکسفورڈ کی ہے</t>
  </si>
  <si>
    <t>https://www.vishvasnews.com/wp-content/uploads/2023/05/Fake_eng-1-300x225.jpg</t>
  </si>
  <si>
    <t>https://www.vishvasnews.com/wp-content/uploads/2023/04/image-1-1-300x225.png</t>
  </si>
  <si>
    <t>https://www.vishvasnews.com/wp-content/uploads/2023/03/Fake_News_2-3-1-300x225.jpg</t>
  </si>
  <si>
    <t>https://www.vishvasnews.com/wp-content/uploads/2023/03/fake-eng-300x225.jpg</t>
  </si>
  <si>
    <t>https://www.vishvasnews.com/wp-content/uploads/2023/03/mislead-eng-300x225.jpg</t>
  </si>
  <si>
    <t>https://www.vishvasnews.com/wp-content/uploads/2023/03/Fake_News_21-1-300x225.jpg</t>
  </si>
  <si>
    <t>https://www.vishvasnews.com/wp-content/uploads/2023/03/Fake_News_7-3-300x225.jpg</t>
  </si>
  <si>
    <t>https://www.vishvasnews.com/wp-content/uploads/2023/03/Fake_News_1-6-300x225.jpg</t>
  </si>
  <si>
    <t>https://www.vishvasnews.com/wp-content/uploads/2023/02/Fake_News_3-1-1-300x225.jpg</t>
  </si>
  <si>
    <t>https://www.vishvasnews.com/wp-content/uploads/2023/02/Fake_fire-1-1-300x225.jpg</t>
  </si>
  <si>
    <t>https://www.vishvasnews.com/wp-content/uploads/2023/02/Fake_News_1-4-300x225.jpg</t>
  </si>
  <si>
    <t>حقائق کی جانچ پڑتال: 2020 میں ہونے والا لبنان دھماکہ ترکی کے زلزلے سے جھوٹا تعلق رکھتا ہے۔</t>
  </si>
  <si>
    <t>https://www.vishvasnews.com/wp-content/uploads/2023/02/Fake_News_6-3-300x225.jpg</t>
  </si>
  <si>
    <t>https://www.vishvasnews.com/wp-content/uploads/2023/01/Fake_News_4-4-300x225.jpg</t>
  </si>
  <si>
    <t>https://www.vishvasnews.com/wp-content/uploads/2023/01/Fake_News_10-1-1-300x225.jpg</t>
  </si>
  <si>
    <t>https://www.vishvasnews.com/wp-content/uploads/2022/11/Fake_News_16-4-300x225.jpg</t>
  </si>
  <si>
    <t>https://www.vishvasnews.com/wp-content/uploads/2022/11/4-300x225.jpg</t>
  </si>
  <si>
    <t>https://www.vishvasnews.com/wp-content/uploads/2022/11/Fake_News_17-4-300x225.jpg</t>
  </si>
  <si>
    <t>حقائق کی جانچ پڑتال: ایک بچے کی گھاس کھاتے ہوئے ویڈیو کا سیلاب کی وجہ سے پاکستان میں خوراک کے حالیہ بحران سے کوئی تعلق نہیں ہے۔</t>
  </si>
  <si>
    <t>https://www.vishvasnews.com/wp-content/uploads/2022/09/Fake_News_14-5-300x225.jpg</t>
  </si>
  <si>
    <t>https://www.vishvasnews.com/wp-content/uploads/2022/08/Fake_News_15-1-2-300x225.jpg</t>
  </si>
  <si>
    <t>https://www.vishvasnews.com/wp-content/uploads/2022/08/Fake_News_11-5-2-300x225.jpg</t>
  </si>
  <si>
    <t>https://www.vishvasnews.com/wp-content/uploads/2022/08/Fake_News_9-6-2-300x225.jpg</t>
  </si>
  <si>
    <t>https://www.vishvasnews.com/wp-content/uploads/2022/08/Fake_News2-3-300x225.jpg</t>
  </si>
  <si>
    <t>https://www.vishvasnews.com/wp-content/uploads/2022/08/Fake_News_6-5-1-300x225.jpg</t>
  </si>
  <si>
    <t>https://www.vishvasnews.com/wp-content/uploads/2022/08/Fake_News_8-7-1-300x225.jpg</t>
  </si>
  <si>
    <t>https://www.vishvasnews.com/wp-content/uploads/2022/08/Fake_News_1-6-300x225.jpg</t>
  </si>
  <si>
    <t>https://www.vishvasnews.com/wp-content/uploads/2022/08/Fake_News_11-3-1-300x225.jpg</t>
  </si>
  <si>
    <t>https://www.vishvasnews.com/wp-content/uploads/2022/08/Fake_News_4-9-300x225.jpg</t>
  </si>
  <si>
    <t>https://www.vishvasnews.com/wp-content/uploads/2022/08/Fake_News_12-4-300x225.jpg</t>
  </si>
  <si>
    <t>https://www.vishvasnews.com/wp-content/uploads/2022/08/Fake_News-Aug-4-1-300x225.jpg</t>
  </si>
  <si>
    <t>https://www.vishvasnews.com/wp-content/uploads/2022/07/Fake_News-July27-12-300x225.jpg</t>
  </si>
  <si>
    <t>حقائق کی جانچ پڑتال: سیلاب زدہ کراچی ایئرپورٹ پر پی آئی اے کے طیارے کی لینڈنگ کی پرانی ویڈیو حال ہی میں وائرل ہوئی ہے۔</t>
  </si>
  <si>
    <t>https://www.vishvasnews.com/wp-content/uploads/2022/07/0AB10EC9-25D1-4B2C-92F5-8B4D64B2F07E-300x225.jpeg</t>
  </si>
  <si>
    <t>https://www.vishvasnews.com/wp-content/uploads/2022/07/Fake_News_6-5-1-300x225.jpg</t>
  </si>
  <si>
    <t>https://www.vishvasnews.com/wp-content/uploads/2022/07/Fake_News_16-4-300x225.jpg</t>
  </si>
  <si>
    <t>https://www.vishvasnews.com/wp-content/uploads/2022/07/Fake_News_2-4-300x225.jpg</t>
  </si>
  <si>
    <t>https://www.vishvasnews.com/wp-content/uploads/2022/07/Fake_News_5-5-300x225.jpg</t>
  </si>
  <si>
    <t>https://www.vishvasnews.com/wp-content/uploads/2022/06/Fake_News_6-3-300x225.jpg</t>
  </si>
  <si>
    <t>https://www.vishvasnews.com/wp-content/uploads/2022/05/Fake_News_May30_10-300x225.jpg</t>
  </si>
  <si>
    <t>https://www.vishvasnews.com/wp-content/uploads/2022/05/Fake_News_May30_4-300x225.jpg</t>
  </si>
  <si>
    <t>https://www.vishvasnews.com/wp-content/uploads/2022/05/Fake_News_May27_10-300x225.jpg</t>
  </si>
  <si>
    <t>https://www.vishvasnews.com/wp-content/uploads/2022/05/Fake_News_4-3-300x225.jpg</t>
  </si>
  <si>
    <t>https://www.vishvasnews.com/wp-content/uploads/2022/05/Fake_News_May25_12-1-300x225.jpg</t>
  </si>
  <si>
    <t>https://www.vishvasnews.com/wp-content/uploads/2022/05/Misleading_News_2-300x225.jpg</t>
  </si>
  <si>
    <t>https://www.vishvasnews.com/wp-content/uploads/2022/05/Fake.jpg-3-1-300x225.jpg</t>
  </si>
  <si>
    <t>https://www.vishvasnews.com/wp-content/uploads/2022/05/Fake_News_May9_6-300x225.jpg</t>
  </si>
  <si>
    <t>https://www.vishvasnews.com/wp-content/uploads/2022/05/Fake_News_May5_3-300x225.jpg</t>
  </si>
  <si>
    <t>https://www.vishvasnews.com/wp-content/uploads/2022/05/Fake_News_May4_5-300x225.jpg</t>
  </si>
  <si>
    <t>https://www.vishvasnews.com/wp-content/uploads/2022/04/Fake_News_April29_4-300x225.jpg</t>
  </si>
  <si>
    <t>https://www.vishvasnews.com/wp-content/uploads/2022/04/Fake_News_April27_3-300x225.jpg</t>
  </si>
  <si>
    <t>https://www.vishvasnews.com/wp-content/uploads/2022/04/Fake_News_April26_1-300x225.jpg</t>
  </si>
  <si>
    <t>https://www.vishvasnews.com/wp-content/uploads/2022/04/Fake_News_April25_1-300x225.jpg</t>
  </si>
  <si>
    <t>https://www.vishvasnews.com/wp-content/uploads/2022/04/Fake_News_April20_10-1-300x225.jpg</t>
  </si>
  <si>
    <t>https://www.vishvasnews.com/wp-content/uploads/2022/04/fake_eng_20_april-300x225.jpg</t>
  </si>
  <si>
    <t>حقائق کی جانچ پڑتال: CNN نے یوکرین کی طرح کینیڈا میں آگ نہیں لگائی، وائرل دعویٰ غلط ہے۔</t>
  </si>
  <si>
    <t>https://www.vishvasnews.com/wp-content/uploads/2022/04/Fake_News_April6_12-1-300x225.jpg</t>
  </si>
  <si>
    <t>https://www.vishvasnews.com/wp-content/uploads/2022/04/Fake_News_April5_11-300x225.jpg</t>
  </si>
  <si>
    <t>https://www.vishvasnews.com/wp-content/uploads/2022/03/Fake_News4-3-1-300x225.jpg</t>
  </si>
  <si>
    <t>حقائق کی جانچ پڑتال: نہیں، وائرل ویڈیو میں 'انڈیلیس محبت' گانے والا جوڑا یوکرین کے صدر ولادیمیر زیلنسکی اور ان کی اہلیہ نہیں ہیں</t>
  </si>
  <si>
    <t>https://www.vishvasnews.com/wp-content/uploads/2022/03/Fake-8-300x225.jpg</t>
  </si>
  <si>
    <t>https://www.vishvasnews.com/wp-content/uploads/2022/03/Fake_News_March8_1-300x225.jpg</t>
  </si>
  <si>
    <t>https://www.vishvasnews.com/wp-content/uploads/2022/03/Fake_News_March7_6-300x225.jpg</t>
  </si>
  <si>
    <t>https://www.vishvasnews.com/wp-content/uploads/2022/03/Fake-news-2-1-300x225.jpg</t>
  </si>
  <si>
    <t>https://www.vishvasnews.com/wp-content/uploads/2022/02/Fake_News_Feb25_16-300x225.jpg</t>
  </si>
  <si>
    <t>https://www.vishvasnews.com/wp-content/uploads/2022/01/Fake_News3-1-2-300x225.jpg</t>
  </si>
  <si>
    <t>https://www.vishvasnews.com/wp-content/uploads/2021/12/Messi_EN_FAKE_26-288x300.jpg</t>
  </si>
  <si>
    <t>https://www.vishvasnews.com/wp-content/uploads/2021/12/Fake_News_Dec9_6-1-300x225.jpg</t>
  </si>
  <si>
    <t>https://www.vishvasnews.com/wp-content/uploads/2021/10/Fake_News_Oct14_4-300x225.jpg</t>
  </si>
  <si>
    <t>حقائق کی جانچ پڑتال: کرسٹیانو رونالڈو نے یاما بدھا کا خاکہ اپنے ہاتھ میں نہیں پکڑا ہوا تھا، وائرل تصویر کی شکل بدل گئی</t>
  </si>
  <si>
    <t>https://www.vishvasnews.com/wp-content/uploads/2021/09/Fake-News-Ronaldo-300x225.jpg</t>
  </si>
  <si>
    <t>https://www.vishvasnews.com/wp-content/uploads/2021/08/Fake_News_August27_9-300x225.jpg</t>
  </si>
  <si>
    <t>https://www.vishvasnews.com/wp-content/uploads/2021/08/Fake_News22_Aug8-1-300x225.jpg</t>
  </si>
  <si>
    <t>https://www.vishvasnews.com/wp-content/uploads/2021/08/Fake_News_August6_8-300x225.jpg</t>
  </si>
  <si>
    <t>https://www.vishvasnews.com/wp-content/uploads/2021/08/Fake_News_August6_7-300x225.jpg</t>
  </si>
  <si>
    <t>https://www.vishvasnews.com/wp-content/uploads/2021/07/Fake_News_July28_10-300x225.jpg</t>
  </si>
  <si>
    <t>https://www.vishvasnews.com/wp-content/uploads/2021/07/Fake_News_July26_11-300x225.jpg</t>
  </si>
  <si>
    <t>https://www.vishvasnews.com/wp-content/uploads/2021/07/Fake_News_June29_2-300x225.jpg</t>
  </si>
  <si>
    <t>https://www.vishvasnews.com/wp-content/uploads/2021/06/Fake_News_June10_4-300x225.jpg</t>
  </si>
  <si>
    <t>https://www.vishvasnews.com/wp-content/uploads/2021/06/Fake_News_June8_1-300x225.jpg</t>
  </si>
  <si>
    <t>https://www.vishvasnews.com/wp-content/uploads/2021/03/Fake_News_March9_9-300x225.jpg</t>
  </si>
  <si>
    <t>https://www.vishvasnews.com/wp-content/uploads/2021/02/Fake_News_February4_6-300x225.jpg</t>
  </si>
  <si>
    <t>https://www.vishvasnews.com/wp-content/uploads/2021/01/Fake_News_January8_1-300x225.jpg</t>
  </si>
  <si>
    <t>https://www.vishvasnews.com/wp-content/uploads/2021/01/Fake_News_January8_10-300x225.jpg</t>
  </si>
  <si>
    <t>https://www.vishvasnews.com/wp-content/uploads/2021/01/Fake_News_January5_3-300x225.jpg</t>
  </si>
  <si>
    <t>https://www.vishvasnews.com/wp-content/uploads/2020/11/Fake_News_November11_5-1-300x225.jpg</t>
  </si>
  <si>
    <t>https://www.vishvasnews.com/wp-content/uploads/2020/11/Fake_News_November13_9-300x225.jpg</t>
  </si>
  <si>
    <t>https://www.vishvasnews.com/wp-content/uploads/2020/10/Fake_News_October21_4-300x225.jpg</t>
  </si>
  <si>
    <t>https://www.vishvasnews.com/wp-content/uploads/2020/09/Fake_News_September8_8-300x225.jpg</t>
  </si>
  <si>
    <t>https://www.vishvasnews.com/wp-content/uploads/2020/09/Tsunami-fake-300x225.jpg</t>
  </si>
  <si>
    <t>حقائق کی جانچ پڑتال: وائرل گرافکس دکھا رہا ہے ‘وقت… جانے کا’ کور جس میں ڈونلڈ ٹرمپ جعلی ہے</t>
  </si>
  <si>
    <t>https://www.vishvasnews.com/wp-content/uploads/2020/08/Fake_News_August21_3-300x225.jpg</t>
  </si>
  <si>
    <t>حقائق کی جانچ پڑتال: نہیں، ناسا نے 13 ویں رقم کی نشانی "Ophiuchus" کو شامل نہیں کیا ہے</t>
  </si>
  <si>
    <t>https://www.vishvasnews.com/wp-content/uploads/2020/07/Fake_News2-4-300x225.jpg</t>
  </si>
  <si>
    <t>https://www.vishvasnews.com/wp-content/uploads/2020/06/6-1-300x225.jpg</t>
  </si>
  <si>
    <t>https://www.vishvasnews.com/wp-content/uploads/2020/06/Fake_News_June13_2-300x225.jpg</t>
  </si>
  <si>
    <t>https://www.vishvasnews.com/wp-content/uploads/2020/05/Fake_News_May19_8-300x225.jpg</t>
  </si>
  <si>
    <t>https://www.vishvasnews.com/wp-content/uploads/2019/09/Fake_News10_13sep-300x225.jpg</t>
  </si>
  <si>
    <t>https://www.vishvasnews.com/wp-content/uploads/2019/08/fake_News_2-8-300x225.jpg</t>
  </si>
  <si>
    <t>https://www.vishvasnews.com/wp-content/uploads/2019/07/fake_News_3-12-300x225.jpg</t>
  </si>
  <si>
    <t>https://www.vishvasnews.com/wp-content/uploads/2019/07/fake_News_7-1-1-300x225.jpg</t>
  </si>
  <si>
    <t>https://www.vishvasnews.com/wp-content/uploads/2019/07/fake-news27-2-300x225.jpg</t>
  </si>
  <si>
    <t>https://www.vishvasnews.com/wp-content/uploads/2019/07/fake-news29-300x225.jpg</t>
  </si>
  <si>
    <t>حقائق کی جانچ پڑتال: آرٹ آف لیونگ کے منگولیا ایونٹ کو جاپان کا جھوٹا بتایا جا رہا ہے۔</t>
  </si>
  <si>
    <t>https://www.vishvasnews.com/wp-content/uploads/2019/06/fake_News39-300x225.jpg</t>
  </si>
  <si>
    <t>https://www.vishvasnews.com/wp-content/uploads/2019/05/fake-news_1-1-300x225.jpg</t>
  </si>
  <si>
    <t>https://www.vishvasnews.com/wp-content/uploads/2019/03/fake-10-300x225.jpg</t>
  </si>
  <si>
    <t>https://www.vishvasnews.com/wp-content/uploads/2019/03/fake-3-300x225.jpg</t>
  </si>
  <si>
    <t>https://www.vishvasnews.com/wp-content/uploads/2019/02/unnamed-file-300x155.png</t>
  </si>
  <si>
    <t>https://urdu.geo.tv/assets/uploads/updates/2023-08-01/s_336037_070128_updates.jpg</t>
  </si>
  <si>
    <t>https://urdu.geo.tv/assets/uploads/updates/2023-07-31/s_335927_051524_updates.jpg</t>
  </si>
  <si>
    <t>https://urdu.geo.tv/assets/uploads/updates/2023-07-31/s_335925_050042_updates.jpg</t>
  </si>
  <si>
    <t>https://urdu.geo.tv/assets/uploads/updates/2023-07-25/s_335371_100541_updates.jpg</t>
  </si>
  <si>
    <t>https://urdu.geo.tv/assets/uploads/updates/2023-07-25/s_335335_024949_updates.jpg</t>
  </si>
  <si>
    <t>https://urdu.geo.tv/assets/uploads/updates/2023-07-24/s_335253_081327_updates.jpg</t>
  </si>
  <si>
    <t>فیکٹ چیک : آم کے ساتھ سوفٹ ڈرنکس کا استعمال خطرناک نہیں ہے</t>
  </si>
  <si>
    <t>https://urdu.geo.tv/assets/uploads/updates/2023-07-13/s_334141_025405_updates.jpg</t>
  </si>
  <si>
    <t>آسٹریلیا نے پاکستانی فوجی افسران پر سفری پابندیاں عائد نہیں کیں</t>
  </si>
  <si>
    <t>https://urdu.geo.tv/assets/uploads/updates/2023-07-10/s_333834_075042_updates.jpg</t>
  </si>
  <si>
    <t>https://urdu.geo.tv/assets/uploads/updates/2023-07-04/s_333232_065407_updates.jpg</t>
  </si>
  <si>
    <t>https://urdu.geo.tv/assets/uploads/updates/2023-07-03/s_333138_100736_updates.jpg</t>
  </si>
  <si>
    <t>https://urdu.geo.tv/assets/uploads/updates/2023-06-27/s_332655_110832_updates.jpg</t>
  </si>
  <si>
    <t>فیکٹ چیک : کیا نواز شریف کی بی اے کی ڈگری جعلی ہے؟</t>
  </si>
  <si>
    <t>https://urdu.geo.tv/assets/uploads/updates/2023-06-23/s_332306_010300_updates.jpg</t>
  </si>
  <si>
    <t>کیاچیئرمین سینیٹ کا تنخواہ اور مراعات کے متعلق بل، قانون بننے پرحکومتی اخراجات میں اضافہ کر دے گا؟</t>
  </si>
  <si>
    <t>https://urdu.geo.tv/assets/uploads/updates/2023-06-21/s_332145_070048_updates.jpg</t>
  </si>
  <si>
    <t>فیکٹ چیک : کیا الیکشن کمیشن نے بین الاقوامی مبصرین کے انتخابات کی مانیٹر نگ پر پابندی عائد کر دی؟</t>
  </si>
  <si>
    <t>https://urdu.geo.tv/assets/uploads/updates/2023-06-19/s_331944_085609_updates.jpg</t>
  </si>
  <si>
    <t>جیو نے جہانگیر ترین اور شوگر اسکینڈل کی تحقیقات سے متعلق کوئی پروگرام یوٹیوب سے ڈیلیٹ نہیں کیا</t>
  </si>
  <si>
    <t>https://urdu.geo.tv/assets/uploads/updates/2023-06-17/s_331766_061722_updates.jpg</t>
  </si>
  <si>
    <t>https://urdu.geo.tv/assets/uploads/updates/2023-06-13/s_331314_034954_updates.jpg</t>
  </si>
  <si>
    <t>https://urdu.geo.tv/assets/uploads/updates/2023-06-10/s_331032_054319_updates.jpg</t>
  </si>
  <si>
    <t>فیکٹ چیک : کیا پاکستانی حکام آرمی سیکرٹ ایکٹ کے تحت واٹس ایپ چیٹس کی نگرانی کر رہے ہیں؟</t>
  </si>
  <si>
    <t>https://urdu.geo.tv/assets/uploads/updates/2023-06-07/s_330672_024140_updates.jpg</t>
  </si>
  <si>
    <t>ن لیگ کی پنجاب میں 70فیصد مقبولیت کے حوالے سے سروے کا کوئی ثبوت موجود نہیں</t>
  </si>
  <si>
    <t>https://urdu.geo.tv/assets/uploads/updates/2023-06-02/s_330110_082455_updates.jpg</t>
  </si>
  <si>
    <t>https://urdu.geo.tv/assets/uploads/updates/2023-06-02/s_330046_112350_updates.jpg</t>
  </si>
  <si>
    <t>فیکٹ چیک : القادر یونیورسٹی کی زمین کی مالیت اس وقت کیا ہے؟</t>
  </si>
  <si>
    <t>https://urdu.geo.tv/assets/uploads/updates/2023-05-29/s_329601_083110_updates.jpg</t>
  </si>
  <si>
    <t>https://urdu.geo.tv/assets/uploads/updates/2023-05-26/s_329296_051114_updates.jpg</t>
  </si>
  <si>
    <t>https://urdu.geo.tv/assets/uploads/updates/2023-05-23/s_328882_122509_updates.jpg</t>
  </si>
  <si>
    <t>https://urdu.geo.tv/assets/uploads/updates/2023-05-20/s_328564_014205_updates.jpg</t>
  </si>
  <si>
    <t>https://urdu.geo.tv/assets/uploads/updates/2023-05-16/s_328093_071158_updates.jpg</t>
  </si>
  <si>
    <t>فیکٹ چیک : کیا پاکستان نے لگژری گاڑیوں کی درآمد پر پابندی ختم کر دی ہے؟</t>
  </si>
  <si>
    <t>https://urdu.geo.tv/assets/uploads/updates/2023-05-15/s_327953_062414_updates.jpg</t>
  </si>
  <si>
    <t>فیکٹ چیک : پنجاب پولیس نے گمشدہ بچوں کے بارے میں کوئی ہدایات جاری نہیں کیں</t>
  </si>
  <si>
    <t>https://urdu.geo.tv/assets/uploads/updates/2023-05-11/s_327523_105808_updates.jpg</t>
  </si>
  <si>
    <t>فیکٹ چیک : دیامر بھاشا اور مہمند ڈیم فنڈ کے اشتہارات پر 10 لاکھ روپے خرچ ہوئے؟</t>
  </si>
  <si>
    <t>https://urdu.geo.tv/assets/uploads/updates/2023-05-10/s_327374_074952_updates.jpg</t>
  </si>
  <si>
    <t>فیکٹ چیک : کیا سیمنٹ کے تھیلوں میں چینی چھپا کر افغانستان میں اسمگل کی جا رہی ہے؟</t>
  </si>
  <si>
    <t>https://urdu.geo.tv/assets/uploads/updates/2023-05-09/s_327137_012044_updates.jpg</t>
  </si>
  <si>
    <t>فیکٹ چیک : کیا گیس میٹر کا ماہانہ کرایہ 40 روپے سے بڑھا کر 500 روپے کر دیا گیا ہے؟</t>
  </si>
  <si>
    <t>https://urdu.geo.tv/assets/uploads/updates/2023-05-08/s_327045_122809_updates.jpg</t>
  </si>
  <si>
    <t>https://urdu.geo.tv/assets/uploads/updates/2023-05-05/s_326739_031229_updates.jpg</t>
  </si>
  <si>
    <t>فیکٹ چیک :خواجہ آصف کا دعویٰ غلط ہے کہ برازیلین شہریوں کو دفاع میں ڈاکوؤں کو مارنے کی اجازت ہے</t>
  </si>
  <si>
    <t>https://urdu.geo.tv/assets/uploads/updates/2023-05-02/s_326407_075842_updates.jpg</t>
  </si>
  <si>
    <t>https://urdu.geo.tv/assets/uploads/updates/2023-04-28/s_325993_062219_updates.jpg</t>
  </si>
  <si>
    <t>https://urdu.geo.tv/assets/uploads/updates/2023-04-27/s_325866_052644_updates.jpg</t>
  </si>
  <si>
    <t>https://urdu.geo.tv/assets/uploads/updates/2023-04-19/s_325125_022108_updates.jpg</t>
  </si>
  <si>
    <t>فیکٹ چیک : کیا مرکزی رویت ہلال کمیٹی کا سالانہ بجٹ 7 ارب روپے ہے؟</t>
  </si>
  <si>
    <t>https://urdu.geo.tv/assets/uploads/updates/2023-04-18/s_325005_020900_updates.jpg</t>
  </si>
  <si>
    <t>https://urdu.geo.tv/assets/uploads/updates/2023-04-14/s_324622_035600_updates.jpg</t>
  </si>
  <si>
    <t>https://urdu.geo.tv/assets/uploads/updates/2023-04-12/s_324387_050911_updates.jpg</t>
  </si>
  <si>
    <t>https://urdu.geo.tv/assets/uploads/updates/2023-04-08/s_324006_022805_updates.jpg</t>
  </si>
  <si>
    <t>https://urdu.geo.tv/assets/uploads/updates/2023-04-06/s_323780_013747_updates.jpg</t>
  </si>
  <si>
    <t>فیکٹ چیک :عمران خان کی رہائشگاہ کے باہر سے پولیس نے کسی افغان شہری کو گرفتار نہیں کیا</t>
  </si>
  <si>
    <t>https://urdu.geo.tv/assets/uploads/updates/2023-03-29/s_322860_011522_updates.jpg</t>
  </si>
  <si>
    <t>https://urdu.geo.tv/assets/uploads/updates/2023-03-28/s_322675_121940_updates.jpg</t>
  </si>
  <si>
    <t>فیکٹ چیک : دھماسہ نامی جڑی بوٹی سےکینسر کا علاج نہیں کیا جاسکتا</t>
  </si>
  <si>
    <t>https://urdu.geo.tv/assets/uploads/updates/2023-03-25/s_322449_011346_updates.jpg</t>
  </si>
  <si>
    <t>https://urdu.geo.tv/assets/uploads/updates/2023-03-22/s_322062_123718_updates.jpg</t>
  </si>
  <si>
    <t>فیکٹ چیک : کیاایک پولیس اہلکار کو زرتاج گل اور علی زیدی کے ساتھ سیلفی لینے پر معطل کیا گیا ہے؟</t>
  </si>
  <si>
    <t>https://urdu.geo.tv/assets/uploads/updates/2023-03-17/s_321536_123308_updates.jpg</t>
  </si>
  <si>
    <t>جیو فیکٹ چیک : نواز شریف کے پلیٹ لیٹس کی تعدادجیل میں کم ہوئی تھی یا نیب کی حراست میں؟</t>
  </si>
  <si>
    <t>https://urdu.geo.tv/assets/uploads/updates/2023-03-15/s_321311_011713_updates.jpg</t>
  </si>
  <si>
    <t>فیکٹ چیک :سوشل میڈیا پر وائرل تصویر میں پی ٹی آئی کے کارکنان کو نہیں بلکہ گرفتار مجرموں کو دکھایا گیا ہے</t>
  </si>
  <si>
    <t>https://urdu.geo.tv/assets/uploads/updates/2023-03-14/s_321183_115056_updates.jpg</t>
  </si>
  <si>
    <t>https://urdu.geo.tv/assets/uploads/updates/2023-03-07/s_320409_123558_updates.jpg</t>
  </si>
  <si>
    <t>فیکٹ چیک : گوگل پلے اسٹور پر دستیاب جعلی لون ایپلی کیشنز سے ہوشیار رہیں</t>
  </si>
  <si>
    <t>https://urdu.geo.tv/assets/uploads/updates/2023-03-04/s_320128_043234_updates.jpg</t>
  </si>
  <si>
    <t>فیکٹ چیک : جان ابراہم نے کپل شرما شو میں وزیر اعظم شہبازشریف کا ذکر نہیں کیا</t>
  </si>
  <si>
    <t>https://urdu.geo.tv/assets/uploads/updates/2023-02-24/s_319216_054426_updates.jpg</t>
  </si>
  <si>
    <t>https://urdu.geo.tv/assets/uploads/updates/2023-02-22/s_318925_033158_updates.jpg</t>
  </si>
  <si>
    <t>https://urdu.geo.tv/assets/uploads/updates/2023-02-21/s_318713_043609_updates.jpg</t>
  </si>
  <si>
    <t>فیکٹ چیک : عمران خان کے ساتھ تصویر میں نظر آنے والی خاتون بھارتی شہری نہیں ہیں</t>
  </si>
  <si>
    <t>https://urdu.geo.tv/assets/uploads/updates/2023-02-20/s_318676_073857_updates.jpg</t>
  </si>
  <si>
    <t>https://urdu.geo.tv/assets/uploads/updates/2023-02-16/s_318168_045852_updates.jpg</t>
  </si>
  <si>
    <t>https://urdu.geo.tv/assets/uploads/updates/2023-02-11/s_317471_123715_updates.jpg</t>
  </si>
  <si>
    <t>فیکٹ چیک : خیبرپختونخوا میں 2018ء سے فرانزک لیبارٹری موجود ہے</t>
  </si>
  <si>
    <t>https://urdu.geo.tv/assets/uploads/updates/2023-02-08/s_317097_072110_updates.jpg</t>
  </si>
  <si>
    <t>جیو فیکٹ چیک:کیا پاکستانی پاسپورٹ کی فیس 70 ہزار روپے تک بڑھ گئی ہے؟</t>
  </si>
  <si>
    <t>https://urdu.geo.tv/assets/uploads/updates/2023-02-07/s_316895_121006_updates.jpg</t>
  </si>
  <si>
    <t>https://urdu.geo.tv/assets/uploads/updates/2023-02-06/s_316821_082906_updates.jpg</t>
  </si>
  <si>
    <t>https://urdu.geo.tv/assets/uploads/updates/2023-02-04/s_316604_043908_updates.jpg</t>
  </si>
  <si>
    <t>جیو فیکٹ چیک : پشاور حملے سے منسلک وائرل ویڈیو لاہورکی فیکٹری میں ہونیوالے دھماکے کی ہے</t>
  </si>
  <si>
    <t>https://urdu.geo.tv/assets/uploads/updates/2023-02-02/s_316326_013816_updates.jpg</t>
  </si>
  <si>
    <t>https://urdu.geo.tv/assets/uploads/updates/2023-01-31/s_316118_063750_updates.jpg</t>
  </si>
  <si>
    <t>https://urdu.geo.tv/assets/uploads/updates/2023-01-30/s_315977_051035_updates.jpg</t>
  </si>
  <si>
    <t>https://urdu.geo.tv/assets/uploads/updates/2023-01-28/s_315759_023503_updates.jpg</t>
  </si>
  <si>
    <t>https://urdu.geo.tv/assets/uploads/updates/2023-01-27/s_315660_073129_updates.jpg</t>
  </si>
  <si>
    <t>جیو فیکٹ چیک : ڈرائی فروٹ شاہ بلوط انسولین کے انجیکشن کا متبادل نہیں</t>
  </si>
  <si>
    <t>https://urdu.geo.tv/assets/uploads/updates/2023-01-26/s_315498_022529_updates.jpg</t>
  </si>
  <si>
    <t>فیکٹ چیک : سیلاب زدگان کیلئے بنائے جانیوالے وزیر اعظم فلڈ ریلیف فنڈ میں کُل کتنے عطیات جمع ہوئے؟</t>
  </si>
  <si>
    <t>https://urdu.geo.tv/assets/uploads/updates/2023-01-25/s_315322_115601_updates.jpg</t>
  </si>
  <si>
    <t>فیکٹ چیک : پاکستان تحریک انصاف کے دعوؤں کے برعکس عمران خان نےجنرل(ر) باجوہ کے بارے میں یہ بیان دیا تھا</t>
  </si>
  <si>
    <t>https://urdu.geo.tv/assets/uploads/updates/2023-01-24/s_315246_081816_updates.jpg</t>
  </si>
  <si>
    <t>فیکٹ چیک : بینک دستاویزات کے مطابق عمران خان نے سیلاب متاثرین کیلئے 4.8 ارب روپے اکٹھے کیے</t>
  </si>
  <si>
    <t>https://urdu.geo.tv/assets/uploads/updates/2023-01-21/s_314862_034938_updates.jpg</t>
  </si>
  <si>
    <t>https://urdu.geo.tv/assets/uploads/updates/2023-01-19/s_314639_053637_updates.jpg</t>
  </si>
  <si>
    <t>فیکٹ چیک:کیا ویڈیو میں نظرآنیوالی گندم پاکستان سے افغانستان اسمگل کی جا رہی ہے؟</t>
  </si>
  <si>
    <t>https://urdu.geo.tv/assets/uploads/updates/2023-01-17/s_314352_034941_updates.jpg</t>
  </si>
  <si>
    <t>https://urdu.geo.tv/assets/uploads/updates/2023-01-12/s_313761_040319_updates.jpg</t>
  </si>
  <si>
    <t>https://urdu.geo.tv/assets/uploads/updates/2023-01-11/s_313602_014823_updates.jpg</t>
  </si>
  <si>
    <t>https://urdu.geo.tv/assets/uploads/updates/2023-01-10/s_313510_085406_updates.jpg</t>
  </si>
  <si>
    <t>https://urdu.geo.tv/assets/uploads/updates/2023-01-06/s_312971_124452_updates.jpg</t>
  </si>
  <si>
    <t>https://urdu.geo.tv/assets/uploads/updates/2023-01-05/s_312893_065104_updates.jpg</t>
  </si>
  <si>
    <t>https://urdu.geo.tv/assets/uploads/updates/2023-01-02/s_312468_075705_updates.jpg</t>
  </si>
  <si>
    <t>https://urdu.geo.tv/assets/uploads/updates/2022-12-31/s_312256_100636_updates.jpg</t>
  </si>
  <si>
    <t>فیکٹ چیک : سوشل میڈیا پر امریکی قونصل جنرل کے مارخور کو شکار کرنیکی تصویرجعلی ہے</t>
  </si>
  <si>
    <t>https://urdu.geo.tv/assets/uploads/updates/2022-12-29/s_311966_015346_updates.jpg</t>
  </si>
  <si>
    <t>https://urdu.geo.tv/assets/uploads/updates/2022-12-27/s_311714_113532_updates.jpg</t>
  </si>
  <si>
    <t>فیکٹ چیک:لاہورپولیس نے مینڈک کا گوشت فروخت کرنے پر 2 افراد کو گرفتار نہیں کیا</t>
  </si>
  <si>
    <t>https://urdu.geo.tv/assets/uploads/updates/2022-12-22/s_311143_115509_updates.jpg</t>
  </si>
  <si>
    <t>https://urdu.geo.tv/assets/uploads/updates/2022-12-19/s_310795_034451_updates.jpg</t>
  </si>
  <si>
    <t>https://urdu.geo.tv/assets/uploads/updates/2022-12-16/s_310446_034151_updates.jpg</t>
  </si>
  <si>
    <t>https://urdu.geo.tv/assets/uploads/updates/2022-12-14/s_310175_124402_updates.jpg</t>
  </si>
  <si>
    <t>فیکٹ چیک : میٹنگ کے دوران چوہے کےکیک کھانے والی وائرل ویڈیو بلوچستان کی نہیں ہے</t>
  </si>
  <si>
    <t>https://urdu.geo.tv/assets/uploads/updates/2022-12-13/s_310069_022304_updates.jpg</t>
  </si>
  <si>
    <t>فیکٹ چیک : پولو ورلڈ کپ 2022 پاکستان نے نہیں، اسپین نے جیتا</t>
  </si>
  <si>
    <t>https://urdu.geo.tv/assets/uploads/updates/2022-12-12/s_309924_121943_updates.jpg</t>
  </si>
  <si>
    <t>https://urdu.geo.tv/assets/uploads/updates/2022-12-09/s_309642_082722_updates.jpg</t>
  </si>
  <si>
    <t>https://urdu.geo.tv/assets/uploads/updates/2022-12-08/s_309497_065954_updates.jpg</t>
  </si>
  <si>
    <t>فیکٹ چیک :Tzield انجیکشن ٹائپ ون ذیابیطس کو کنٹرول کر سکتاہے، مکمل طور پر ختم نہیں کرتا</t>
  </si>
  <si>
    <t>https://urdu.geo.tv/assets/uploads/updates/2022-12-01/s_308583_033932_updates.jpg</t>
  </si>
  <si>
    <t>https://urdu.geo.tv/assets/uploads/updates/2022-12-01/s_308569_010558_updates.jpg</t>
  </si>
  <si>
    <t>https://urdu.geo.tv/assets/uploads/updates/2022-11-28/s_308191_110841_updates.jpg</t>
  </si>
  <si>
    <t>https://urdu.geo.tv/assets/uploads/updates/2022-11-26/s_308009_024607_updates.jpg</t>
  </si>
  <si>
    <t>https://urdu.geo.tv/assets/uploads/updates/2022-11-24/s_307741_011848_updates.jpg</t>
  </si>
  <si>
    <t>https://urdu.geo.tv/assets/uploads/updates/2022-11-23/s_307590_114623_updates.jpg</t>
  </si>
  <si>
    <t>https://urdu.geo.tv/assets/uploads/updates/2022-11-22/s_307470_024257_updates.jpg</t>
  </si>
  <si>
    <t>https://urdu.geo.tv/assets/uploads/updates/2022-11-18/s_307091_073223_updates.jpg</t>
  </si>
  <si>
    <t>https://urdu.geo.tv/assets/uploads/updates/2022-11-17/s_306971_062836_updates.jpg</t>
  </si>
  <si>
    <t>فیکٹ چیک : فوج سے اظہارِ یکجہتی کیلئے نکالی جانیوالی ریلی میں شرکت نہ کرنے پر اسٹاف کو جاری کردہ نوٹیفکیشن جعلی ہے</t>
  </si>
  <si>
    <t>https://urdu.geo.tv/assets/uploads/updates/2022-11-17/s_306938_123615_updates.jpg</t>
  </si>
  <si>
    <t>https://urdu.geo.tv/assets/uploads/updates/2022-11-08/s_305919_032540_updates.jpg</t>
  </si>
  <si>
    <t>https://urdu.geo.tv/assets/uploads/updates/2022-11-04/s_305482_074519_updates.jpg</t>
  </si>
  <si>
    <t>https://urdu.geo.tv/assets/uploads/updates/2022-11-01/s_305056_035140_updates.jpg</t>
  </si>
  <si>
    <t>فیکٹ چیک : ضبط شدہ اسلحے کی فوٹیج پی ٹی آئی کے 25 مئی کے لانگ مارچ کی ہے</t>
  </si>
  <si>
    <t>https://urdu.geo.tv/assets/uploads/updates/2022-11-01/s_305024_114420_updates.jpg</t>
  </si>
  <si>
    <t>https://urdu.geo.tv/assets/uploads/updates/2022-10-28/s_304674_110433_updates.jpg</t>
  </si>
  <si>
    <t>https://urdu.geo.tv/assets/uploads/updates/2022-10-27/s_304545_110838_updates.jpg</t>
  </si>
  <si>
    <t>https://urdu.geo.tv/assets/uploads/updates/2022-10-25/s_304307_122418_updates.jpg</t>
  </si>
  <si>
    <t>https://urdu.geo.tv/assets/uploads/updates/2022-10-24/s_304179_072630_updates.jpg</t>
  </si>
  <si>
    <t>https://urdu.geo.tv/assets/uploads/updates/2022-10-18/s_303450_073935_updates.jpg</t>
  </si>
  <si>
    <t>جیو فیکٹ چیک : پاکستان کے سرکاری اسپتالوں میں صحت کارڈ کو بند نہیں کیا گیا</t>
  </si>
  <si>
    <t>https://urdu.geo.tv/assets/uploads/updates/2022-10-17/s_303309_035619_updates.jpg</t>
  </si>
  <si>
    <t>جیو فیکٹ چیک : شیریں مزاری نےٹوئٹر پر سینیٹر اعظم سواتی کی جعلی میڈیکل رپورٹ شیئر کی</t>
  </si>
  <si>
    <t>https://urdu.geo.tv/assets/uploads/updates/2022-10-14/s_303004_033138_updates.jpg</t>
  </si>
  <si>
    <t>جیو فیکٹ چیک :پرویز الٰہی کا پنجاب میں سیلاب زدگان کیلئے وفاق سے مالی مدد نہ ملنے کا دعویٰ غلط ہے</t>
  </si>
  <si>
    <t>https://urdu.geo.tv/assets/uploads/updates/2022-10-13/s_302861_020818_updates.jpg</t>
  </si>
  <si>
    <t>https://urdu.geo.tv/assets/uploads/updates/2022-10-12/s_302791_112945_updates.jpg</t>
  </si>
  <si>
    <t>جیو فیکٹ چیک :’ تصویر میں عمران خان کو بریفنگ دیتا شخص لیفٹیننٹ جنرل فیض حمید نہیں‘</t>
  </si>
  <si>
    <t>https://urdu.geo.tv/assets/uploads/updates/2022-10-11/s_302590_010951_updates.jpg</t>
  </si>
  <si>
    <t>https://urdu.geo.tv/assets/uploads/updates/2022-10-07/s_302151_113436_updates.jpg</t>
  </si>
  <si>
    <t>جیو فیکٹ چیک : شیریں مزاری کا شیئر کردہ سی این این کا آرٹیکل 2021کا ہے، 2022 کا نہیں</t>
  </si>
  <si>
    <t>https://urdu.geo.tv/assets/uploads/updates/2022-10-04/s_301756_021435_updates.jpg</t>
  </si>
  <si>
    <t>https://urdu.geo.tv/assets/uploads/updates/2022-10-04/s_301744_115555_updates.jpg</t>
  </si>
  <si>
    <t>https://urdu.geo.tv/assets/uploads/updates/2022-09-30/s_301371_073802_updates.jpg</t>
  </si>
  <si>
    <t>جیو فیکٹ چیک : صحافی کے قتل کا سابق وزیراعظم عمران خان اور ان کے خاندان سے کوئی تعلق نہیں</t>
  </si>
  <si>
    <t>https://urdu.geo.tv/assets/uploads/updates/2022-09-29/s_301237_032852_updates.jpg</t>
  </si>
  <si>
    <t>https://urdu.geo.tv/assets/uploads/updates/2022-09-28/s_301103_084119_updates.jpg</t>
  </si>
  <si>
    <t>https://urdu.geo.tv/assets/uploads/updates/2022-09-27/s_300999_054357_updates.jpg</t>
  </si>
  <si>
    <t>https://urdu.geo.tv/assets/uploads/updates/2022-09-26/s_300852_100530_updates.jpg</t>
  </si>
  <si>
    <t>https://urdu.geo.tv/assets/uploads/updates/2022-09-23/s_300579_030411_updates.jpg</t>
  </si>
  <si>
    <t>https://urdu.geo.tv/assets/uploads/updates/2022-09-20/s_300209_033531_updates.jpg</t>
  </si>
  <si>
    <t>https://urdu.geo.tv/assets/uploads/updates/2022-09-20/s_300214_034142_updates.jpg</t>
  </si>
  <si>
    <t>فیکٹ چیک : عمران خان کے بجائے خراب موسم نےکوہستان میں پھنسے افراد کو ہیلی کاپٹر کے ذریعے ریسکیو سے روکا</t>
  </si>
  <si>
    <t>https://urdu.geo.tv/assets/uploads/updates/2022-09-20/s_300197_023938_updates.jpg</t>
  </si>
  <si>
    <t xml:space="preserve"> ایک خاتون کو گولی مار کر ہلاک کرنے کا وائرل ویڈیو منی پور کا نہیں بلکہ میانمار کا ہے</t>
  </si>
  <si>
    <t>https://www.telugupost.com/h-upload/2023/07/28/500x300_1526029-1.webp</t>
  </si>
  <si>
    <t xml:space="preserve"> ایک ہندوستانی خاندان کو ساحل پر پانی میں بہتے ہوئے دکھایا جارہا وائرل ویڈیو حالیہ دنوں اور ممبئی کا نہیں ہے</t>
  </si>
  <si>
    <t>https://www.telugupost.com/h-upload/2023/07/25/500x300_1524731-1.webp</t>
  </si>
  <si>
    <t xml:space="preserve"> سیلابی ریلے میں دکھائی گئی سرخ رنگ کی کاروالی ویڈیو حالیہ دنوں کی نہیں</t>
  </si>
  <si>
    <t>https://www.telugupost.com/h-upload/2023/07/22/500x300_1523737-1.webp</t>
  </si>
  <si>
    <t xml:space="preserve"> پیرس میں واقع ایفل ٹاور کے قریب جلی ہوئی سڑکوں کی وائرل تصویر AI سے بنائی ہوئی ہے</t>
  </si>
  <si>
    <t>https://www.telugupost.com/h-upload/2023/07/19/500x300_1522592-1.webp</t>
  </si>
  <si>
    <t xml:space="preserve"> ’بریانی جہاد‘کہہ کر ہندوؤں کو متنبہ کرنے والی تصاویر غیر متعلقہ ہیں</t>
  </si>
  <si>
    <t>https://www.telugupost.com/h-upload/2023/07/17/500x300_1521999-1.webp</t>
  </si>
  <si>
    <t xml:space="preserve"> CMR شاپنگ مال کے ہورڈنگ کی وائرل تصویراس کی ایڈورٹائزمنٹ کی جگہ کا دعویٰ غلط</t>
  </si>
  <si>
    <t>https://www.telugupost.com/h-upload/2023/07/16/500x300_1521649-1.webp</t>
  </si>
  <si>
    <t xml:space="preserve"> ’مودی مخالف‘ پوسٹرس کی وائرل تصاویر حالیہ امریکی دورے کی نہیں ہیں</t>
  </si>
  <si>
    <t>https://www.telugupost.com/h-upload/2023/07/08/500x300_1519351-1.webp</t>
  </si>
  <si>
    <t>کیمبرج یونیورسٹی میں راہل گاندھی کے نام کی تختی پر اُن کا نام’راہل راجیو فیروز‘ نہیں تھا</t>
  </si>
  <si>
    <t>https://www.telugupost.com/h-upload/2023/07/04/500x300_1518004-1.webp</t>
  </si>
  <si>
    <t xml:space="preserve"> بین الاقوامی ڈی این اے ماہر کا ’راہل گاندھی سابق وزیراعظم راجیو گاندھی کے بیٹے نہیں ہے‘ والا دعویٰ غلط ہے</t>
  </si>
  <si>
    <t>https://www.telugupost.com/h-upload/2023/07/04/500x300_1517981-1.webp</t>
  </si>
  <si>
    <t>بالاسور میں حالیہ دنوں ہوئے تین  ٹرینوں کے حادثے کو لے کر وائرل ویڈیو میں کیا جارہا دعویٰ غلط</t>
  </si>
  <si>
    <t>https://www.telugupost.com/h-upload/2023/07/03/500x300_1517679-1.webp</t>
  </si>
  <si>
    <t xml:space="preserve"> ایر انڈیا کی جانب سے ہوائی ٹکٹ پر بزرگ شہریوں کے لیے 50 فیصد نہیں بلکہ 25 فیصد ہی رعایت ہے</t>
  </si>
  <si>
    <t>https://www.telugupost.com/h-upload/2023/07/03/500x300_1517667-.webp</t>
  </si>
  <si>
    <t xml:space="preserve"> اپنی ڈولی کو شدت سے روکنے کی کوشش کرتی ایک پریشان حال دلہن کی ویڈیو ہندوستان کی نہیں</t>
  </si>
  <si>
    <t>https://www.telugupost.com/h-upload/2023/06/28/500x300_1516001-1.webp</t>
  </si>
  <si>
    <t>ٹیم انڈیا کے کپتان روہت شرما نے نہیں کیا ٹسٹ کرکٹ سے ریٹائرمنٹ کا اعلان</t>
  </si>
  <si>
    <t>https://www.telugupost.com/h-upload/2023/06/27/500x300_1515700-1.webp</t>
  </si>
  <si>
    <t xml:space="preserve"> سائیکلون بیپرجوائےکے مناظر دکھانے والا وائرل ویڈیو نقلی ہے</t>
  </si>
  <si>
    <t>https://www.telugupost.com/h-upload/2023/06/24/500x300_1514790-1.webp</t>
  </si>
  <si>
    <t xml:space="preserve"> شرڈی سائی ٹرسٹ نے حج کے لیے نہیں دیا 35 کروڑ کا عطیہ</t>
  </si>
  <si>
    <t>https://www.telugupost.com/h-upload/2023/06/23/500x300_1514543-1.webp</t>
  </si>
  <si>
    <t xml:space="preserve"> سیلاب میں کار کے بہہ جانے کا وائرل ویڈیو سائیکلون بیپرجوائے کی وجہ سے نہیں بلکہ نکاراگوا کے حادثے کا ہے</t>
  </si>
  <si>
    <t>https://www.telugupost.com/h-upload/2023/06/23/500x300_1514559-1.webp</t>
  </si>
  <si>
    <t xml:space="preserve"> نرمل ضلع میں کلکٹریٹ کے افتتاح کے ویڈیو کو لے کر کیا جارہا دعویٰ غلط</t>
  </si>
  <si>
    <t>https://www.telugupost.com/h-upload/2023/06/23/500x300_1514570-1.webp</t>
  </si>
  <si>
    <t>بنا ڈرائیور والی بس کی کھائی میں گرتی ہوئی ویڈیو کا دعویٰ غلط</t>
  </si>
  <si>
    <t>https://www.telugupost.com/h-upload/2023/06/09/500x300_1510096-1.webp</t>
  </si>
  <si>
    <t xml:space="preserve"> لوہے کے کیلوں سے بھرے دوائی کے کیپسول کی وائرل ویڈیو جعلی ہے اور یہ ہندوستان کی بھی نہیں ہے</t>
  </si>
  <si>
    <t>https://www.telugupost.com/h-upload/2023/06/09/500x300_1510114-1.webp</t>
  </si>
  <si>
    <t xml:space="preserve"> مسلمان اور عیسائیوں کی جانب سے ’بھگود گیتا‘ کتاب کا مسخ شدہ ورژن فروخت کرنے کا دعویٰ کرنے والی ویڈیو غلط</t>
  </si>
  <si>
    <t>https://www.telugupost.com/h-upload/2023/06/01/500x300_1507369-1.webp</t>
  </si>
  <si>
    <t xml:space="preserve"> خاتون کو کار سے گھسیٹ کر باہر نکالنے کے بعد گولی مار کر قتل کرنے کی وائرل ویڈیو کا جانیے سچ</t>
  </si>
  <si>
    <t>https://www.telugupost.com/h-upload/2023/05/24/500x300_1504497-1.webp</t>
  </si>
  <si>
    <t xml:space="preserve"> برقعہ پہنے شخص کی پولیس کی جانب سے گرفتاری کا وائرل ویڈیو کرنول کا ہے</t>
  </si>
  <si>
    <t>https://www.telugupost.com/h-upload/2023/05/24/500x300_1504504-1.webp</t>
  </si>
  <si>
    <t>ڈوبے ہوئے جہاز کی وائرل تصویر 2014 میں غائب ہوئے ملیشیائی ایئرلائنس کے جہاز کی ںہیں ہے</t>
  </si>
  <si>
    <t>https://www.telugupost.com/h-upload/2023/05/20/500x300_1503301-1-banner.webp</t>
  </si>
  <si>
    <t xml:space="preserve"> ٹوپی پہنے شخص کو حملہ آور بتانے والا ویڈیو ہندوستان کا نہیں،  فرقہ وارانہ دعویٰ کے ساتھ کیا جارہا ہے شئیر</t>
  </si>
  <si>
    <t>https://www.telugupost.com/h-upload/2023/05/19/500x300_1502724-1502480-new-project-52.webp</t>
  </si>
  <si>
    <t>https://www.telugupost.com/h-upload/2023/05/09/1499638-1498626-new-project-43.webp</t>
  </si>
  <si>
    <t>بچہ کی مصروف سڑک پر نماز ادا کرتی ہوئی ویڈیو ہندوستان کی نہیں، دبئی کی ہے</t>
  </si>
  <si>
    <t>https://www.telugupost.com/h-upload/2023/05/18/1502467-banner-photo.webp</t>
  </si>
  <si>
    <t>بی جے پی کے پرچم پر گائے کا قتل کرنے والے شخص کی ویڈیو کرناٹک کی نہیں ہے</t>
  </si>
  <si>
    <t>https://www.telugupost.com/h-upload/2023/05/19/1502893-1.webp</t>
  </si>
  <si>
    <t>حقائق کی جانچ پڑتال: ایک سجی ہوئی ٹرین کے مناظر حیدرآباد سے کرناٹک کی یاترا سے متعلق ہیں لیکن مغربی بنگال کے لیے حالیہ ٹرین کے آغاز سے متعلق نہیں۔</t>
  </si>
  <si>
    <t>https://www.telugupost.com/h-upload/2023/08/04/500x300_1528482-new-project-20.webp</t>
  </si>
  <si>
    <t>https://www.telugupost.com/h-upload/2023/08/04/500x300_1528410-new-project-19.webp</t>
  </si>
  <si>
    <t>https://www.telugupost.com/h-upload/2023/08/04/500x300_1528402-new-project-18.webp</t>
  </si>
  <si>
    <t>https://www.telugupost.com/h-upload/2023/08/02/500x300_1527870-new-project-17.webp</t>
  </si>
  <si>
    <t>https://www.telugupost.com/h-upload/2023/08/01/500x300_1527541-new-project-16.webp</t>
  </si>
  <si>
    <t>https://www.telugupost.com/h-upload/2023/07/31/500x300_1527035-new-project-13.webp</t>
  </si>
  <si>
    <t>https://www.telugupost.com/h-upload/2023/07/31/500x300_1526955-new-project-12.webp</t>
  </si>
  <si>
    <t>https://www.telugupost.com/h-upload/2023/07/28/500x300_1525988-new-project-11.webp</t>
  </si>
  <si>
    <t>https://www.telugupost.com/h-upload/2023/07/27/500x300_1525441-new-project-10.webp</t>
  </si>
  <si>
    <t>https://www.telugupost.com/h-upload/2023/07/27/500x300_1525438-new-project-9.webp</t>
  </si>
  <si>
    <t>https://www.telugupost.com/h-upload/2023/07/27/500x300_1525433-new-project-8.webp</t>
  </si>
  <si>
    <t>https://www.telugupost.com/h-upload/2023/07/27/500x300_1525412-new-project-7.webp</t>
  </si>
  <si>
    <t>https://www.telugupost.com/h-upload/2023/07/26/500x300_1525272-new-project-6.webp</t>
  </si>
  <si>
    <t>https://www.telugupost.com/h-upload/2023/07/25/500x300_1524636-new-project-1.webp</t>
  </si>
  <si>
    <t>https://www.telugupost.com/h-upload/2023/07/22/500x300_1523722-new-project-55.webp</t>
  </si>
  <si>
    <t>https://www.telugupost.com/h-upload/2023/07/22/500x300_1523667-new-project-54.webp</t>
  </si>
  <si>
    <t>https://www.telugupost.com/h-upload/2023/07/21/500x300_1523187-new-project-49.webp</t>
  </si>
  <si>
    <t>https://www.telugupost.com/h-upload/2023/07/19/500x300_1522631-new-project-48.webp</t>
  </si>
  <si>
    <t>https://www.telugupost.com/h-upload/2023/07/15/500x300_1521299-fhbg.webp</t>
  </si>
  <si>
    <t>https://www.telugupost.com/h-upload/2023/07/12/500x300_1520507-new-project-47.webp</t>
  </si>
  <si>
    <t>https://www.telugupost.com/h-upload/2023/07/12/500x300_1520506-new-project-46.webp</t>
  </si>
  <si>
    <t>https://www.telugupost.com/h-upload/2023/07/11/500x300_1520229-new-project-45.webp</t>
  </si>
  <si>
    <t>https://www.telugupost.com/h-upload/2023/07/11/500x300_1520212-new-project-44.webp</t>
  </si>
  <si>
    <t>https://www.telugupost.com/h-upload/2023/07/11/500x300_1520115-new-project-43.webp</t>
  </si>
  <si>
    <t>حقائق کی جانچ پڑتال: پیرس کی سڑکوں پر ڈھیلے دوڑتے جانوروں کی ویڈیوز فرانس میں حالیہ مظاہروں کے دوران ہونے کے بارے میں جھوٹا دعویٰ کرتی ہیں</t>
  </si>
  <si>
    <t>https://www.telugupost.com/h-upload/2023/07/10/500x300_1519977-new-project-42.webp</t>
  </si>
  <si>
    <t>https://www.telugupost.com/h-upload/2023/07/04/500x300_1517940-new-project-41.webp</t>
  </si>
  <si>
    <t>https://www.telugupost.com/h-upload/2023/07/04/500x300_1517927-new-project-40.webp</t>
  </si>
  <si>
    <t>https://www.telugupost.com/h-upload/2023/07/02/500x300_1517279-new-project-39.webp</t>
  </si>
  <si>
    <t>https://www.telugupost.com/h-upload/2023/06/30/500x300_1516551-new-project-37.webp</t>
  </si>
  <si>
    <t>https://www.telugupost.com/h-upload/2023/06/29/500x300_1516247-new-project-36.webp</t>
  </si>
  <si>
    <t>https://www.telugupost.com/h-upload/2023/06/27/500x300_1515619-new-project-34.webp</t>
  </si>
  <si>
    <t>https://www.telugupost.com/h-upload/2023/06/27/500x300_1515617-new-project-33.webp</t>
  </si>
  <si>
    <t>https://www.telugupost.com/h-upload/2023/06/24/500x300_1514827-new-project-32.webp</t>
  </si>
  <si>
    <t>https://www.telugupost.com/h-upload/2023/06/24/500x300_1514820-new-project-31.webp</t>
  </si>
  <si>
    <t>https://www.telugupost.com/h-upload/2023/06/22/500x300_1514110-new-project-30.webp</t>
  </si>
  <si>
    <t>https://www.telugupost.com/h-upload/2023/06/21/500x300_1513820-new-project-29.webp</t>
  </si>
  <si>
    <t>https://www.telugupost.com/h-upload/2023/06/20/500x300_1513541-new-project-25.webp</t>
  </si>
  <si>
    <t>https://www.telugupost.com/h-upload/2023/06/19/500x300_1513204-new-project-24.webp</t>
  </si>
  <si>
    <t>https://www.telugupost.com/h-upload/2023/06/17/500x300_1512640-new-project-23.webp</t>
  </si>
  <si>
    <t>https://www.telugupost.com/h-upload/2023/06/16/500x300_1512467-new-project-21.webp</t>
  </si>
  <si>
    <t>حقائق کی جانچ پڑتال: بحر الکاہل میں ریسکیو آپریشن کی پرانی ویڈیو کو سمندری طوفان بپرجوئے کے طور پر غلط طور پر پھیلایا جا رہا ہے</t>
  </si>
  <si>
    <t>https://www.telugupost.com/h-upload/2023/06/15/500x300_1512144-new-project-20.webp</t>
  </si>
  <si>
    <t>https://www.telugupost.com/h-upload/2023/06/14/500x300_1511642-new-project-19.webp</t>
  </si>
  <si>
    <t>https://www.telugupost.com/h-upload/2023/06/14/500x300_1511639-new-project-18.webp</t>
  </si>
  <si>
    <t>https://www.telugupost.com/h-upload/2023/06/12/500x300_1510914-new-project-17.webp</t>
  </si>
  <si>
    <t>https://www.telugupost.com/h-upload/2023/06/12/500x300_1510909-new-project-16.webp</t>
  </si>
  <si>
    <t>https://www.telugupost.com/h-upload/2023/06/09/500x300_1510068-new-project-15.webp</t>
  </si>
  <si>
    <t>https://www.telugupost.com/h-upload/2023/06/05/500x300_1508738-new-project-14.webp</t>
  </si>
  <si>
    <t>https://www.telugupost.com/h-upload/2023/06/05/500x300_1508712-new-project-13.webp</t>
  </si>
  <si>
    <t>https://www.telugupost.com/h-upload/2023/06/04/500x300_1508267-new-project-12.webp</t>
  </si>
  <si>
    <t>https://www.telugupost.com/h-upload/2023/06/01/500x300_1507253-new-project-11.webp</t>
  </si>
  <si>
    <t>https://www.telugupost.com/h-upload/2023/05/31/500x300_1506948-new-project-10.webp</t>
  </si>
  <si>
    <t>https://www.telugupost.com/h-upload/2023/05/29/500x300_1506235-new-project-9.webp</t>
  </si>
  <si>
    <t>https://www.telugupost.com/h-upload/2023/05/29/500x300_1506232-new-project-8.webp</t>
  </si>
  <si>
    <t>https://www.telugupost.com/h-upload/2023/05/29/500x300_1506227-new-project-7.webp</t>
  </si>
  <si>
    <t>https://www.telugupost.com/h-upload/2023/05/27/500x300_1505596-new-project-6.webp</t>
  </si>
  <si>
    <t>https://www.telugupost.com/h-upload/2023/05/23/500x300_1504256-new-project-5.webp</t>
  </si>
  <si>
    <t>https://www.telugupost.com/h-upload/2023/05/23/500x300_1504255-new-project-4.webp</t>
  </si>
  <si>
    <t>https://www.telugupost.com/h-upload/2023/05/22/500x300_1503930-new-project-3.webp</t>
  </si>
  <si>
    <t>https://www.telugupost.com/h-upload/2023/05/22/500x300_1503927-new-project-2.webp</t>
  </si>
  <si>
    <t>https://www.telugupost.com/h-upload/2023/05/22/500x300_1503779-new-project-1.webp</t>
  </si>
  <si>
    <t>https://www.telugupost.com/h-upload/2023/05/18/500x300_1502484-new-project-53.webp</t>
  </si>
  <si>
    <t>https://www.telugupost.com/h-upload/2023/05/18/500x300_1502480-new-project-52.webp</t>
  </si>
  <si>
    <t>https://www.telugupost.com/h-upload/2023/05/17/500x300_1502015-new-project-51.webp</t>
  </si>
  <si>
    <t>https://www.telugupost.com/h-upload/2023/05/15/500x300_1501247-new-project-50.webp</t>
  </si>
  <si>
    <t>https://www.telugupost.com/h-upload/2023/05/13/500x300_1500736-new-project-49.webp</t>
  </si>
  <si>
    <t>https://www.telugupost.com/h-upload/2023/05/11/500x300_1500268-new-project-48.webp</t>
  </si>
  <si>
    <t>https://www.telugupost.com/h-upload/2023/05/10/500x300_1499920-new-project-46.webp</t>
  </si>
  <si>
    <t>https://www.telugupost.com/h-upload/2023/05/09/500x300_1499624-new-project-45.webp</t>
  </si>
  <si>
    <t>حقائق کی جانچ پڑتال: ایک سیاسی رہنما کے ہاتھوں بوڑھی خاتون کا نشانہ بننے والی ویڈیو کرناٹک نہیں بلکہ بنگلہ دیش کی ہے۔</t>
  </si>
  <si>
    <t>https://www.telugupost.com/h-upload/2023/05/08/500x300_1499387-new-project-44.webp</t>
  </si>
  <si>
    <t>https://www.telugupost.com/h-upload/2023/05/06/500x300_1498626-new-project-43.webp</t>
  </si>
  <si>
    <t>https://www.telugupost.com/h-upload/2023/05/04/500x300_1497858-new-project-42.webp</t>
  </si>
  <si>
    <t>https://www.telugupost.com/h-upload/2023/05/03/500x300_1497704-new-project-41.webp</t>
  </si>
  <si>
    <t>https://www.telugupost.com/h-upload/2023/05/03/500x300_1497643-new-project-40.webp</t>
  </si>
  <si>
    <t>https://www.telugupost.com/h-upload/2023/05/01/500x300_1496913-new-project-38.webp</t>
  </si>
  <si>
    <t>https://www.telugupost.com/h-upload/2023/05/01/500x300_1496907-new-project-37.webp</t>
  </si>
  <si>
    <t>https://www.telugupost.com/h-upload/2023/04/29/500x300_1496260-new-project-36.webp</t>
  </si>
  <si>
    <t>https://www.telugupost.com/h-upload/2023/04/28/500x300_1495957-new-project-35.webp</t>
  </si>
  <si>
    <t>https://www.telugupost.com/h-upload/2023/04/25/500x300_1494718-new-project-34.webp</t>
  </si>
  <si>
    <t>https://www.telugupost.com/h-upload/2023/04/25/500x300_1494699-new-project-33.webp</t>
  </si>
  <si>
    <t>https://www.telugupost.com/h-upload/2023/04/24/500x300_1494487-new-project-32.webp</t>
  </si>
  <si>
    <t>https://www.telugupost.com/h-upload/2023/04/24/500x300_1494482-new-project-31.webp</t>
  </si>
  <si>
    <t>https://www.telugupost.com/h-upload/2023/04/20/500x300_1493129-new-project-26.webp</t>
  </si>
  <si>
    <t>حقائق کی جانچ پڑتال: عیسائیوں کو ایک مزار کے اندر نماز پڑھتے ہوئے دکھایا گیا ویڈیو 1,000 ستون والے مندر میں واقع ہونے کا جھوٹا دعویٰ کرتا ہے</t>
  </si>
  <si>
    <t>https://www.telugupost.com/h-upload/2023/04/20/500x300_1493102-new-project-25.webp</t>
  </si>
  <si>
    <t>https://www.telugupost.com/h-upload/2023/04/18/500x300_1492375-new-project-24.webp</t>
  </si>
  <si>
    <t>https://www.telugupost.com/h-upload/2023/04/17/500x300_1491948-new-project-23.webp</t>
  </si>
  <si>
    <t>https://www.telugupost.com/h-upload/2023/04/15/500x300_1491500-new-project-22.webp</t>
  </si>
  <si>
    <t>https://www.telugupost.com/h-upload/2023/04/14/500x300_1491339-new-project-19.webp</t>
  </si>
  <si>
    <t>https://www.telugupost.com/h-upload/2023/04/14/500x300_1491337-new-project-18.webp</t>
  </si>
  <si>
    <t>https://www.telugupost.com/h-upload/2023/04/11/500x300_1490188-new-project-9.webp</t>
  </si>
  <si>
    <t>https://www.telugupost.com/h-upload/2023/04/08/500x300_1488978-new-project-7.webp</t>
  </si>
  <si>
    <t>https://www.telugupost.com/h-upload/2023/04/06/500x300_1488474-new-project-4.webp</t>
  </si>
  <si>
    <t>https://www.telugupost.com/h-upload/2023/04/06/500x300_1488289-new-project-3.webp</t>
  </si>
  <si>
    <t>https://www.telugupost.com/h-upload/2023/04/04/500x300_1487630-new-project-2.webp</t>
  </si>
  <si>
    <t>https://www.telugupost.com/h-upload/2023/04/01/500x300_1486360-new-project-21.webp</t>
  </si>
  <si>
    <t>https://www.telugupost.com/h-upload/2023/04/01/500x300_1486355-new-project-20.webp</t>
  </si>
  <si>
    <t>https://www.telugupost.com/h-upload/2023/03/30/500x300_1485499-new-project-17.webp</t>
  </si>
  <si>
    <t>https://www.telugupost.com/h-upload/2023/03/30/500x300_1485484-new-project-16.webp</t>
  </si>
  <si>
    <t>https://www.telugupost.com/h-upload/2023/03/30/500x300_1485458-new-project-15.webp</t>
  </si>
  <si>
    <t>https://www.telugupost.com/h-upload/2023/03/30/500x300_1485455-new-project-14.webp</t>
  </si>
  <si>
    <t>https://www.telugupost.com/h-upload/2023/03/27/500x300_1484329-new-project-10.webp</t>
  </si>
  <si>
    <t>https://www.telugupost.com/h-upload/2023/03/24/500x300_1483326-new-project-8.webp</t>
  </si>
  <si>
    <t>https://www.telugupost.com/h-upload/2023/03/21/500x300_1481813-new-project-6.webp</t>
  </si>
  <si>
    <t>https://www.telugupost.com/h-upload/2023/03/21/500x300_1481808-new-project-5.webp</t>
  </si>
  <si>
    <t>https://www.telugupost.com/h-upload/2023/03/19/500x300_1481221-new-project-1.webp</t>
  </si>
  <si>
    <t>https://www.telugupost.com/h-upload/2023/03/16/500x300_1480068-new-project-20.webp</t>
  </si>
  <si>
    <t>https://www.telugupost.com/h-upload/2023/03/16/500x300_1480062-new-project-18.webp</t>
  </si>
  <si>
    <t>https://www.telugupost.com/h-upload/2023/03/15/500x300_1479497-new-project-15.webp</t>
  </si>
  <si>
    <t>https://www.telugupost.com/h-upload/2023/03/13/500x300_1478934-new-project-14.webp</t>
  </si>
  <si>
    <t>حقائق کی جانچ پڑتال: تمل ناڈو میں ہندی بولنے والے مزدوروں کے مارے جانے کا دعویٰ کرنے والی خبریں جھوٹی ہیں۔</t>
  </si>
  <si>
    <t>https://www.telugupost.com/h-upload/2023/03/13/500x300_1478930-new-project-13.webp</t>
  </si>
  <si>
    <t>https://www.telugupost.com/h-upload/2023/03/28/500x300_1484776-new-project-13.webp</t>
  </si>
  <si>
    <t>https://www.telugupost.com/h-upload/2023/03/28/500x300_1484775-new-project-12.webp</t>
  </si>
  <si>
    <t>https://www.telugupost.com/h-upload/2023/03/28/500x300_1484774-new-project-11.webp</t>
  </si>
  <si>
    <t>https://www.telugupost.com/h-upload/2023/03/08/500x300_1476944-new-project-10.webp</t>
  </si>
  <si>
    <t>https://www.telugupost.com/h-upload/2023/03/06/500x300_1476479-new-project-9.webp</t>
  </si>
  <si>
    <t>https://www.telugupost.com/h-upload/2023/03/06/500x300_1476474-new-project-8.webp</t>
  </si>
  <si>
    <t>https://www.telugupost.com/h-upload/2023/03/02/500x300_1474831-new-project-7.webp</t>
  </si>
  <si>
    <t>https://www.telugupost.com/h-upload/2023/02/27/500x300_1473496-new-project-6.webp</t>
  </si>
  <si>
    <t>https://www.telugupost.com/h-upload/2023/02/27/500x300_1473459-new-project-5.webp</t>
  </si>
  <si>
    <t>https://www.telugupost.com/h-upload/2023/02/24/500x300_1472425-new-project-4.webp</t>
  </si>
  <si>
    <t>https://www.telugupost.com/h-upload/2023/02/23/500x300_1472231-new-project-3.webp</t>
  </si>
  <si>
    <t>https://www.telugupost.com/h-upload/2023/02/23/500x300_1472197-new-project-2.webp</t>
  </si>
  <si>
    <t>https://www.telugupost.com/h-upload/2023/02/21/500x300_1471397-new-project-1.webp</t>
  </si>
  <si>
    <t>https://www.telugupost.com/h-upload/2023/02/18/500x300_1470508-new-project-66.webp</t>
  </si>
  <si>
    <t>https://www.telugupost.com/h-upload/2023/02/18/500x300_1470501-new-project-65.webp</t>
  </si>
  <si>
    <t>https://www.telugupost.com/h-upload/2023/02/15/500x300_1469505-new-project-64.webp</t>
  </si>
  <si>
    <t>https://www.telugupost.com/h-upload/2023/02/15/500x300_1469339-new-project-63.webp</t>
  </si>
  <si>
    <t>https://www.telugupost.com/h-upload/2023/02/14/500x300_1469130-new-project-62.webp</t>
  </si>
  <si>
    <t>https://www.telugupost.com/h-upload/2023/02/13/500x300_1468770-new-project-61.webp</t>
  </si>
  <si>
    <t>https://www.telugupost.com/h-upload/2023/02/09/500x300_1467300-new-project-60.webp</t>
  </si>
  <si>
    <t>https://www.telugupost.com/h-upload/2023/02/08/500x300_1466864-new-project-59.webp</t>
  </si>
  <si>
    <t>حقائق کی جانچ پڑتال: لوگوں کی شادی کے بعد "پٹھان" کی ریلیز پر ایس آر کے کے رقص کی وائرل ویڈیو جھوٹی ہے</t>
  </si>
  <si>
    <t>https://www.telugupost.com/h-upload/2023/02/06/500x300_1466172-new-project-56.webp</t>
  </si>
  <si>
    <t>https://www.telugupost.com/h-upload/2023/02/03/500x300_1464792-new-project-55.webp</t>
  </si>
  <si>
    <t>حقائق کی جانچ پڑتال: پاکستان میں جبری اسلامی تبدیلی کے بارے میں بات کرنے والے ایک شخص کی ویڈیو جھوٹا دعویٰ کرتی ہے۔</t>
  </si>
  <si>
    <t>https://www.telugupost.com/h-upload/2023/02/03/500x300_1464785-new-project-54.webp</t>
  </si>
  <si>
    <t>https://www.telugupost.com/h-upload/2023/02/03/500x300_1464686-new-project-53.webp</t>
  </si>
  <si>
    <t>https://www.telugupost.com/h-upload/2023/02/02/500x300_1464262-new-project-51.webp</t>
  </si>
  <si>
    <t>https://www.telugupost.com/h-upload/2023/02/02/500x300_1464264-new-project-52.webp</t>
  </si>
  <si>
    <t>https://www.telugupost.com/h-upload/2023/01/31/500x300_1463592-new-project-50.webp</t>
  </si>
  <si>
    <t>https://www.telugupost.com/h-upload/2023/01/31/500x300_1463456-new-project-49.webp</t>
  </si>
  <si>
    <t>https://www.telugupost.com/h-upload/2023/01/28/500x300_1462525-new-project-48.webp</t>
  </si>
  <si>
    <t>https://www.telugupost.com/h-upload/2023/01/27/500x300_1462375-new-project-47.webp</t>
  </si>
  <si>
    <t>https://www.telugupost.com/h-upload/2023/01/27/500x300_1462373-new-project-46.webp</t>
  </si>
  <si>
    <t>https://www.telugupost.com/h-upload/2023/01/27/500x300_1462368-new-project-45.webp</t>
  </si>
  <si>
    <t>https://www.telugupost.com/h-upload/2023/01/26/500x300_1461885-new-project-44.webp</t>
  </si>
  <si>
    <t>حقائق کی جانچ پڑتال: شاہ رخ کے پٹھان کے 'بیشرم رنگ' پر رقص کرنے والا پاکستانی وزیر خارجہ بلاول بھٹو نہیں ہے</t>
  </si>
  <si>
    <t>https://www.telugupost.com/h-upload/2023/01/26/500x300_1461880-new-project-43.webp</t>
  </si>
  <si>
    <t>https://www.telugupost.com/h-upload/2023/01/23/500x300_1460935-new-project-40.webp</t>
  </si>
  <si>
    <t>https://www.telugupost.com/h-upload/2023/01/24/500x300_1461211-new-project-41.webp</t>
  </si>
  <si>
    <t>https://www.telugupost.com/h-upload/2023/01/23/500x300_1460776-new-project-38.webp</t>
  </si>
  <si>
    <t>https://www.telugupost.com/h-upload/2023/01/20/500x300_1460007-new-project-37.webp</t>
  </si>
  <si>
    <t>https://www.telugupost.com/h-upload/2023/01/20/500x300_1460004-new-project-36.webp</t>
  </si>
  <si>
    <t>https://www.telugupost.com/h-upload/2023/01/19/500x300_1459585-new-project-35.webp</t>
  </si>
  <si>
    <t>https://www.telugupost.com/h-upload/2023/01/17/500x300_1458854-new-project-31.webp</t>
  </si>
  <si>
    <t>https://www.telugupost.com/h-upload/2023/01/17/500x300_1458878-new-project-34.webp</t>
  </si>
  <si>
    <t>https://www.telugupost.com/h-upload/2023/01/17/500x300_1458874-new-project-33.webp</t>
  </si>
  <si>
    <t>https://www.telugupost.com/h-upload/2023/01/17/500x300_1458857-new-project-32.webp</t>
  </si>
  <si>
    <t>https://www.telugupost.com/h-upload/2023/01/17/500x300_1458816-new-project-30.webp</t>
  </si>
  <si>
    <t>https://www.telugupost.com/h-upload/2023/01/13/500x300_1457729-new-project-29.webp</t>
  </si>
  <si>
    <t>https://www.telugupost.com/h-upload/2023/01/13/500x300_1457723-new-project-28.webp</t>
  </si>
  <si>
    <t>https://www.telugupost.com/h-upload/2023/01/09/500x300_1456358-new-project-21.webp</t>
  </si>
  <si>
    <t>https://www.telugupost.com/h-upload/2023/01/09/500x300_1456264-new-project-20.webp</t>
  </si>
  <si>
    <t>https://www.telugupost.com/h-upload/2023/01/09/500x300_1456259-new-project-19.webp</t>
  </si>
  <si>
    <t>https://www.telugupost.com/h-upload/2023/01/09/500x300_1456255-new-project-18.webp</t>
  </si>
  <si>
    <t>https://www.telugupost.com/h-upload/2023/01/09/500x300_1456237-new-project-17.webp</t>
  </si>
  <si>
    <t>https://www.telugupost.com/h-upload/2023/01/09/500x300_1456235-new-project-16.webp</t>
  </si>
  <si>
    <t>https://www.telugupost.com/h-upload/2023/01/06/500x300_1455361-new-project-13.webp</t>
  </si>
  <si>
    <t>https://www.telugupost.com/h-upload/2023/01/04/500x300_1454718-new-project-11.webp</t>
  </si>
  <si>
    <t>https://www.telugupost.com/h-upload/2023/01/04/500x300_1454719-new-project-12.webp</t>
  </si>
  <si>
    <t>https://www.telugupost.com/h-upload/2023/01/03/500x300_1454487-new-project-10.webp</t>
  </si>
  <si>
    <t>https://www.telugupost.com/h-upload/2023/01/03/500x300_1454325-new-project-9.webp</t>
  </si>
  <si>
    <t>https://www.telugupost.com/h-upload/2023/01/02/500x300_1454104-new-project-8.webp</t>
  </si>
  <si>
    <t>https://www.telugupost.com/h-upload/2023/01/02/500x300_1454082-new-project-7.webp</t>
  </si>
  <si>
    <t>https://www.telugupost.com/h-upload/2022/12/30/500x300_1453213-new-project-6.webp</t>
  </si>
  <si>
    <t>https://www.telugupost.com/h-upload/2022/12/28/500x300_1452357-new-project-3.webp</t>
  </si>
  <si>
    <t>https://www.telugupost.com/h-upload/2022/12/28/500x300_1452367-new-project-5.webp</t>
  </si>
  <si>
    <t>https://www.telugupost.com/h-upload/2022/12/28/500x300_1452362-new-project-4.webp</t>
  </si>
  <si>
    <t>https://www.telugupost.com/h-upload/2022/12/27/500x300_1451934-new-project-2.webp</t>
  </si>
  <si>
    <t>https://www.telugupost.com/h-upload/2022/12/27/500x300_1451927-new-project-1.webp</t>
  </si>
  <si>
    <t>https://www.telugupost.com/h-upload/2022/12/20/500x300_1449638-new-project-71.webp</t>
  </si>
  <si>
    <t>https://www.telugupost.com/h-upload/2022/12/20/500x300_1449629-new-project-70.webp</t>
  </si>
  <si>
    <t>https://www.telugupost.com/h-upload/2022/12/20/500x300_1449558-new-project-69.webp</t>
  </si>
  <si>
    <t>https://www.telugupost.com/h-upload/2022/12/19/500x300_1449102-new-project-68.webp</t>
  </si>
  <si>
    <t>https://www.telugupost.com/h-upload/2022/12/16/500x300_1448229-new-project-64.webp</t>
  </si>
  <si>
    <t>https://www.telugupost.com/h-upload/2022/12/13/500x300_1447164-new-project-62.webp</t>
  </si>
  <si>
    <t>https://www.telugupost.com/h-upload/2022/12/13/500x300_1447249-new-project-63.webp</t>
  </si>
  <si>
    <t>https://www.telugupost.com/h-upload/2022/12/10/500x300_1446322-new-project-61.webp</t>
  </si>
  <si>
    <t>https://www.telugupost.com/h-upload/2022/12/08/500x300_1445616-new-project-59.webp</t>
  </si>
  <si>
    <t>https://www.telugupost.com/h-upload/2022/12/06/500x300_1444730-new-project-56.webp</t>
  </si>
  <si>
    <t>https://www.telugupost.com/h-upload/2022/12/02/500x300_1443345-new-project-55.webp</t>
  </si>
  <si>
    <t>https://www.telugupost.com/h-upload/2022/12/01/500x300_1442966-new-project-54.webp</t>
  </si>
  <si>
    <t>https://www.telugupost.com/h-upload/2022/12/01/500x300_1442961-new-project-53.webp</t>
  </si>
  <si>
    <t>https://www.telugupost.com/h-upload/2022/11/29/500x300_1442309-new-project-52.webp</t>
  </si>
  <si>
    <t>https://www.telugupost.com/h-upload/2022/11/25/500x300_1441113-new-project-51.webp</t>
  </si>
  <si>
    <t>https://www.telugupost.com/h-upload/2022/11/25/500x300_1441111-new-project-50.webp</t>
  </si>
  <si>
    <t>حقیقت کی جانچ: ڈائن کیمرے میں پکڑی گئی؟ Vfx ویڈیو کو حقیقی واقعہ سمجھ کر جھوٹا شیئر کیا گیا۔</t>
  </si>
  <si>
    <t>https://www.telugupost.com/h-upload/2022/11/24/500x300_1440812-new-project-49.webp</t>
  </si>
  <si>
    <t>https://www.telugupost.com/h-upload/2022/11/24/500x300_1440791-new-project-48.webp</t>
  </si>
  <si>
    <t>https://www.telugupost.com/h-upload/2022/11/23/500x300_1440403-new-project-47.webp</t>
  </si>
  <si>
    <t>https://www.telugupost.com/h-upload/2022/11/22/500x300_1440067-new-project-46.webp</t>
  </si>
  <si>
    <t>https://www.telugupost.com/h-upload/2022/11/19/500x300_1438647-new-project-45.webp</t>
  </si>
  <si>
    <t>https://www.telugupost.com/h-upload/2022/11/19/500x300_1438641-new-project-44.webp</t>
  </si>
  <si>
    <t>حقائق کی جانچ پڑتال: کیچڑ میں سنت ہریانہ سے ہے لیکن کیدارناتھ سے نہیں۔</t>
  </si>
  <si>
    <t>https://www.telugupost.com/h-upload/2022/11/18/500x300_1438359-new-project-43.webp</t>
  </si>
  <si>
    <t>https://www.telugupost.com/h-upload/2022/11/17/500x300_1438082-new-project-41.webp</t>
  </si>
  <si>
    <t>https://www.telugupost.com/h-upload/2022/11/17/500x300_1437903-new-project-39.webp</t>
  </si>
  <si>
    <t>حقیقت کی جانچ کریں: چنا جیار سوامی کا وائرل ویڈیو کلپ کیا گیا تھا اور دعوے گمراہ کن ہیں</t>
  </si>
  <si>
    <t>https://www.telugupost.com/h-upload/2022/11/16/500x300_1437708-new-project-38.webp</t>
  </si>
  <si>
    <t>https://www.telugupost.com/h-upload/2022/11/15/500x300_1437270-english-fact-check.webp</t>
  </si>
  <si>
    <t>https://www.telugupost.com/h-upload/2022/11/12/500x300_1436177-new-project-36.webp</t>
  </si>
  <si>
    <t>https://www.telugupost.com/h-upload/2022/11/12/500x300_1436161-new-project-35.webp</t>
  </si>
  <si>
    <t>https://www.telugupost.com/h-upload/2022/11/11/500x300_1435654-new-project-33.webp</t>
  </si>
  <si>
    <t>https://www.telugupost.com/h-upload/2022/11/09/500x300_1434848-new-project-30.webp</t>
  </si>
  <si>
    <t>حقائق کی جانچ پڑتال: ایلون مسک کی ٹویٹر ٹرسٹ اور سیفٹی لیڈ وجیا گڈے کو نشر کرنے والی ویڈیو غلط ہے</t>
  </si>
  <si>
    <t>https://www.telugupost.com/h-upload/2022/11/06/500x300_1433848-new-project-29.webp</t>
  </si>
  <si>
    <t>https://www.telugupost.com/h-upload/2022/11/06/500x300_1433832-new-project-28.webp</t>
  </si>
  <si>
    <t>https://www.telugupost.com/h-upload/2022/11/04/500x300_1433156-new-project-27.webp</t>
  </si>
  <si>
    <t>https://www.telugupost.com/h-upload/2022/11/04/500x300_1433034-new-project-26.webp</t>
  </si>
  <si>
    <t>https://www.telugupost.com/h-upload/2022/11/04/500x300_1433024-new-project-25.webp</t>
  </si>
  <si>
    <t>https://www.telugupost.com/h-upload/2022/11/03/500x300_1432631-new-project-24.webp</t>
  </si>
  <si>
    <t>https://www.telugupost.com/h-upload/2022/11/03/500x300_1432562-new-project-23.webp</t>
  </si>
  <si>
    <t>https://www.telugupost.com/h-upload/2022/11/02/500x300_1432001-new-project-22.webp</t>
  </si>
  <si>
    <t>https://www.telugupost.com/h-upload/2022/11/01/500x300_1431802-new-project-21.webp</t>
  </si>
  <si>
    <t>https://www.telugupost.com/h-upload/2022/10/31/500x300_1431398-new-project-20.webp</t>
  </si>
  <si>
    <t>https://www.telugupost.com/h-upload/2022/10/31/500x300_1431380-new-project-19.webp</t>
  </si>
  <si>
    <t>https://www.telugupost.com/h-upload/2022/10/28/500x300_1430405-new-project-18.webp</t>
  </si>
  <si>
    <t>https://www.telugupost.com/h-upload/2022/10/28/500x300_1430384-new-project-16.webp</t>
  </si>
  <si>
    <t>https://www.telugupost.com/h-upload/2022/10/28/500x300_1430386-new-project-17.webp</t>
  </si>
  <si>
    <t>https://www.telugupost.com/h-upload/2022/10/28/500x300_1430219-new-project-15.webp</t>
  </si>
  <si>
    <t>https://www.telugupost.com/h-upload/2022/10/27/500x300_1429926-new-project-14.webp</t>
  </si>
  <si>
    <t>https://www.telugupost.com/h-upload/2022/10/25/500x300_1429004-new-project-13.webp</t>
  </si>
  <si>
    <t>https://www.telugupost.com/h-upload/2022/10/22/500x300_1428271-new-project-12.webp</t>
  </si>
  <si>
    <t>https://www.telugupost.com/h-upload/2022/10/21/500x300_1427904-new-project-11.webp</t>
  </si>
  <si>
    <t>https://www.telugupost.com/h-upload/2022/10/21/500x300_1427884-new-project-10.webp</t>
  </si>
  <si>
    <t>https://www.telugupost.com/h-upload/2022/10/20/500x300_1427456-new-project-9.webp</t>
  </si>
  <si>
    <t>https://www.telugupost.com/h-upload/2022/10/19/500x300_1426971-new-project-8.webp</t>
  </si>
  <si>
    <t>https://www.telugupost.com/h-upload/2022/10/18/500x300_1426623-new-project-7.webp</t>
  </si>
  <si>
    <t>https://www.telugupost.com/h-upload/2022/10/16/500x300_1426016-new-project-6.webp</t>
  </si>
  <si>
    <t>https://www.telugupost.com/h-upload/2022/10/15/500x300_1425753-new-project-5.webp</t>
  </si>
  <si>
    <t>https://www.telugupost.com/h-upload/2022/10/13/500x300_1424919-new-project-4.webp</t>
  </si>
  <si>
    <t>https://www.telugupost.com/h-upload/2022/10/12/500x300_1424626-new-project-3.webp</t>
  </si>
  <si>
    <t>https://www.telugupost.com/h-upload/2022/10/11/500x300_1424281-new-project-2.webp</t>
  </si>
  <si>
    <t>https://www.telugupost.com/h-upload/2022/10/10/500x300_1423670-new-project-1.webp</t>
  </si>
  <si>
    <t>https://www.telugupost.com/h-upload/2022/10/08/500x300_1423121-new-project-26.webp</t>
  </si>
  <si>
    <t>https://www.telugupost.com/h-upload/2022/10/07/500x300_1422878-new-project-25.webp</t>
  </si>
  <si>
    <t>https://www.telugupost.com/h-upload/2022/10/06/500x300_1422418-new-project-24.webp</t>
  </si>
  <si>
    <t>https://www.telugupost.com/h-upload/2022/10/01/500x300_1421246-new-project-23.webp</t>
  </si>
  <si>
    <t>https://www.telugupost.com/h-upload/2022/09/30/500x300_1421003-new-project-22.webp</t>
  </si>
  <si>
    <t>https://www.telugupost.com/h-upload/2022/09/29/500x300_1420326-new-project-21.webp</t>
  </si>
  <si>
    <t>https://www.telugupost.com/h-upload/2022/09/27/500x300_1419613-new-project-20.webp</t>
  </si>
  <si>
    <t>https://www.telugupost.com/h-upload/2022/09/27/500x300_1419506-new-project-19.webp</t>
  </si>
  <si>
    <t>https://www.telugupost.com/h-upload/2022/09/26/500x300_1419181-new-project-18.webp</t>
  </si>
  <si>
    <t>حقائق کی جانچ پڑتال: پتنجلی اور رام دیو کے ناموں کے ساتھ بیف بریانی کے مسالے کا ڈبہ تبدیل کر دیا گیا</t>
  </si>
  <si>
    <t>https://www.telugupost.com/h-upload/2022/09/25/500x300_1418784-new-project-17.webp</t>
  </si>
  <si>
    <t>https://www.telugupost.com/h-upload/2022/09/20/500x300_1416877-new-project-16.webp</t>
  </si>
  <si>
    <t>https://www.telugupost.com/h-upload/2022/09/19/500x300_1416551-new-project-14.webp</t>
  </si>
  <si>
    <t>حقائق کی جانچ پڑتال: ناروے کے سفارت کار کے ذریعہ شیئر کردہ واٹر ہائی وے کی ویڈیو چین کی ہے، ہندوستان کی نہیں۔</t>
  </si>
  <si>
    <t>https://www.telugupost.com/h-upload/2022/09/17/500x300_1416047-new-project-13.webp</t>
  </si>
  <si>
    <t>https://www.telugupost.com/h-upload/2022/09/16/500x300_1415704-new-project-12.webp</t>
  </si>
  <si>
    <t>https://www.telugupost.com/h-upload/2022/09/15/500x300_1415276-new-project-11.webp</t>
  </si>
  <si>
    <t>https://www.telugupost.com/h-upload/2022/09/14/500x300_1414777-new-project-10.webp</t>
  </si>
  <si>
    <t>https://www.telugupost.com/h-upload/2022/09/13/500x300_1414400-new-project-7.webp</t>
  </si>
  <si>
    <t>https://www.telugupost.com/h-upload/2022/09/10/500x300_1413441-new-project-5.webp</t>
  </si>
  <si>
    <t>https://www.telugupost.com/h-upload/2022/09/09/500x300_1413133-new-project-4.webp</t>
  </si>
  <si>
    <t>https://www.telugupost.com/h-upload/2022/09/08/500x300_1412652-new-project-2.webp</t>
  </si>
  <si>
    <t>حقیقت کی جانچ: سوڈا پر ونٹیج اشتہار بچوں کے لیے سوڈا پر جھوٹا دعویٰ کرتا ہے۔</t>
  </si>
  <si>
    <t>https://www.telugupost.com/h-upload/2022/09/07/500x300_1412168-new-project-55.webp</t>
  </si>
  <si>
    <t>اے پی حکومت شراب کی خریداری کے شناختی کارڈ متعارف نہیں کر رہی ہے۔</t>
  </si>
  <si>
    <t>https://www.telugupost.com/h-upload/2022/09/06/500x300_1411777-new-project-51.webp</t>
  </si>
  <si>
    <t>https://www.telugupost.com/h-upload/2022/09/06/500x300_1411764-new-project-50.webp</t>
  </si>
  <si>
    <t>https://www.telugupost.com/h-upload/2022/09/05/500x300_1411411-new-project-43.webp</t>
  </si>
  <si>
    <t>https://www.telugupost.com/h-upload/2022/09/02/500x300_1410333-new-project-40.webp</t>
  </si>
  <si>
    <t>https://www.telugupost.com/h-upload/2022/09/01/500x300_1409789-new-project-37.webp</t>
  </si>
  <si>
    <t>https://www.telugupost.com/h-upload/2022/08/30/500x300_1409137-new-project-33.webp</t>
  </si>
  <si>
    <t>https://www.telugupost.com/h-upload/2022/08/29/500x300_1408814-new-project-31.webp</t>
  </si>
  <si>
    <t>https://www.telugupost.com/h-upload/2022/08/26/500x300_1407753-new-project-25.webp</t>
  </si>
  <si>
    <t>https://www.telugupost.com/h-upload/2022/08/26/500x300_1407658-new-project-23.webp</t>
  </si>
  <si>
    <t>https://www.telugupost.com/h-upload/2022/08/24/500x300_1406892-new-project-18.webp</t>
  </si>
  <si>
    <t>فیکٹ چیک - پی ایم مودی کے خاندان کے افراد کے بارے میں وائرل پیغام جھوٹ سے بھرا ہوا ہے۔</t>
  </si>
  <si>
    <t>https://www.telugupost.com/h-upload/2022/08/24/500x300_1406728-new-project-17.webp</t>
  </si>
  <si>
    <t>فیکٹ چیک- راہل گاندھی نے یہ نہیں کہا کہ انہوں نے مہاتما گاندھی سے بات کی تھی، ویڈیو کو کراپ کر دیا گیا ہے۔</t>
  </si>
  <si>
    <t>https://www.telugupost.com/h-upload/2022/08/24/500x300_1406911-new-project-13.webp</t>
  </si>
  <si>
    <t>https://www.telugupost.com/h-upload/2022/08/18/500x300_1404647-new-project-11.webp</t>
  </si>
  <si>
    <t>حقائق کی جانچ پڑتال - پیپسیکو اپنی 119ویں سالگرہ کے موقع پر اپنے فیس بک پیجز کے ذریعے گفٹ بکس نہیں بھیج رہا ہے، یہ ایک دھوکہ ہے۔</t>
  </si>
  <si>
    <t>https://www.telugupost.com/h-upload/2022/08/18/500x300_1404638-new-project-9.webp</t>
  </si>
  <si>
    <t>https://www.telugupost.com/h-upload/2022/08/17/500x300_1403978-new-project-6.webp</t>
  </si>
  <si>
    <t>https://www.telugupost.com/h-upload/2022/08/16/500x300_1403648-new-project-3.webp</t>
  </si>
  <si>
    <t>https://www.telugupost.com/h-upload/2022/08/15/500x300_1403275-new-project-2.webp</t>
  </si>
  <si>
    <t>https://www.telugupost.com/h-upload/2022/08/13/500x300_1402404-new-project-28.webp</t>
  </si>
  <si>
    <t>https://www.telugupost.com/h-upload/2022/08/12/500x300_1402265-new-project-26.webp</t>
  </si>
  <si>
    <t>حقائق کی جانچ پڑتال: نہیں، روشن فلائی اوور حیدرآباد کا نہیں ہے، یہ جے پور کی ایک بلند سڑک ہے</t>
  </si>
  <si>
    <t>https://www.telugupost.com/h-upload/2022/08/12/500x300_1402236-new-project-25.webp</t>
  </si>
  <si>
    <t>https://www.telugupost.com/h-upload/2022/08/11/500x300_1401681-new-project-21.webp</t>
  </si>
  <si>
    <t>حقیقت کی جانچ: نہیں، راشٹرپتی بھون میں نان ویج پر پابندی نہیں لگائی گئی ہے۔</t>
  </si>
  <si>
    <t>https://www.telugupost.com/h-upload/2022/08/05/500x300_1399319-new-project-13.webp</t>
  </si>
  <si>
    <t>https://www.telugupost.com/h-upload/2022/08/03/500x300_1398741-new-project-9.webp</t>
  </si>
  <si>
    <t>سیلابی پانی میں بہہ جانے والے شخص کی 2020 کی ویڈیو وائرل ہے جودھپور کی ہے اور حال ہی میں</t>
  </si>
  <si>
    <t>https://www.telugupost.com/h-upload/2022/08/02/500x300_1398406-new-project-5.webp</t>
  </si>
  <si>
    <t>گوا میں سلی سولز کیفے بیف پیش نہیں کرتا ہے۔</t>
  </si>
  <si>
    <t>https://www.telugupost.com/h-upload/2022/08/02/500x300_1398393-new-project-4.webp</t>
  </si>
  <si>
    <t>https://www.telugupost.com/h-upload/2022/08/01/500x300_1398044-new-project-2.webp</t>
  </si>
  <si>
    <t>https://www.telugupost.com/h-upload/2022/07/30/500x300_1397023-new-project-84.webp</t>
  </si>
  <si>
    <t>https://www.telugupost.com/h-upload/2022/07/28/500x300_1396374-new-project-80.webp</t>
  </si>
  <si>
    <t>https://www.telugupost.com/h-upload/2022/07/27/500x300_1395924-new-project-74.webp</t>
  </si>
  <si>
    <t>https://www.telugupost.com/h-upload/2022/07/27/500x300_1395931-new-project-76.webp</t>
  </si>
  <si>
    <t>صدر مرمو اور سابق صدر کووند نے اپنی حلف برداری کی تقریب سے پہلے بیدیا ناتھ مندر میں پوجا  نہیں کی تھی</t>
  </si>
  <si>
    <t>https://www.telugupost.com/h-upload/2022/07/27/500x300_1395722-new-project-69.webp</t>
  </si>
  <si>
    <t>امول اشتہار کی جی ایس ٹی کی قیمت میں کھوج لگانے والی تصویر اصلی نہیں ہے بلکہ ترمیم شدہ ہے۔</t>
  </si>
  <si>
    <t>https://www.telugupost.com/h-upload/2022/07/22/500x300_1394177-new-project-61.webp</t>
  </si>
  <si>
    <t>وائرل تصویر میں بی جے پی لیڈروں کو گوا میں پارٹی کرتے نہیں دکھایا گیا ہے، یہ پارٹی پارلیمانی میٹنگ کے دوران لی گئی ہے۔</t>
  </si>
  <si>
    <t>https://www.telugupost.com/h-upload/2022/07/21/500x300_1393557-new-project-59.webp</t>
  </si>
  <si>
    <t>عمان کے ساحل سمندر پر ہونے والے حادثے کی المناک ویڈیو ممبئی کے ساحل سے شیئر کی گئی۔</t>
  </si>
  <si>
    <t>https://www.telugupost.com/h-upload/2022/07/21/500x300_1393553-new-project-58.webp</t>
  </si>
  <si>
    <t>میشو کے نام 12.5 لاکھ روپے کی پیشکش کے خط سے ہوشیار رہیں، یہ ایک گھوٹالہ ہے۔</t>
  </si>
  <si>
    <t>https://www.telugupost.com/h-upload/2022/07/20/500x300_1393206-new-project-56.webp</t>
  </si>
  <si>
    <t>قومی میڈیا 2021 کے ریسکیو آپریشن کی ویڈیو شیئر کرتا ہے جیسا کہ تلنگانہ سے ہے۔</t>
  </si>
  <si>
    <t>https://www.telugupost.com/h-upload/2022/07/18/500x300_1392738-new-project-50.webp</t>
  </si>
  <si>
    <t>خبردار، حکومت مفت لیپ ٹاپ نہیں دے رہی</t>
  </si>
  <si>
    <t>https://www.telugupost.com/h-upload/2022/07/18/500x300_1392643-new-project-47.webp</t>
  </si>
  <si>
    <t>نہیں، وائرل ویڈیو میں کنٹلا آبشار کے قریب حالیہ حادثہ نہیں دکھایا گیا ہے، یہ 2011 میں پتلپانی آبشار کے قریب ہوا تھا۔</t>
  </si>
  <si>
    <t>https://www.telugupost.com/h-upload/2022/07/16/500x300_1391802-new-project-30.webp</t>
  </si>
  <si>
    <t>بس کی تصویر جس میں امبیڈکر کی تصویر لگی ہے وہ ایک مورف شدہ ہے۔</t>
  </si>
  <si>
    <t>https://www.telugupost.com/h-upload/2022/07/15/500x300_1391134-new-project-29.webp</t>
  </si>
  <si>
    <t>پاکستان کی پرانی ویڈیو جگتیال سے حالیہ سیلاب کی ویڈیو کے طور پر شیئر کی گئی ہے۔</t>
  </si>
  <si>
    <t>https://www.telugupost.com/h-upload/2022/07/13/500x300_1389931-new-project-24.webp</t>
  </si>
  <si>
    <t>چیان وکرم کی وائرل ویڈیو حالیہ نہیں ہے، یہ 2017 کی ہے۔</t>
  </si>
  <si>
    <t>https://www.telugupost.com/h-upload/2022/07/13/500x300_1389638-new-project-20.webp</t>
  </si>
  <si>
    <t>وائرل تصویر میں امریکی کامیڈین سام ہائیڈ کو دکھایا گیا ہے، شنزو ایبے کا شوٹر نہیں۔</t>
  </si>
  <si>
    <t>https://www.telugupost.com/h-upload/2022/07/11/500x300_1388463-new-project-16.webp</t>
  </si>
  <si>
    <t>پی ایم مودی کو متحدہ عرب امارات کے اعلیٰ ترین تمغے ’آرڈر آف زید‘ سے نوازا گیا، گولڈن ہار تحفے میں نہیں دیا گیا</t>
  </si>
  <si>
    <t>https://www.telugupost.com/h-upload/2022/07/10/500x300_1387977-new-project-11.webp</t>
  </si>
  <si>
    <t>پرانا ویڈیو اس دعوے کے ساتھ شیئر کیا گیا ہے کہ بی جے پی نے حیدرآباد میں حالیہ قومی میٹنگ میں شراب تقسیم کی ہے۔</t>
  </si>
  <si>
    <t>https://www.telugupost.com/h-upload/2022/07/06/500x300_1385346-new-project-6.webp</t>
  </si>
  <si>
    <t>ممتا بینرجی 2021 میں احتجاج کے ایک حصے کے طور پر موٹر سائیکل پر سوار ہو کر گمراہ کن دعوے کے ساتھ شیئر کی گئی ہیں</t>
  </si>
  <si>
    <t>https://www.telugupost.com/h-upload/2022/07/06/500x300_1385034-new-project-1.webp</t>
  </si>
  <si>
    <t>وائی ​​ایس آر سی پی سے وائی ایس وجےاما کے استعفیٰ کے خط کے طور پر جعلی خط وائرل</t>
  </si>
  <si>
    <t>https://www.telugupost.com/h-upload/2022/07/02/500x300_1382241-new-project-34.webp</t>
  </si>
  <si>
    <t>ممبئی-گوا ہائی وے پر واقع کاشیدی ٹنل کا دعویٰ کرنے والا ویڈیو اصل میں کیرالہ میں کتھیرن ٹنل کا ہے۔</t>
  </si>
  <si>
    <t>https://www.telugupost.com/h-upload/2022/06/29/500x300_1380575-new-project-28.webp</t>
  </si>
  <si>
    <t>'وائرل ویڈیو نیشنل جیوگرافک نے نہیں شوٹ کیا تھا اور اس میں اصل تروملا مندر نہیں دکھایا گیا'</t>
  </si>
  <si>
    <t>https://www.telugupost.com/h-upload/2022/06/29/500x300_1380124-new-project-27.webp</t>
  </si>
  <si>
    <t>فلائی اوور پر موٹر سائیکل کے حادثے کا ویڈیو حیدرآباد کا نہیں ہے۔</t>
  </si>
  <si>
    <t>https://www.telugupost.com/h-upload/2022/06/28/500x300_1379341-new-project-25.webp</t>
  </si>
  <si>
    <t>#FAStagScam ہونے کا دعوی کرنے والی ویڈیو جھوٹی ہے۔ ایجنسیاں #FAStag کو محفوظ اور محفوظ بنانے کا یقین دلاتی ہیں۔</t>
  </si>
  <si>
    <t>https://www.telugupost.com/h-upload/2022/06/26/500x300_1378345-new-project-19.webp</t>
  </si>
  <si>
    <t>https://www.telugupost.com/h-upload/2022/06/26/500x300_1378094-new-project-16.webp</t>
  </si>
  <si>
    <t>نہیں، آدتیہ ٹھاکرے نے 'وزیر' کو ہٹا کر اپنا ٹویٹر بائیو نہیں بدلا</t>
  </si>
  <si>
    <t>https://www.telugupost.com/h-upload/2022/06/23/500x300_1375737-new-project-9.webp</t>
  </si>
  <si>
    <t>راہل گاندھی کا ای ڈی کے بارے میں ڈرامائی ٹویٹ جعلی ہے۔</t>
  </si>
  <si>
    <t>https://www.telugupost.com/h-upload/2022/06/22/500x300_1375076-new-project-4.webp</t>
  </si>
  <si>
    <t>کیا یہ ویڈیو تروملا بالاجی مندر میں سجاوٹ کو دکھاتا ہے؟</t>
  </si>
  <si>
    <t>https://www.telugupost.com/h-upload/2022/06/20/500x300_1374155-new-project-3.webp</t>
  </si>
  <si>
    <t>وائرل سروے ٹائمز آف انڈیا نے نہیں کروایا جیسا کہ دعویٰ کیا گیا ہے، یہ ایک دھوکہ ہے۔</t>
  </si>
  <si>
    <t>https://www.telugupost.com/h-upload/2022/06/16/500x300_1372588-new-project-33.webp</t>
  </si>
  <si>
    <t>https://www.telugupost.com/h-upload/2022/06/14/500x300_1371618-new-project-27.webp</t>
  </si>
  <si>
    <t>ویزاگ میں دلت آدمی کو مارا پیٹا گیا، لیکن ذات پات کی وجہ سے نہیں۔</t>
  </si>
  <si>
    <t>https://www.telugupost.com/h-upload/2022/06/13/500x300_1371446-new-project-23.webp</t>
  </si>
  <si>
    <t>کیا دسویں جماعت کے طلباء جنہوں نے 35 سے کم نمبر حاصل کرنے کا اعلان کیا ہے وہ اے پی میں پاس ہوئے ہیں؟</t>
  </si>
  <si>
    <t>https://www.telugupost.com/h-upload/2022/06/07/500x300_1369146-new-project-12.webp</t>
  </si>
  <si>
    <t>نہیں، یہ تصاویر آسام میں برہم پترا ندی کے نیچے زیر آب سرنگ نہیں دکھاتی ہیں۔</t>
  </si>
  <si>
    <t>https://www.telugupost.com/h-upload/2022/06/06/500x300_1368981-new-project-10.webp</t>
  </si>
  <si>
    <t>اے پی حکومت 2022 کے لیے اماں وودی اور واہنا مترا کو منسوخ کرے گی؟</t>
  </si>
  <si>
    <t>https://www.telugupost.com/h-upload/2022/05/31/500x300_1366763-new-project-5.webp</t>
  </si>
  <si>
    <t>پون کلیان اور ٹی ڈی پی لیڈر کی ایک ساتھ وائرل تصویر انفرادی تصویروں کو ایڈٹ کرکے بنائی گئی ہے۔</t>
  </si>
  <si>
    <t>https://www.telugupost.com/h-upload/2022/05/31/500x300_1366714-new-project-3.webp</t>
  </si>
  <si>
    <t>کیا کے سی آر نے پنجاب کے وزیراعلیٰ مان کو شراب کی بوتل پیش کی؟</t>
  </si>
  <si>
    <t>https://www.telugupost.com/h-upload/2022/05/24/500x300_1364379-new-project-36.webp</t>
  </si>
  <si>
    <t>ساحلی علاقے کے قریب طوفانی بادلوں کو دکھانے والی ویڈیو، مچلی پٹنم یا پینوماکا یا آسنی طوفان کی نہیں ہے</t>
  </si>
  <si>
    <t>https://www.telugupost.com/h-upload/2022/05/14/500x300_1360329-new-project1.webp</t>
  </si>
  <si>
    <t>پاکستان میں لاشوں کو ریپ سے بچانے کیلئے قبر پر تالا لگانے کی خبروں کی کیا ہے حقیقت، تفصیل</t>
  </si>
  <si>
    <t>https://images.news18.com/static-urdu/2023/05/sharab-5-16829285313x2.jpg?im=Resize,width=219,aspect=fit,type=normal</t>
  </si>
  <si>
    <t>کیا انٹرنیٹ پرسنسرشپ لگا رہی ہے حکومت، نئے ITرول کیاہیں۔فیکٹ چیک یونٹ پرکیوں مچاہے ہنگامہ؟</t>
  </si>
  <si>
    <t>https://images.news18.com/static-urdu/2023/04/FactCheck.jpg?im=Resize,width=219,aspect=fit,type=normal</t>
  </si>
  <si>
    <t>فیک نیوز کو لے کر حکومت کا سخت موقف، فیکٹ چیکر کی بات نہیں مانی تو ان پر ہوگی کارروائی</t>
  </si>
  <si>
    <t>’جمہوریت کومضبوط کرنےغلط معلومات کوختم کرناضروری‘ اردوصحافیوں کیلئےفیکٹ چیک ورکشاپ</t>
  </si>
  <si>
    <t>https://images.news18.com/static-urdu/2023/03/ou-16787719233x2.jpg?im=Resize,width=219,aspect=fit,type=normal</t>
  </si>
  <si>
    <t>’غلط معلومات‘ پھیلانے والے 3 یوٹیوب چینلز بے نقاب، لاکھوں میں سبسکرائبرز کی تعداد</t>
  </si>
  <si>
    <t>https://images.news18.com/static-urdu/2022/12/Indian-Government-Exposes-3-YouTube-Channels-With-300-Million-Views-Spreading-Misinformation-16716235453x2.jpg?im=Resize,width=219,aspect=fit,type=normal</t>
  </si>
  <si>
    <t>Salman Khan نے شادی کی خبر پر خود لگادی مہر، 'پریم' کے سوال پر دیا جواب، شادی ہوگئی: ویڈیو</t>
  </si>
  <si>
    <t>https://images.news18.com/static-urdu/2022/03/1646469162_salman-5-16464691643x2.jpg?im=Resize,width=219,aspect=fit,type=normal</t>
  </si>
  <si>
    <t>Fact Check-1 ستمبر سے ملک بھر میں سب کا معاف ہوگا بجلی کا بل، جانئے کیا ہے سچائی؟</t>
  </si>
  <si>
    <t>https://images.news18.com/static-urdu/2020/08/1598601936_electricity-1.jpg?im=Resize,width=219,aspect=fit,type=normal</t>
  </si>
  <si>
    <t>اس ویڈیو کے حوالے سے دعویٰ کیا گیا کہ چینی صدر شی جن پنگ نے ایک مسجد کا دورہ کیا اور ملک کی موجودہ مشکل حالات کے پیش نظر مسلمانوں سے دعا کی اپیل کی ہے۔</t>
  </si>
  <si>
    <t>https://www.urdunews.com/sites/default/files/pictures/February/36491/2020/chinese_president_tour_factcheck.png</t>
  </si>
  <si>
    <t>پاکستان کے وزیر اعظم عمران خان نے چین میں دوسرے بیلٹ اینڈ روڈ فورم سے خطاب کرتے ہوئے دعویٰ کیا ہے کہ صوبہ خیبر پختونخوا میں پانچ ارب درخت لگائے گئے ہیں جبکہ پی ٹی آئی کی صوبائی حکومت کے اپنے دعوے کے مطابق ایک ارب درخت لگائے گئے ہیں اور منصوبے کا نام بھی بلین (ارب) ٹری سونامی ہے۔</t>
  </si>
  <si>
    <t>https://www.urdunews.com/sites/default/files/styles/660_scale/public/2019/04/26/517071-1875133007.jpg?itok=_C1kuIA0</t>
  </si>
  <si>
    <t>فیصل آباد میں ایک دن میں پانچ ہزار اور گزشتہ 10 دنوں میں 50 ہزار بچوں کی پیدائش کی خبر اس وقت پاکستان کے سوشل میڈیا پر وائرل ہے۔اردو نیوز نے تصدیق کے لیے  چیف ایگزیکٹو آفیسر ڈسٹرکٹ ہیلتھ اتھارٹی کاشف کمبوہ سے رابطہ کیا تو ان کا کہنا تھا کہ اس حوالے سے جو خبر گردش کر رہی ہے وہ فیک ہے۔انہوں نے بتایا کہ ’50 ہزار بچوں کا ہندسہ تو فیصل آباد ڈویژن کے حوالے سے درست ہے مگر یہ کہنا ہے کہ یہ بچے پچھلے 10 دنوں میں پیدا ہوئے ہیں غلط ہے۔‘</t>
  </si>
  <si>
    <t>https://www.urdunews.com/sites/default/files/styles/660_scale/public/2022/12/29/1659891-374088713.jpg?itok=Tr3-hOwY</t>
  </si>
  <si>
    <t>گذشتہ دو دنوں سے سوشل میڈیا پر ایک ویڈیو گردش کر رہی ہے جس میں ایک مسافر طیارے میں کچھ افراد کو لڑتے ہوئے دیکھا جا سکتا ہے اور اس حوالے سے یہ دعویٰ بھی سامنے آیا ہے کہ لڑائی کے یہ مناظر پاکستان کے ہیں۔سوشل میڈیا پر وائرل ہونے والی ویڈیو میں چار افراد کو ایک اور شخص کے ساتھ تلخ کلامی کے بعد تشدد کا نشانہ بناتے ہوئے دیکھا جا سکتا ہے۔</t>
  </si>
  <si>
    <t>https://www.urdunews.com/sites/default/files/styles/660_scale/public/2023/01/02/1662841-765915033.jpg?itok=vV1W0pWV</t>
  </si>
  <si>
    <t>کیا کیپٹن (ریٹائرڈ) صفدر نے توشہ خانہ سے صابن حاصل کیے؟سوشل میڈیا پر مریم نواز کے شوہر کیپٹن (ریٹائرڈ) صفدر کے حوالے سے بھی ڈس انفارمیشن گردش کر رہی ہے کہ انہوں نے توشہ خانہ سے لکس صابن کی 100 ٹکیائیں حاصل کیں۔ایسی ہی ایک ٹویٹ پاکستانی اینکر پرسن عمران ریاض خان نے بھی کی جس میں ایک سکرین شاٹ شیئر کیا گیا جس کے مطابق کیپٹن (ریٹائرڈ) صفدر نے صابن کی یہ ٹکیاں دسمبر 2022 میں حاصل کیں۔</t>
  </si>
  <si>
    <t>https://pbs.twimg.com/media/FrFWiyRWYAIgdnU?format=jpg&amp;name=900x900</t>
  </si>
  <si>
    <t>کیا پہلی بار سعودی عرب میں 10 محرم کو شیعہ جلوس نکلا؟</t>
  </si>
  <si>
    <t>https://www.youtube.com/watch?v=R22E0U11jf8</t>
  </si>
  <si>
    <t>کیا بھارتی پنجاب میں پاکستانی پرچم لہرایا گیا؟</t>
  </si>
  <si>
    <t>https://punjab.punjabkesari.in/punjab/news/pakistani-like-flags-seen-house-police-removed-1077477</t>
  </si>
  <si>
    <t>https://arynews.tv/fact-check-did-ambanis-serve-money-in-place-of-tissues/</t>
  </si>
  <si>
    <t>کیا واقعی راولپنڈی میں لیڈی ڈاکٹر نے انسانی خون پیا؟</t>
  </si>
  <si>
    <t>https://arynews.tv/did-a-lady-doctor-actually-drink-human-blood-in-rawalpindi/</t>
  </si>
  <si>
    <t>'برڈ واچ: ٹویٹر نے کراؤڈ سورس فیکٹ چیک کے تجربے کو بڑھایا</t>
  </si>
  <si>
    <t>https://arynews.tv/birdwatch-twitter-fact-check-experiment/</t>
  </si>
  <si>
    <t>زمین کے اوپر تیرتا ہوا خلاباز: کیا آپ اس وائرل تصویر کے پیچھے سچ جانتے ہیں؟</t>
  </si>
  <si>
    <t>https://arynews.tv/astronaut-floating-above-earth-viral-photo-untethered-spacewalk-fact-check-spacewalk/</t>
  </si>
  <si>
    <t>https://arynews.tv/fact-check-video-afghan-man-riding-plane-engine-fake/</t>
  </si>
  <si>
    <t>حقیقت کی جانچ کریں: Covid-19 ویکسین کے بارے میں مشہور افسانوں کا پردہ فاش کرنا</t>
  </si>
  <si>
    <t>https://arynews.tv/fact-check-covid-vaccines/</t>
  </si>
  <si>
    <t>کیا اس وائرل ویڈیو میں مافوق الفطرت کار کے حادثے کو دکھایا گیا ہے؟</t>
  </si>
  <si>
    <t>https://arynews.tv/viral-video-supernatural-car-crashes/</t>
  </si>
  <si>
    <t>'آرکٹک' میں سورج کو گرہن کرتے ہوئے چاند کو دکھائے جانے والا ویڈیو کلپ جعلی ہے۔</t>
  </si>
  <si>
    <t>https://arynews.tv/viral-video-fake-moon-eclipsing-the-sun-arctic-fact-check/</t>
  </si>
  <si>
    <t>ٹویٹر نے پہلی بار ٹرمپ کے ٹویٹ کی حقیقت کی جانچ کی۔</t>
  </si>
  <si>
    <t>https://arynews.tv/twitter-fact-checks-trump-tweet/</t>
  </si>
  <si>
    <t>کیا یہ افریقہ کے قدیم ترین کچھوے کی تصویر ہے؟</t>
  </si>
  <si>
    <t>https://arynews.tv/oldest-tortoise-africa-fb/</t>
  </si>
  <si>
    <t>کیا واقعی یہ آدمی کام پر سوتے ہوئے مر گیا؟</t>
  </si>
  <si>
    <t>https://arynews.tv/man-die-sleeping-at-work/</t>
  </si>
  <si>
    <t>کیا اس میگزین نے گریٹا تھنبرگ کو دنیا کی سب سے زیادہ معاوضہ لینے والی کارکن کہا ہے؟</t>
  </si>
  <si>
    <t>https://arynews.tv/greta-thunberg-paid-activist/</t>
  </si>
  <si>
    <t>فیس بک سیاسی تقریر کو حقائق کی جانچ سے مستثنیٰ قرار دیتا ہے۔</t>
  </si>
  <si>
    <t>https://arynews.tv/facebook-exempts-political-speech-from-fact-checking/</t>
  </si>
  <si>
    <t>کیا یہ سمندری طوفان ڈورین بہاماس سے ٹکرانے کی ویڈیو ہے؟</t>
  </si>
  <si>
    <t>https://arynews.tv/hurricane-dorian-bahamas-video/</t>
  </si>
  <si>
    <t>جی 7 سمٹ کے دوران آسٹریلوی وزیراعظم اکیلے کھڑے تھے۔</t>
  </si>
  <si>
    <t>https://arynews.tv/australia-pm-standing-alone-summit/</t>
  </si>
  <si>
    <t>کیا واقعی ٹرمپ نے برطانیہ کے کسی سیاستدان کو تھپڑ مارا؟</t>
  </si>
  <si>
    <t>https://arynews.tv/trump-slap-uk-politicians/</t>
  </si>
  <si>
    <t>نہیں، یہ کاریں گرم موسم کی وجہ سے نہیں پگھلیں۔</t>
  </si>
  <si>
    <t>فیس بک نے حقائق کی جانچ کی کوششوں کو تصاویر، ویڈیوز تک بڑھا دیا۔</t>
  </si>
  <si>
    <t>https://arynews.tv/facebook-fact-check-photos-videos/</t>
  </si>
  <si>
    <t>گوگل عالمی تلاش کے نتائج میں 'حقیقت کی جانچ' کا اضافہ کرتا ہے۔</t>
  </si>
  <si>
    <t>https://arynews.tv/google-adds-fact-check-global-search-results/</t>
  </si>
  <si>
    <t>گوگل خبروں کے مضامین میں حقائق کی جانچ کا اضافہ کرتا ہے۔</t>
  </si>
  <si>
    <t>https://arynews.tv/google-adds-fact-checking-news-articles/</t>
  </si>
  <si>
    <t>ڈان نیوز نے حال ہی میں ایک جعلی خبر شائع کی ہے جس میں ان کا دعویٰ ہے کہ وزیر اطلاعات شبلی فراز نے درج ذیل کہا ہے: "حکومت سرمایہ کاروں کو اپنے کالے دھن کو سفید کرنے کی پیشکش کرتی ہے"۔ وزیر نے یہ نہیں کہا اور ڈان نیوز نے اسے بنا دیا۔</t>
  </si>
  <si>
    <t>https://www.insaf.pk/sites/default/files/36F.jpg</t>
  </si>
  <si>
    <t>پی ایم ایل این اور ان کے ہم خیال صحافیوں کی جانب سے جعلی خبریں اور پروپیگنڈا پھیلایا جا رہا ہے کہ بی آر ٹی پشاور کی تعمیراتی کمپنی بلیک لسٹ میں ہے۔ ڈیجیٹل میڈیا پر وزیراعلیٰ پنجاب کے فوکل پرسن اظہر مشوانی نے حقائق کے ساتھ جواب دیا ہے۔</t>
  </si>
  <si>
    <t>https://www.insaf.pk/sites/default/files/35F.jpg</t>
  </si>
  <si>
    <t>ایکسپو سینٹر فیلڈ ہسپتال کوئی کرایہ ادا نہیں کر رہا ہے کیونکہ زمین اور عمارت دونوں وفاقی اور پنجاب حکومت کی ملکیت ہیں۔ لیکن 24 نیوز نے ایک اور جھوٹی خبر چلائی جس میں یہ دعویٰ کیا گیا تھا کہ حکومت کو کرایہ کی مد میں 500 ملین روپے سے زیادہ ادا کرنے ہیں۔</t>
  </si>
  <si>
    <t>https://www.insaf.pk/sites/default/files/34F.jpg</t>
  </si>
  <si>
    <t>کامران خان نے ٹویٹ کیا کہ وزیراعلیٰ عثمان بزدار نے 'سخت سوالات' کی وجہ سے جان بوجھ کر انٹرویو چھوڑ دیا۔ ڈیجیٹل میڈیا پر وزیراعلیٰ پنجاب کے فوکل پرسن اظہر مشوانی نے جواب دیا اور اصل کہانی بیان کی۔</t>
  </si>
  <si>
    <t>https://www.insaf.pk/sites/default/files/33F.jpg</t>
  </si>
  <si>
    <t>جنوبی پنجاب کے بجٹ کے حوالے سے پی ایم ایل این کے پروپیگنڈے کی حقیقت 7 سالوں میں جنوبی پنجاب کے لیے بجٹ میں مختص = 686/2,458 بلین روپے (28%) 7 سالوں میں اصل اخراجات = 346/2021 بلین (11%) جنوبی پنجاب کو 265 کا نقصان ہوا فنڈز کی منتقلی کی وجہ سے صرف 7 سالوں میں ارب۔ پی ٹی آئی حکومت نے جنوبی پنجاب کے لیے 33 فیصد فنڈز مختص کیے ہیں اور ’رنگ فینسڈ یعنی ایک روپیہ بھی کسی دوسرے علاقے میں نہیں موڑا جا سکتا۔</t>
  </si>
  <si>
    <t>https://www.insaf.pk/sites/default/files/32F.jpg</t>
  </si>
  <si>
    <t>ماریہ ذوالفقار کی جانب سے پاکستانی پائلٹس کو گراؤنڈ کیے جانے کے حوالے سے ایک جعلی خبر پھیلائی جا رہی تھی۔ موسیٰ ورک کہانی میں کھودتے ہیں اور حقائق کے ساتھ آتے ہیں۔</t>
  </si>
  <si>
    <t>https://www.insaf.pk/sites/default/files/31F.jpg</t>
  </si>
  <si>
    <t>24 نیوز اس پر دوبارہ، انہوں نے 2 دن پہلے ایک جعلی خبر نشر کرنے پر معذرت کی تھی، اور انہوں نے آج ایک اور جعلی خبر نشر کی ہے۔ پی ٹی آئی ٹویٹر کی ڈپٹی لیڈ رابعہ ملک نے بے نقاب کیا۔</t>
  </si>
  <si>
    <t>https://www.insaf.pk/sites/default/files/30F.jpg</t>
  </si>
  <si>
    <t>کویت ایئرویز کی جانب سے 7 پاکستانی پائلٹس کو گراؤنڈ کرنے سے متعلق گردش کرنے والی خبریں جعلی ہیں اور اسے پی ٹی آئی کے آفیشل ٹوئٹر اکاؤنٹ نے مسترد کر دیا ہے۔</t>
  </si>
  <si>
    <t>https://www.insaf.pk/sites/default/files/29F.jpg</t>
  </si>
  <si>
    <t>ایک صحافی کا دعویٰ ہے کہ عقیل کریم ڈھیڈی کو پاکستان سپورٹس بورڈ کا ممبر مقرر کیا گیا ہے۔ جبکہ حقیقت میں، وہ نومبر 2016 سے PSB کے ممبر ہیں۔</t>
  </si>
  <si>
    <t>https://www.insaf.pk/sites/default/files/28F.jpg</t>
  </si>
  <si>
    <t>جیو نیوز نے جعلی خبریں چلائی تھیں جس میں ان کا دعویٰ تھا کہ وزیراعظم عمران خان کی تنخواہ میں اضافہ کیا جا رہا ہے۔ لیکن حقیقت میں؛ ایسی کوئی بات نہیں ہے اور یہ صریح غلط معلومات تھی۔</t>
  </si>
  <si>
    <t>https://www.insaf.pk/sites/default/files/27F.2.jpg</t>
  </si>
  <si>
    <t>ایک ٹی وی چینل جی این این پر جعلی خبر چل رہی تھی جس میں انہوں نے دعویٰ کیا تھا کہ ندیم افضل چن نے پی ٹی آئی سے استعفیٰ دے دیا ہے۔ شہباز گل نے وضاحت پیش کرتے ہوئے کہا کہ خبر درست نہیں۔</t>
  </si>
  <si>
    <t>https://www.insaf.pk/sites/default/files/26F.jpg</t>
  </si>
  <si>
    <t>وزیر اطلاعات شبلی فراز کا جعلی اکاؤنٹ ہے۔ انہوں نے اپنے اصل اکاؤنٹ سے ٹویٹ کرکے اس کی وضاحت کی ہے۔</t>
  </si>
  <si>
    <t>https://www.insaf.pk/sites/default/files/25F.jpg</t>
  </si>
  <si>
    <t>وزیر اعظم عمران خان کی ایک پرانی تصویر پیپلز پارٹی کے حامیوں کی جانب سے پھیلائی جا رہی ہے جس میں وہ منفی پروپیگنڈا کر رہے ہیں۔ دعویٰ کیا جا رہا ہے کہ وزیر اعظم عمران خان نے کوئی ماسک نہیں پہنا ہوا لیکن حقیقت میں یہ پرانی تصویر ہے۔</t>
  </si>
  <si>
    <t>https://www.insaf.pk/sites/default/files/24F_0.jpg</t>
  </si>
  <si>
    <t>24 نیوز نے وزیراعظم عمران خان کے دورہ کراچی کے دوران کھانے کے حوالے سے کھلا جھوٹ نشر کیا۔ انہوں نے ایک کہانی بنائی ہے کہ وزیر اعظم کو ان کے دورے پر 34 پکوان پیش کیے گئے۔</t>
  </si>
  <si>
    <t>https://www.insaf.pk/sites/default/files/23F.jpg</t>
  </si>
  <si>
    <t>جسٹس فائز عیسیٰ کے بارے میں ایک کیس جاری ہے جس میں ان سے اپنی اہلیہ کی جائیداد کی منی ٹریل فراہم کرنے کو کہا جا رہا ہے۔ انہوں نے منی ٹریل کے ساتھ آنے کے بجائے وزیر اعظم عمران خان پر الزام تراشی شروع کر دی۔ ڈیجیٹل میڈیا پر وزیر اعظم کے فوکل پرسن ڈاکٹر ارسلان خالد کا جسٹس فائز عیسیٰ کو جواب</t>
  </si>
  <si>
    <t>https://www.insaf.pk/sites/default/files/22F.jpg</t>
  </si>
  <si>
    <t>محمد مالک یہ پروپیگنڈہ پھیلا رہے تھے کہ پنجاب حکومت ڈیبٹ/کریڈٹ کارڈ کی لین دین پر ادائیگیوں پر 5 فیصد چارج کر رہی ہے۔ جبکہ حقیقت میں، پنجاب حکومت نے بینکنگ چینلز کے استعمال کی حوصلہ افزائی کرنے کے لیے ٹیکس کی شرح کو 16% سے کم کر کے 5% کر دیا ہے، اس لیے معیشت کی مزید دستاویزات۔</t>
  </si>
  <si>
    <t>https://www.insaf.pk/sites/default/files/21F.jpg</t>
  </si>
  <si>
    <t>اسد عمر نے پریس کانفرنس کرتے ہوئے کہا کہ وزیراعظم کو غریبوں کی صورتحال کا اندازہ تھا لیکن یہ بیان اس لیے پیش کیا جارہا ہے کیونکہ وزیراعظم عمران خان کو کورونا کیسز کی صورتحال کا علم تھا۔</t>
  </si>
  <si>
    <t>https://www.insaf.pk/sites/default/files/20F.jpg</t>
  </si>
  <si>
    <t>پبلک نیوز کی طرف سے ایک نیوز ٹکر نشر کیا گیا جہاں انہوں نے اطلاع دی ہے کہ پنجاب حکومت نئے ملازمین کی خدمات حاصل کرنے کا منصوبہ نہیں بنا رہی ہے۔ اظہر مشوانی نے جواب دیتے ہوئے یہ خبر جھوٹی نکلی۔</t>
  </si>
  <si>
    <t>https://www.insaf.pk/sites/default/files/19F.jpg</t>
  </si>
  <si>
    <t>دی نیوز نے ملک کی جی ڈی پی کے حوالے سے حماد اظہر کا جعلی بیان شائع کیا ہے۔ موسیٰ ورک نے اصل خبر بتا کر تردید کی ہے۔</t>
  </si>
  <si>
    <t>https://www.insaf.pk/sites/default/files/18F.jpg</t>
  </si>
  <si>
    <t>ڈان نیوز نے ایک خبر شائع کی ہے جس میں دعویٰ کیا گیا ہے کہ پنجاب بھر میں قرنطینہ مراکز بند کیے جا رہے ہیں۔ ڈیجیٹل میڈیا پر وزیراعلیٰ کے فوکل پرسن اظہر مشوانی نے جواب دیا اور جعلی خبروں کی تردید کی</t>
  </si>
  <si>
    <t>https://www.insaf.pk/sites/default/files/17F.jpg</t>
  </si>
  <si>
    <t>اے آر وائی نیوز نے حال ہی میں ایک ٹکر نشر کیا ہے جس میں انہوں نے وزیر اعظم عمران خان سے جعلی بیان منسوب کیا ہے۔ ان کا دعویٰ ہے کہ وزیر اعظم نے کہا ہے کہ انہیں COVID-19 میں اموات میں اضافے کا اندازہ نہیں تھا، لیکن بعد میں، انہیں اس کہانی کے جعلی ہونے کا احساس ہوا اور انہوں نے وضاحت جاری کی۔</t>
  </si>
  <si>
    <t>https://www.insaf.pk/sites/default/files/16F.jpg</t>
  </si>
  <si>
    <t>سندھ حکومت نے حال ہی میں دعویٰ کیا ہے کہ انہیں وفاقی حکومت سے کوئی وینٹی لیٹر نہیں ملا ہے۔ لیکن سماء نیوز نے اس جھوٹے دعوے کا پردہ فاش کیا اور سندھ حکومت کو فراہم کیے جانے والے وینٹی لیٹرز کی دستاویزات سامنے لائی ہیں۔</t>
  </si>
  <si>
    <t>https://www.insaf.pk/sites/default/files/15F.jpg</t>
  </si>
  <si>
    <t>جنگ نیوز نے رپورٹ کیا کہ سنتھیا ڈی رچی نے پی ٹی آئی رہنما پر بدسلوکی کا الزام لگایا ہے۔ وہ خود سامنے آتی ہے اور یہ کہہ کر جعلی خبروں کا پردہ فاش کرتی ہے کہ اس نے ایسا کچھ ٹویٹ نہیں کیا۔</t>
  </si>
  <si>
    <t>https://www.insaf.pk/sites/default/files/14F.jpg</t>
  </si>
  <si>
    <t>ڈان اور منصور علی خان نے جعلی خبروں کا پرچار کرتے ہوئے دعویٰ کیا کہ پاکستان میں 2020 میں دنیا میں مہنگائی کی شرح سب سے زیادہ ہے۔ اسٹیٹ بینک آف پاکستان کا آفیشل ٹویٹر اکاؤنٹ سامنے آیا اور جعلی خبروں کی تردید کی۔</t>
  </si>
  <si>
    <t>https://www.insaf.pk/sites/default/files/13F.jpg</t>
  </si>
  <si>
    <t>"ہم میں سے کچھ اپنے ساتھیوں کی موت کو سنسنی خیز ٹویٹس کرنے کے لیے استعمال کرنے کے لیے تیار ہیں صرف اس وجہ سے کہ اسے Rts/لائکس ملیں گے۔ دیکھیں کہ یہ لڑکا سب سے پہلے کس طرح ایک کہانی دیتا ہے جسے میں نے YDA ذرائع کے حوالے سے احترام کے ساتھ درست کیا۔ لیکن تسلیم کرتا ہے کہ وہ COVID-ve تھا۔" ڈیجیٹل میڈیا پر وزیر اعظم کے فوکل پرسن ڈاکٹر ارسلان خالد نے کہا۔</t>
  </si>
  <si>
    <t>https://www.insaf.pk/sites/default/files/12F.jpg</t>
  </si>
  <si>
    <t>گوگل، فیس بک اور ٹوئٹر نے پاکستان میں اپنی سروسز بند کرنے کی دھمکی دی تھی۔</t>
  </si>
  <si>
    <t>https://www.insaf.pk/sites/default/files/11F.2_0.jpg</t>
  </si>
  <si>
    <t>وزیراعلیٰ پنجاب نے پہلے ہی پنجاب سے پٹواری اور قانون گو کیڈرز کو مرحلہ وار ختم کرنے اور نوجوان، تعلیم یافتہ اور اچھی تربیت یافتہ (5 ماڈیولز بشمول آئی ٹی سلوشنز میں) ویلج آفیسرز کا ایک نیا کیڈر متعارف کرانے کا اعلان کیا ہے۔</t>
  </si>
  <si>
    <t>https://www.insaf.pk/sites/default/files/10f.jpg</t>
  </si>
  <si>
    <t>پاک چین اقتصادی راہداری سے متعلق جھوٹی خبریں - چینی سفارتخانے نے بے نقاب کر دیا۔</t>
  </si>
  <si>
    <t>https://www.insaf.pk/sites/default/files/8F.2.jpg</t>
  </si>
  <si>
    <t>وزیراعظم عمران خان کی تقریر کے حوالے سے جھوٹی خبر 21 اکتوبر کو کوئی تقریر طے نہیں تھی اور چینلز اس کی رپورٹنگ کر رہے تھے۔</t>
  </si>
  <si>
    <t>https://www.insaf.pk/sites/default/files/5F.2.jpg</t>
  </si>
  <si>
    <t>ایک جھوٹی خبر ہے کہ 3 وزراء کرپشن کے الزام میں زیر تفتیش ہیں۔ وزیر اطلاعات نے حقائق بتائے ہیں کہ ایسی کوئی تحقیقات نہیں ہو رہی۔</t>
  </si>
  <si>
    <t>https://www.insaf.pk/sites/default/files/04-F.2.jpg</t>
  </si>
  <si>
    <t>ملیکہ بخاری کو بی آئی ایس پی کی سربراہ مقرر کرنے کے حوالے سے ایک پروپیگنڈا گردش کر رہا ہے۔ یہ دعویٰ کرنے کے لیے جعلی نوٹیفکیشن تیار کیا گیا۔ ملیکہ بخاری نے اپنی ٹویٹ میں اس کی واضح تردید کی ہے۔</t>
  </si>
  <si>
    <t>https://www.insaf.pk/sites/default/files/03-F.2.jpg</t>
  </si>
  <si>
    <t>ایک خبر پھیلائی جارہی تھی کہ مفتی عبدالقوی کو چیئرمین پی ٹی آئی عمران خان کا مشیر مقرر کردیا گیا ہے- یہ خبر بالکل درست نہیں، مفتی عبدالقوی چیئرمین کے مشیر برائے مذہبی امور نہیں ہیں۔</t>
  </si>
  <si>
    <t>https://www.insaf.pk/sites/default/files/01-F-2.jpg</t>
  </si>
  <si>
    <t>پی ٹی آئی کے نام سے جعلی پوسٹر لگائے جا رہے ہیں۔ اسے پی ٹی آئی کی سرکاری ٹیم نے نہیں بنایا اور قیادت نے بھی اس کی مذمت کی ہے۔</t>
  </si>
  <si>
    <t>https://www.insaf.pk/sites/default/files/4037.2-compress_0.jpg</t>
  </si>
  <si>
    <t>کیا یہ ویڈیو جاپان میں اینٹی زیلینسکی بل بورڈز دکھاتی ہے؟ نہیں!</t>
  </si>
  <si>
    <t>https://images.thequint.com/thequint%2F2023-08%2F6c728475-800f-4bad-bf58-180cb6267255%2FABHISHEK_WQ___2023_08_05T111837_922.jpg?auto=format%2Ccompress&amp;fmt=webp&amp;width=440</t>
  </si>
  <si>
    <t>سری لنکا سے جھوٹی ویڈیو شیئر کی گئی جس میں ہندو پجاری دو خواتین کے ساتھ پکڑے گئے تھے۔</t>
  </si>
  <si>
    <t>https://images.thequint.com/thequint%2F2023-07%2F114916c6-d11f-44f3-9cc9-d6626b031ce1%2FABHISHEK_WQ___2023_07_27T193152_937.jpg?auto=format%2Ccompress&amp;fmt=webp&amp;width=440</t>
  </si>
  <si>
    <t>https://images.thequint.com/thequint%2F2023-06%2F5934673f-2e7a-4543-9f48-694aefcb0792%2FABHISHEK_WQ___2023_06_19T112149_804.jpg?rect=0%2C0%2C1920%2C1080&amp;auto=format%2Ccompress&amp;fmt=webp&amp;width=440</t>
  </si>
  <si>
    <t>کولکتہ کی پرانی ویڈیو جس میں پولیس کو شیو بھکتوں کو مارتے ہوئے دکھایا گیا ہے جسے حالیہ کے طور پر شیئر کیا گیا ہے۔</t>
  </si>
  <si>
    <t>https://images.thequint.com/thequint%2F2023-07%2Fdf2b8d78-cea3-457b-a4e8-95dfc18f6b41%2FABHISHEK_WQ___2023_07_18T193602_058.jpg?rect=0%2C0%2C1920%2C1080&amp;auto=format%2Ccompress&amp;fmt=webp&amp;width=440</t>
  </si>
  <si>
    <t>نیو یارک میں زیلنسکی کے خلاف پوسٹرز کا دعویٰ کرنے کے لیے شیئر کیا گیا تبدیل شدہ کلپ</t>
  </si>
  <si>
    <t>https://images.thequint.com/thequint%2F2023-07%2F381a5fd9-338f-455b-9043-2be7368dd0a0%2FABHISHEK_WQ___2023_07_14T141555_196.jpg?rect=0%2C0%2C1920%2C1080&amp;auto=format%2Ccompress&amp;fmt=webp&amp;width=440</t>
  </si>
  <si>
    <t>کیا یہ ایک دادا کا اپنے پوتے کی بیوی سے شادی کرنے کا کلپ ہے؟ نہیں، یہ اسکرپٹ ہے!</t>
  </si>
  <si>
    <t>https://images.thequint.com/thequint%2F2023-07%2Fe965bc14-66c5-4f3e-be07-a1bd42af693f%2FABHISHEK_WQ___2023_07_11T121800_832.jpg?auto=format%2Ccompress&amp;fmt=webp&amp;width=440</t>
  </si>
  <si>
    <t>نہیں، یہ مغربی بنگال کے ’نو گو زون‘ میں ہندوؤں پر حملے کی ویڈیو نہیں ہے۔</t>
  </si>
  <si>
    <t>https://images.thequint.com/thequint%2F2023-07%2Fc8c7dce7-8f01-4f33-9d01-21229a4f2127%2F1.jpg?rect=0%2C0%2C1920%2C1080&amp;auto=format%2Ccompress&amp;fmt=webp&amp;width=440</t>
  </si>
  <si>
    <t>'دی فاسٹ ساگا' سے فلم کا منظر پیرس کے احتجاج کے بصری کے طور پر شیئر کیا گیا۔</t>
  </si>
  <si>
    <t>https://images.thequint.com/thequint%2F2023-07%2F9dd58134-9f4f-433d-8f09-21934e1f8896%2FKhushi___WQ__5_.jpg?rect=0%2C0%2C1920%2C1080&amp;auto=format%2Ccompress&amp;fmt=webp&amp;width=440</t>
  </si>
  <si>
    <t>نہیں، راہل گاندھی کی قومیت پر سوال اٹھانے والا یہ مضمون امریکہ میں شائع نہیں ہوا تھا۔</t>
  </si>
  <si>
    <t>https://images.thequint.com/thequint%2F2023-06%2Fad804f1e-5110-469b-b0a6-7f3dbfde51db%2FKhushi___WQ__3_.jpg?rect=0%2C0%2C1920%2C1080&amp;auto=format%2Ccompress&amp;fmt=webp&amp;width=440</t>
  </si>
  <si>
    <t>نتیش کمار کے دعویٰ کے لیے شیئر کی گئی پرانی ویڈیو نے پی ایم مودی کے لیے اپنی حمایت کا اظہار کیا۔</t>
  </si>
  <si>
    <t>https://images.thequint.com/thequint%2F2023-06%2F6c78b2c4-dc65-4749-b064-e8ad42012aa3%2FABHISHEK_WQ___2023_06_26T111050_728.jpg?rect=0%2C0%2C1920%2C1080&amp;auto=format%2Ccompress&amp;fmt=webp&amp;width=440</t>
  </si>
  <si>
    <t>https://images.thequint.com/thequint%2F2023-06%2Fb5f86722-08cc-4665-ae05-062fda534eba%2F3.jpg?rect=0%2C0%2C1920%2C1080&amp;auto=format%2Ccompress&amp;fmt=webp&amp;width=440</t>
  </si>
  <si>
    <t>بھارت میں سمندری طوفان بِپرجوئے کی وجہ سے کار کے ڈوبنے کی ویڈیو میں سیلاب نہیں دکھایا گیا ہے۔</t>
  </si>
  <si>
    <t>https://images.thequint.com/thequint%2F2023-06%2F0af72320-a68a-4cb2-bfdc-0b4000453188%2Fvid.jpg?rect=0%2C0%2C1920%2C1080&amp;auto=format%2Ccompress&amp;fmt=webp&amp;width=440</t>
  </si>
  <si>
    <t>https://images.thequint.com/thequint%2F2023-06%2F8358e7bf-a940-4454-8652-e62938b306dc%2FAishwarya_WQ_6.png?rect=0%2C0%2C1920%2C1080&amp;auto=format%2Ccompress&amp;fmt=webp&amp;width=440</t>
  </si>
  <si>
    <t>ریلوے کی پٹریوں پر گیس سلنڈر کی پرانی ویڈیو کو جھوٹے فرقہ وارانہ زاویے سے شیئر کیا گیا۔</t>
  </si>
  <si>
    <t>https://images.thequint.com/thequint%2F2023-06%2F5e85c605-6e38-4135-bc8b-737fbf637649%2FAishwarya_WQ_4.jpg?rect=0%2C0%2C1920%2C1080&amp;auto=format%2Ccompress&amp;fmt=webp&amp;width=440</t>
  </si>
  <si>
    <t>ریسلر وینیش اور سنگیتا پھوگاٹ کی نظر بندی کے دوران مسکراتے ہوئے تصویر جعلی ہے۔</t>
  </si>
  <si>
    <t>https://images.thequint.com/thequint%2F2023-05%2F2c482f46-104e-46d7-8831-2482b1b317a9%2FABHISHEK_WQ___2023_05_29T091618_090.jpg?rect=0%2C0%2C1920%2C1080&amp;auto=format%2Ccompress&amp;fmt=webp&amp;width=440</t>
  </si>
  <si>
    <t>https://images.thequint.com/thequint%2F2023-05%2F8441e0a9-b12a-492a-aadb-e1a0ddfe36e8%2FABHISHEK_WQ___2023_05_24T112607_318.jpg?rect=0%2C0%2C1920%2C1080&amp;auto=format%2Ccompress&amp;fmt=webp&amp;width=440</t>
  </si>
  <si>
    <t>سڑک پر نماز پڑھنے والے لڑکے کا غیر متعلقہ کلپ کرناٹک کے انتخابات سے جھوٹا لنک</t>
  </si>
  <si>
    <t>https://images.thequint.com/thequint%2F2023-05%2Fdf532f5e-85c3-4a61-84c5-9ed8986287be%2F5.jpg?auto=format%2Ccompress&amp;fmt=webp&amp;width=440</t>
  </si>
  <si>
    <t>https://images.thequint.com/thequint%2F2023-05%2Fcab2c8ef-5c53-48e9-a009-26d80d689a0f%2FABHISHEK_WQ___2023_05_17T102046_654.jpg?rect=0%2C0%2C1920%2C1080&amp;auto=format%2Ccompress&amp;fmt=webp&amp;width=440</t>
  </si>
  <si>
    <t>منی پور کے ارد گرد غلط معلومات، عمران خان کی گرفتاری اور مزید</t>
  </si>
  <si>
    <t>https://images.thequint.com/thequint%2F2023-05%2Fbf08cead-a401-42f6-8620-e7337a18cc16%2F4.jpg?auto=format%2Ccompress&amp;fmt=webp&amp;width=440</t>
  </si>
  <si>
    <t>پرانی، غیر متعلقہ تصاویر 'لداخ میں ارورہ بوریلیس' کے طور پر شیئر کی گئیں</t>
  </si>
  <si>
    <t>https://images.thequint.com/thequint%2F2023-05%2F5b009157-e609-42d2-8def-13f0c553fc59%2FABHISHEK_WQ__85_.jpg?auto=format%2Ccompress&amp;fmt=webp&amp;width=440</t>
  </si>
  <si>
    <t>'ای وی ایم پر بیلٹ پیپر' پر پی ایم مودی کا ریمارک کلپ اور پرانا ہے۔</t>
  </si>
  <si>
    <t>https://images.thequint.com/thequint%2F2022-04%2F28209a65-3842-4598-ad1c-a850b0515707%2FUntitled_design_88.png?rect=0%2C0%2C1920%2C1080&amp;auto=format%2Ccompress&amp;fmt=webp&amp;width=440</t>
  </si>
  <si>
    <t>چھتیس گڑھ کے دنتے واڑہ میں حالیہ ماؤنوازوں کے حملے کے طور پر پرانی تصویریں پیش کی گئیں</t>
  </si>
  <si>
    <t>https://images.thequint.com/thequint%2F2023-04%2F9a1d287a-aacc-4908-8b59-0db113333e00%2F2.png?auto=format%2Ccompress&amp;fmt=webp&amp;width=440</t>
  </si>
  <si>
    <t>ابھینندن کے پلوامہ حملے کو بی جے پی کے ذریعہ ’منصوبہ بند‘ قرار دینے کی خبریں جھوٹی ہے!</t>
  </si>
  <si>
    <t>https://images.thequint.com/thequint%2F2023-04%2F1b47e01f-9fed-48bc-bf4c-24d91aaf943e%2F82.png?rect=0%2C0%2C1920%2C1080&amp;auto=format%2Ccompress&amp;fmt=webp&amp;width=440</t>
  </si>
  <si>
    <t>AAP کے ارد گرد غلط معلومات، میڈیا کی غلط رپورٹنگ، اور مزید</t>
  </si>
  <si>
    <t>https://images.thequint.com/thequint%2F2023-04%2F3635534a-6263-46fe-9f9a-3682f61b71ce%2F1.jpg?rect=0%2C0%2C2000%2C1125&amp;auto=format%2Ccompress&amp;fmt=webp&amp;width=440</t>
  </si>
  <si>
    <t>گرمی میں برف کا پانی پینا خطرناک نہیں ہے۔</t>
  </si>
  <si>
    <t>https://images.thequint.com/thequint-fit%2F2019-05%2F1830ab36-ef36-4e2e-a3a4-188647e2dbf9%2Fweb.jpg?auto=format%2Ccompress&amp;fmt=webp&amp;width=440</t>
  </si>
  <si>
    <t>کیا اکشے کمار نے فلسطین کی حمایت کا اظہار کیا؟ نہیں، ویڈیوز من گھڑت ہیں!</t>
  </si>
  <si>
    <t>https://images.thequint.com/thequint%2F2023-04%2Fba5c85aa-dd02-4397-ab19-438061729931%2F33.png?rect=0%2C0%2C1920%2C1080&amp;auto=format%2Ccompress&amp;fmt=webp&amp;width=440</t>
  </si>
  <si>
    <t>https://images.thequint.com/thequint%2F2023-04%2F87618c29-c429-44c8-adc5-a3dbba99441a%2Fputin.jpg?rect=0%2C0%2C1920%2C1080&amp;auto=format%2Ccompress&amp;fmt=webp&amp;width=440</t>
  </si>
  <si>
    <t>امریکہ کے نیش وِل میں پولیس افسران کی ایک شخص کو گولی مارنے کی پرانی ویڈیو حال ہی میں وائرل ہو گئی۔</t>
  </si>
  <si>
    <t>https://images.thequint.com/thequint%2F2023-04%2Fdaef960f-3313-400e-ab23-da3f9da36ff3%2FABHISHEK_WQ__38_.jpg?rect=0%2C0%2C1920%2C1080&amp;auto=format%2Ccompress&amp;fmt=webp&amp;width=440</t>
  </si>
  <si>
    <t>منموہن سنگھ، سونیا گاندھی اور بنگلہ دیش کے وزیر اعظم کی تصویر جھوٹے دعووں کے ساتھ وائرل</t>
  </si>
  <si>
    <t>https://images.thequint.com/thequint%2F2023-04%2Fbe3213db-605f-4318-9f31-06da895d9c68%2FGujaratChristian_FakeClaim.png?rect=0%2C0%2C1920%2C1080&amp;auto=format%2Ccompress&amp;fmt=webp&amp;width=440</t>
  </si>
  <si>
    <t>https://images.thequint.com/thequint%2F2023-03%2F5853a7c3-8ad1-4948-8ea4-9a884e93a3d7%2Fpla.png?rect=0%2C0%2C1920%2C1080&amp;auto=format%2Ccompress&amp;fmt=webp&amp;width=440</t>
  </si>
  <si>
    <t>جگ بنی نے پرانے ویژول شیئر کیے جس میں دعویٰ کیا گیا کہ 'پاکستان سکھوں کے بھیس میں مسلمانوں کو بھیج رہا ہے'</t>
  </si>
  <si>
    <t>https://images.thequint.com/thequint%2F2023-03%2F7f32f520-3a6c-40a4-bf06-42f20febeec1%2FABHISHEK_WQ.png?rect=0%2C0%2C1920%2C1080&amp;auto=format%2Ccompress&amp;fmt=webp&amp;width=440</t>
  </si>
  <si>
    <t>کیا USA نے بی آر امبیڈکر کی تصویر کو ٹرین پر احترام کے طور پر لگایا ہے؟ نہیں!</t>
  </si>
  <si>
    <t>https://images.thequint.com/thequint%2F2023-03%2F9c5f3bfb-8da5-4ee7-9a8e-46a28d4a4755%2FGujaratChristian_FakeClaim.png?rect=0%2C0%2C1920%2C1080&amp;auto=format%2Ccompress&amp;fmt=webp&amp;width=440</t>
  </si>
  <si>
    <t>'کیا AI نے آپ سے جھوٹ بولا؟' کیا ChatGPT اور AI غلط معلومات کے بحران کو مزید خراب کریں گے؟</t>
  </si>
  <si>
    <t>https://images.thequint.com/thequint%2F2023-03%2Fd67fd0d1-dbfe-4417-a2d6-a290308b4254%2FDid_AI_Lie_To_You__1_.gif?auto=format%2Ccompress&amp;fmt=webp&amp;width=440</t>
  </si>
  <si>
    <t>کیمبرج کی نچلی رینکنگ کے بارے میں پرانی رپورٹ راہول گاندھی کے دورے سے غلط طور پر منسلک ہے۔</t>
  </si>
  <si>
    <t>https://images.thequint.com/thequint%2F2023-03%2Fc2d5b238-9d4f-4f88-af39-ea4db296b8f3%2Fcamb.png?auto=format%2Ccompress&amp;fmt=webp&amp;width=440</t>
  </si>
  <si>
    <t>صحت کی دیکھ بھال پر سروس ٹیکس کی مخالفت کرنے والا پرانا خط حالیہ کے طور پر شیئر کیا گیا ہے۔</t>
  </si>
  <si>
    <t>https://images.thequint.com/thequint%2F2023-02%2F41d1a949-c6d0-4f7a-b159-a90ae3d3a246%2FUntitled_design__6_.png?auto=format%2Ccompress&amp;fmt=webp&amp;width=440</t>
  </si>
  <si>
    <t>یوکرین میں آئس کریم کھاتے ہوئے جو بائیڈن کی ایڈیٹ شدہ تصویر وائرل ہو گئی!</t>
  </si>
  <si>
    <t>https://images.thequint.com/thequint%2F2023-02%2F363ffcd2-e8fc-4d12-b6e4-e94d1ebdf826%2Fjooo.jpg?auto=format%2Ccompress&amp;fmt=webp&amp;width=440</t>
  </si>
  <si>
    <t>بنگلہ دیش میں لڑکے کے قتل کا واقعہ ایک جھوٹے فرقہ وارانہ زاویے سے شیئر کیا گیا۔</t>
  </si>
  <si>
    <t>https://images.thequint.com/thequint%2F2023-02%2Fa74c4465-6bf5-469f-bc91-85930c8bef67%2FBangladesh_murder.png?auto=format%2Ccompress&amp;fmt=webp&amp;width=440</t>
  </si>
  <si>
    <t>ترکی اور شام میں آنے والے زلزلوں سے پرانے ویڈیوز کو حالیہ بصری کے طور پر پیش کیا گیا ہے۔</t>
  </si>
  <si>
    <t>https://images.thequint.com/thequint%2F2023-02%2F5a8d9cb2-0ade-43f9-b133-f57b7276ffb8%2FTurkeyNepal_Fakeclaim.jpg?auto=format%2Ccompress&amp;fmt=webp&amp;width=440</t>
  </si>
  <si>
    <t>باورچی خانے کی پرانی سی سی ٹی وی فوٹیج 'ترکی میں حالیہ زلزلہ' کے طور پر شیئر کی گئی</t>
  </si>
  <si>
    <t>https://images.thequint.com/thequint%2F2023-02%2F0985a575-a9d4-407f-95ec-af89be080ebd%2FKritika___DND__1_.png?auto=format%2Ccompress&amp;fmt=webp&amp;width=440</t>
  </si>
  <si>
    <t>کیا بی بی سی نے حالیہ رپورٹ میں بھارت کا غلط نقشہ استعمال کیا؟ نہیں!</t>
  </si>
  <si>
    <t>https://images.thequint.com/thequint%2F2023-02%2F234cb79e-9400-45e0-a338-e7919289ad16%2FBBC_Wrong_Map_WQ.png?auto=format%2Ccompress&amp;fmt=webp&amp;width=440</t>
  </si>
  <si>
    <t>میڈیا تنظیموں نے غلط دعویٰ کیا ہے کہ بہار کے پورنیا میں پاکستانی پرچم لہرایا گیا ہے۔</t>
  </si>
  <si>
    <t>https://images.thequint.com/thequint%2F2023-01%2F7b32e3f2-0949-4c3c-9671-c01cdd303ff4%2FPakistan_Flag__1_.png?rect=0%2C0%2C1920%2C1080&amp;auto=format%2Ccompress&amp;fmt=webp&amp;width=440</t>
  </si>
  <si>
    <t>پٹھان کے لیے تھیٹر کے باہر سیکیورٹی اہلکاروں کو دکھانے کے لیے تبدیل شدہ تصویر شیئر کی گئی۔</t>
  </si>
  <si>
    <t>https://images.thequint.com/thequint%2F2023-01%2F6644e19a-4fb2-4516-9743-56c7bb8c4858%2FPathaanTheatre_FakeClaim.png?rect=0%2C0%2C1920%2C1080&amp;auto=format%2Ccompress&amp;fmt=webp&amp;width=440</t>
  </si>
  <si>
    <t>کیرالہ میں خواتین کی جانب سے ایک مرد کو مارنے کا ویڈیو جھوٹے فرقہ وارانہ دعوے کے ساتھ شیئر کیا گیا۔</t>
  </si>
  <si>
    <t>https://images.thequint.com/thequint%2F2023-01%2F402400e4-f351-4f0f-a9d7-1ce706e2cd57%2FUntitled_design__5_.png?rect=0%2C0%2C1920%2C1080&amp;auto=format%2Ccompress&amp;fmt=webp&amp;width=440</t>
  </si>
  <si>
    <t>کیا یہ تصویر نیپال کے حالیہ طیارہ حادثے کی ہے؟ نہیں، وائرل دعویٰ غلط ہے۔</t>
  </si>
  <si>
    <t>https://images.thequint.com/thequint%2F2023-01%2F69e9ac66-8fab-4074-b058-337356c4c251%2FPlaneCrashOld_FakeClaim.jpg?rect=0%2C0%2C1920%2C1080&amp;auto=format%2Ccompress&amp;fmt=webp&amp;width=440</t>
  </si>
  <si>
    <t>https://images.thequint.com/thequint%2F2023-01%2Fff8c0503-679a-48c8-8bee-8eddaa2eba8a%2FPakistan_Flour_FakeClaim.jpg?rect=0%2C0%2C1920%2C1080&amp;auto=format%2Ccompress&amp;fmt=webp&amp;width=440</t>
  </si>
  <si>
    <t>https://images.thequint.com/thequint%2F2023-01%2F89bed60e-8ae3-4e3f-91ab-ed6fbd4b10ab%2FUntitled_design_2.png?rect=0%2C0%2C1920%2C1080&amp;auto=format%2Ccompress&amp;fmt=webp&amp;width=440</t>
  </si>
  <si>
    <t>جھوٹے فرقہ وارانہ دعووں، PM مودی کے بارے میں غلط معلومات</t>
  </si>
  <si>
    <t>https://images.thequint.com/thequint%2F2023-01%2Ff47059ee-af8a-4803-bc2e-864ef40a6df5%2FIMG_20230106_WA0004.jpg?rect=0%2C0%2C1280%2C720&amp;auto=format%2Ccompress&amp;fmt=webp&amp;width=440</t>
  </si>
  <si>
    <t>خود کو پی ایم مودی کا بہترین دوست کہنے والے کے سی آر کی 2018 کی ویڈیو حالیہ کے طور پر شیئر کی گئی</t>
  </si>
  <si>
    <t>https://images.thequint.com/thequint%2F2022-12%2F33d17d06-1f74-475c-a6e2-69fa810b3054%2F1.png?auto=format%2Ccompress&amp;fmt=webp&amp;width=440</t>
  </si>
  <si>
    <t>جھوٹے دعوے کے ساتھ شیئر کی گئی ایک آدمی پر لائیو تار گرنے کی ویڈیو</t>
  </si>
  <si>
    <t>https://images.thequint.com/thequint%2F2022-12%2F9feda9f8-5248-474a-96d4-71d639c84edf%2FUntitled_design__1_.png?rect=0%2C0%2C1920%2C1080&amp;auto=format%2Ccompress&amp;fmt=webp&amp;width=440</t>
  </si>
  <si>
    <t>COVID-19 ویریئنٹ BF.7، جو چائنا سرج سے منسلک ہے، جولائی میں ہندوستان میں پہلی مرتبہ پایا گیا!</t>
  </si>
  <si>
    <t>https://images.thequint.com/thequint%2F2022-12%2F5c9bddf7-a871-47db-8e0b-927a0ef4f48b%2FUntitled_design__9_.png?rect=0%2C0%2C1920%2C1080&amp;auto=format%2Ccompress&amp;fmt=webp&amp;width=440</t>
  </si>
  <si>
    <t>نہیں، پی ایم مودی نے مہاراشٹر کے سی ایم ایکناتھ شندے کو تصویر کے لیے نہیں دبایا</t>
  </si>
  <si>
    <t>https://images.thequint.com/thequint%2F2022-12%2F7ad5d2f2-d308-4e43-b9a6-1aaca10d20cc%2FModi_Shinde.png?rect=0%2C0%2C1920%2C1080&amp;auto=format%2Ccompress&amp;fmt=webp&amp;width=440</t>
  </si>
  <si>
    <t>https://images.thequint.com/thequint%2F2022-12%2F51568346-7c85-4e92-ac35-6224fa4d1f74%2FWB_GUJ.png?auto=format%2Ccompress&amp;fmt=webp&amp;width=440</t>
  </si>
  <si>
    <t>https://images.thequint.com/thequint%2F2022-12%2Ff3da438c-e6da-4fcb-a291-63af1ffbccb3%2FMaharashtra_FakeClaim__2_.jpg?auto=format%2Ccompress&amp;fmt=webp&amp;width=440</t>
  </si>
  <si>
    <t>انڈونیشیا میں حالیہ زلزلے کے بعد تباہی کے طور پر پرانے سیٹلائٹ ویژول شیئر کیے گئے۔</t>
  </si>
  <si>
    <t>https://images.thequint.com/thequint%2F2022-11%2Fc6daedc4-efa4-42cc-96ef-f8fa53ae537d%2FUntitled__1920___1080_px_.jpg?rect=0%2C0%2C1920%2C1080&amp;auto=format%2Ccompress&amp;fmt=webp&amp;width=440</t>
  </si>
  <si>
    <t>راہل گاندھی کے مترجم نے انہیں تقریر کے درمیان ہی چھوڑ دیا؟ یہ ہے کیا ہوا</t>
  </si>
  <si>
    <t>https://images.thequint.com/thequint%2F2022-11%2Fa3f479da-700e-4676-a424-ed3d4ff6fd81%2FUntitled_design__2_.png?rect=0%2C0%2C1920%2C1080&amp;auto=format%2Ccompress&amp;fmt=webp&amp;width=440</t>
  </si>
  <si>
    <t>عالیہ بھٹ کے بارے میں غلط معلومات، ایران کے احتجاج اور مزید</t>
  </si>
  <si>
    <t>https://images.thequint.com/thequint%2F2022-11%2Fa60c8c78-0cef-40ad-9d6d-217cfe8959c9%2FWebQoof_Weekly.jpg?rect=0%2C0%2C2000%2C1125&amp;auto=format%2Ccompress&amp;fmt=webp&amp;width=440</t>
  </si>
  <si>
    <t>یوپی بی جے پی ممبران کے درمیان تصادم کی پرانی ویڈیو آپ کے لیڈروں کے درمیان لڑائی کے طور پر شیئر کی گئی</t>
  </si>
  <si>
    <t>https://images.thequint.com/thequint%2F2022-11%2Ff725bf50-e4e7-402c-b5de-b7dea3b4e995%2FBJP__1_.png?rect=0%2C0%2C1920%2C1080&amp;auto=format%2Ccompress&amp;fmt=webp&amp;width=440</t>
  </si>
  <si>
    <t>یہ پرنسٹن یونیورسٹی کی طرف سے ڈیزائن کردہ 'پہلے انسان' کا 3D ماڈل نہیں ہے۔</t>
  </si>
  <si>
    <t>https://images.thequint.com/thequint%2F2022-11%2F46e0a9d8-79a4-4ce1-85a0-765f328de9b0%2FUntitled_design__3_.jpg?auto=format%2Ccompress&amp;fmt=webp&amp;width=440</t>
  </si>
  <si>
    <t>موربی پل گرنے اور عمران خان کے بارے میں غلط معلومات</t>
  </si>
  <si>
    <t>https://images.thequint.com/thequint%2F2022-11%2F7e75990b-34da-4f6f-9db5-307554f72aca%2FWebQoof_Weekly_NEW_1__1___1_.jpg?auto=format%2Ccompress&amp;fmt=webp&amp;width=440</t>
  </si>
  <si>
    <t>نہیں، ٹویٹر نے ایلون مسک کے اقتدار سنبھالنے کے بعد ڈونلڈ ٹرمپ کا اکاؤنٹ بحال نہیں کیا ہے۔</t>
  </si>
  <si>
    <t>https://images.thequint.com/thequint%2F2022-10%2F0e8d6193-8505-4281-a305-6fd24dadf588%2F1.png?auto=format%2Ccompress&amp;fmt=webp&amp;width=440</t>
  </si>
  <si>
    <t>https://images.thequint.com/thequint%2F2022-10%2F82460c95-eb7e-4848-838e-276a7968ac5c%2FRishiSunak_FakeClaim.png?rect=0%2C0%2C1920%2C1080&amp;auto=format%2Ccompress&amp;fmt=webp&amp;width=440</t>
  </si>
  <si>
    <t>مغربی بنگال میں بی جے پی اور ٹی ایم سی کارکنوں کے درمیان جھڑپ، بہار سے جھوٹے طور پر منسلک</t>
  </si>
  <si>
    <t>https://images.thequint.com/thequint%2F2022-08%2F539e9b57-cbae-4246-a6c3-f4ac37c656cd%2FBJP_TMC_Clash__4_.jpg?auto=format%2Ccompress&amp;fmt=webp&amp;width=440</t>
  </si>
  <si>
    <t>دعویٰ کرنے کے لیے شیئر کی گئی تصویر میں ترمیم کی گئی اعظم خان نے ملائم سنگھ کی موت کے بعد اپنا سر منڈوایا</t>
  </si>
  <si>
    <t>https://images.thequint.com/thequint%2F2022-10%2F1eda86ef-35f2-4e08-9aae-43efa6e8c9b1%2F1.png?auto=format%2Ccompress&amp;fmt=webp&amp;width=440</t>
  </si>
  <si>
    <t>2018 میں سائنسدان کو امریکہ میں گربا ایونٹ میں داخلے سے منع کیے جانے کی کہانی حالیہ کے طور پر شیئر کی گئی</t>
  </si>
  <si>
    <t>https://images.thequint.com/thequint%2F2022-10%2Fff7c8385-cb6b-4d75-9e85-7f025787ff59%2F1.jpg?auto=format%2Ccompress&amp;fmt=webp&amp;width=440</t>
  </si>
  <si>
    <t>این ایس اے اجیت ڈوول کے ساتھ سی ڈی ایس جنرل انیل چوہان کی ایڈیٹ شدہ تصویر وائرل ہوگئی</t>
  </si>
  <si>
    <t>https://images.thequint.com/thequint%2F2022-10%2Fa5a66c93-13e3-4871-ba0a-f56bef6f50e6%2FCDS__2_.png?auto=format%2Ccompress&amp;fmt=webp&amp;width=440</t>
  </si>
  <si>
    <t>پنجاب سے 2021 کی ویڈیو 'آپ کی گجرات ریلی میں بڑے ہجوم کے طور پر شیئر کی گئی۔</t>
  </si>
  <si>
    <t>https://images.thequint.com/thequint%2F2022-10%2F41681fdc-fc43-496b-bc9c-52dd329caf1c%2FUntitled_design__2_.jpg?rect=0%2C0%2C1920%2C1080&amp;auto=format%2Ccompress&amp;fmt=webp&amp;width=440</t>
  </si>
  <si>
    <t>اس کیڑے کے ڈنک نے انسان کو نہیں مارا، دعوے کو آگے بڑھانے کے لیے شیئر کی گئی غیر متعلقہ تصاویر</t>
  </si>
  <si>
    <t>https://images.thequint.com/thequint%2F2022-09%2F8676815d-9dac-4b43-ba3b-341231eaeee3%2FUntitled_design__62_.png?rect=0%2C0%2C1920%2C1080&amp;auto=format%2Ccompress&amp;fmt=webp&amp;width=440</t>
  </si>
  <si>
    <t>چیتاوں کے امپالا پر حملہ کرنے کی پرانی ویڈیو کونو نیشنل پارک سے حالیہ شیئر کی گئی ہے۔</t>
  </si>
  <si>
    <t>https://images.thequint.com/thequint%2F2022-09%2Fb8aedf0d-be34-44d6-aa8d-e4e991734f1c%2FUntitled_design__28_.jpg?rect=0%2C0%2C1920%2C1080&amp;auto=format%2Ccompress&amp;fmt=webp&amp;width=440</t>
  </si>
  <si>
    <t>کیا کسی شخص نے پریاگ راج مندر میں نماز پڑھی؟ نہیں، دعویٰ غلط ہے۔</t>
  </si>
  <si>
    <t>https://images.thequint.com/thequint%2F2022-09%2F493efe34-fe32-4cad-91e3-b78d0750a0a5%2FPrayagraj_FakeClaim.jpg?auto=format%2Ccompress&amp;fmt=webp&amp;width=440</t>
  </si>
  <si>
    <t>نیوز آؤٹ لیٹس نے ٹماٹر پھینکنے والے پاکستانی کسانوں کے کلپ کو جھوٹا فرقہ وارانہ گھمایا</t>
  </si>
  <si>
    <t>https://images.thequint.com/thequint%2F2022-09%2F34918d4a-d77c-4122-86ae-fb57d65d9836%2F1.png?rect=0%2C0%2C1920%2C1080&amp;auto=format%2Ccompress&amp;fmt=webp&amp;width=440</t>
  </si>
  <si>
    <t>نہیں، جب پوسٹر پھیرنے کو کہا گیا تو راہل گاندھی نے مڑ کر نہیں دیکھا</t>
  </si>
  <si>
    <t>https://images.thequint.com/thequint%2F2022-09%2F4ff49a1f-3b76-4496-a5b2-92baeb47dc07%2FUntitled_design.png?auto=format%2Ccompress&amp;fmt=webp&amp;width=440</t>
  </si>
  <si>
    <t>اشوک گہلوت کا مقدس پانی پیتے ہوئے ماسک پہنے ہوئے ویڈیو وائرل</t>
  </si>
  <si>
    <t>https://images.thequint.com/thequint%2F2022-09%2Fd4f7f003-54e5-4dba-a0c6-6cb582ad55a1%2Fgehlot__1_.png?auto=format%2Ccompress&amp;fmt=webp&amp;width=440</t>
  </si>
  <si>
    <t>'من کی بات' کے دوران غذائی قلت پر وزیر اعظم کے ریمارکس گمراہ کن دعوے کے ساتھ شیئر کیے گئے</t>
  </si>
  <si>
    <t>https://images.thequint.com/thequint%2F2022-09%2Ffcfde779-918a-4aa4-bf0e-ea3b5f3e601b%2Fmodi.png?rect=0%2C0%2C1920%2C1080&amp;auto=format%2Ccompress&amp;fmt=webp&amp;width=440</t>
  </si>
  <si>
    <t>نتن گڈکری کے بارے میں غلط معلومات، راجستھان میں بدسلوکی، اور مزید</t>
  </si>
  <si>
    <t>https://images.thequint.com/thequint%2F2022-08%2Fde744374-74e9-499a-b70e-ce8426caa42c%2FWebQoof_Weekly_NEW_1.jpg?auto=format%2Ccompress&amp;fmt=webp&amp;width=440</t>
  </si>
  <si>
    <t>گاندھی، نہرو اور ساورکر کی جیل کی کوٹھڑیوں کا موازنہ کرنے والی پوسٹ گمراہ کن ہے۔</t>
  </si>
  <si>
    <t>https://images.thequint.com/thequint%2F2022-08%2F1bb6999e-ba64-4d99-8683-74756d1f5a43%2FJails_FakeClaim.jpg?auto=format%2Ccompress&amp;fmt=webp&amp;width=440</t>
  </si>
  <si>
    <t>تیج پرتاپ یادو کا پرانا کلپ بہار میں وزیر بننے کے بعد حالیہ کے طور پر شیئر کیا گیا۔</t>
  </si>
  <si>
    <t>https://images.thequint.com/thequint%2F2022-08%2F96799415-673f-4dac-88e4-a6c4958c88ee%2FTej___1_.png?auto=format%2Ccompress&amp;fmt=webp&amp;width=440</t>
  </si>
  <si>
    <t>عامر خان کا ’لال سنگھ چڈھا‘ سے منسلک ’فلاپ فلم‘ کے بارے میں بات کرتے ہوئے پرانا کلپ</t>
  </si>
  <si>
    <t>https://images.thequint.com/thequint%2F2022-08%2Fb2cd6775-d307-47fb-99c8-ca97dc9b3ca6%2F1.png?auto=format%2Ccompress&amp;fmt=webp&amp;width=440</t>
  </si>
  <si>
    <t>https://images.thequint.com/thequint%2F2022-08%2F2b0d4593-dcb3-4f3c-b39e-3489de33693e%2FHima_Das_MedalClaim__4_.jpg?rect=0%2C0%2C1920%2C1080&amp;auto=format%2Ccompress&amp;fmt=webp&amp;width=440</t>
  </si>
  <si>
    <t>نینسی پیلوسی کے حالیہ تائیوان کے دورے سے منسلک فوجی ہوائی جہاز کی پرانی ویڈیو</t>
  </si>
  <si>
    <t>https://images.thequint.com/thequint%2F2022-08%2F03605ae6-1725-461c-81e1-c293c9a62ae9%2FTaiwan_US__1_.jpg?auto=format%2Ccompress&amp;fmt=webp&amp;width=440</t>
  </si>
  <si>
    <t>نیوز آؤٹ لیٹس نے پارتھا چٹرجی کے معاون کے طور پر ارپیتا مکھرجی کی غلط تصویر نشر کی</t>
  </si>
  <si>
    <t>https://images.thequint.com/thequint%2F2022-07%2Ff22baab0-b702-42df-bce0-ddb5cdc2cdfc%2FARPITA_MUKHERJEE__SINGER__1_.png?rect=0%2C0%2C1920%2C1080&amp;auto=format%2Ccompress&amp;fmt=webp&amp;width=440</t>
  </si>
  <si>
    <t>نہیں، دروپدی مرمو نے ہندوستان کو 'ہندو راشٹر' بنانے کے بارے میں ٹویٹ نہیں کیا</t>
  </si>
  <si>
    <t>https://images.thequint.com/thequint%2F2022-07%2Fff00f657-f859-42c3-8520-fe152efa95f8%2FMurmu__1_.png?auto=format%2Ccompress&amp;fmt=webp&amp;width=440</t>
  </si>
  <si>
    <t>جموں میں پل گرنے کی پرانی ویڈیو گجرات سے واقعہ کے طور پر جھوٹی شیئر کی گئی۔</t>
  </si>
  <si>
    <t>https://images.thequint.com/thequint%2F2022-07%2F2641881f-7640-4088-99dd-125bdc0db9d8%2FJammu_bridge_collapse.png?rect=0%2C0%2C1920%2C1080&amp;auto=format%2Ccompress&amp;fmt=webp&amp;width=440</t>
  </si>
  <si>
    <t>آسام میں اذان پڑھنے والے طالب علم کی ویڈیو جھارکھنڈ سے جھوٹی شیئر کی گئی۔</t>
  </si>
  <si>
    <t>https://images.thequint.com/thequint%2F2022-07%2F1debb171-de69-4f90-8c2c-1361085f8338%2FUntitled_design__4_.jpg?rect=0%2C0%2C1920%2C1080&amp;auto=format%2Ccompress&amp;fmt=webp&amp;width=440</t>
  </si>
  <si>
    <t>ویڈیو جس میں برقع پوش خاتون کو بچے کو اغوا کرتے دکھایا گیا ہے اور مصر سے ہے۔</t>
  </si>
  <si>
    <t>https://images.thequint.com/thequint%2F2022-07%2F2888278c-2f39-4d48-9181-7ff64f6e9e8a%2FUntitled_design___2022_07_07T173717_428.png?rect=0%2C0%2C1920%2C1080&amp;auto=format%2Ccompress&amp;fmt=webp&amp;width=440</t>
  </si>
  <si>
    <t>https://images.thequint.com/thequint%2F2022-07%2F02361c8e-2307-4cb7-b410-dee35a0b05e4%2FNitish_Kumar.png?auto=format%2Ccompress&amp;fmt=webp&amp;width=440</t>
  </si>
  <si>
    <t>ممبئی-گوا ہائی وے پر کیرالہ کی کتھیرن ٹنل کا ویڈیو جھوٹی طور پر ٹنل کے طور پر شیئر کیا گیا</t>
  </si>
  <si>
    <t>https://images.thequint.com/thequint%2F2022-06%2Face1a861-5b8c-4706-a719-f7cccb451d9b%2FKuthiran_tunnel.png?rect=0%2C0%2C1920%2C1080&amp;auto=format%2Ccompress&amp;fmt=webp&amp;width=440</t>
  </si>
  <si>
    <t>پاکستان سے 2019 کی تصویر افغانستان کے زلزلے کے بعد ختم ہو گئی۔</t>
  </si>
  <si>
    <t>https://images.thequint.com/thequint%2F2022-06%2F38406f97-ce62-46cb-8dac-f2a0de544a27%2F2.png?auto=format%2Ccompress&amp;fmt=webp&amp;width=440</t>
  </si>
  <si>
    <t>نوپور شرما کی گرفتاری نہیں، اس ویڈیو میں راجستھان میں کسانوں کا احتجاج دکھایا گیا ہے۔</t>
  </si>
  <si>
    <t>https://images.thequint.com/thequint%2F2022-06%2Fb75b77bf-2137-41f9-b8ba-e383afb21327%2FUntitled_design__42_.jpg?auto=format%2Ccompress&amp;fmt=webp&amp;width=440</t>
  </si>
  <si>
    <t>آج تک کی طرف سے غلط رپورٹنگ حیدرآباد میں دھماکے کے بارے میں جھوٹے دعووں کی طرف لے جاتی ہے۔</t>
  </si>
  <si>
    <t>https://images.thequint.com/thequint%2F2022-06%2F14d14271-4da0-46fc-ba07-4697ef580485%2FUntitled_design__1_.jpg?auto=format%2Ccompress&amp;fmt=webp&amp;width=440</t>
  </si>
  <si>
    <t>ہندوستان کے بنیادی ڈھانچے کی ترقی کے بارے میں مرکز کے ذریعہ کئے گئے تمام دعوے سچ نہیں ہیں۔</t>
  </si>
  <si>
    <t>https://images.thequint.com/thequint%2F2022-06%2Fb132bea9-0eb8-430f-bd75-ba20318d9dbb%2FCentre_claims_infra__2_.png?auto=format%2Ccompress&amp;fmt=webp&amp;width=440</t>
  </si>
  <si>
    <t>گورکھپور میں سی اے اے مخالف مظاہروں کا پرانا ویڈیو کانپور کے تشدد سے جھوٹا تعلق ہے۔</t>
  </si>
  <si>
    <t>https://images.thequint.com/thequint%2F2022-06%2F2fe93cb9-6e73-4aff-858f-c67855fbd993%2FKanpur_Gorakhpur__1_.png?rect=0%2C0%2C1920%2C1080&amp;auto=format%2Ccompress&amp;fmt=webp&amp;width=440</t>
  </si>
  <si>
    <t>نہیں، یہ دہلی کی جامع مسجد نہیں ہے جسے شدید بارش سے نقصان پہنچا ہے۔</t>
  </si>
  <si>
    <t>https://images.thequint.com/thequint%2F2022-06%2F88f9d375-468d-4054-bc53-d99046d5248a%2FJama_masjid_storm.png?rect=0%2C0%2C1920%2C1080&amp;auto=format%2Ccompress&amp;fmt=webp&amp;width=440</t>
  </si>
  <si>
    <t>نہیں، تاریخ کی کتابیں صرف اسکولوں میں مغل خاندان کے بارے میں نہیں پڑھاتی ہیں۔</t>
  </si>
  <si>
    <t>https://images.thequint.com/thequint%2F2021-08%2F3c58241b-98f9-4b0e-aada-a0d4b10a98f7%2FTOOLKIT__16_.png?rect=0%2C0%2C1920%2C1080&amp;auto=format%2Ccompress&amp;fmt=webp&amp;width=440</t>
  </si>
  <si>
    <t>نہیں، یہ تصویر کسی مندر کو کاشی وشوناتھ راہداری کے لیے مسمار ہونے کا نہیں دکھاتی ہے۔</t>
  </si>
  <si>
    <t>https://images.thequint.com/thequint%2F2022-05%2F4d4151be-1c91-4ba3-8f63-d07ebefc6691%2FKashi_Vishwanath_Temple_Demolished.jpg?auto=format%2Ccompress&amp;fmt=webp&amp;width=440</t>
  </si>
  <si>
    <t>نہیں، اس ویڈیو میں دہلی پولیس کو ڈی یو کے پروفیسر رتن لال کو گرفتار کرتے ہوئے نہیں دکھایا گیا ہے۔</t>
  </si>
  <si>
    <t>https://images.thequint.com/thequint%2F2022-05%2Ff1e142e6-d8cc-44e3-988e-c44cdc338a45%2FUntitled_design__8_.jpg?auto=format%2Ccompress&amp;fmt=webp&amp;width=440</t>
  </si>
  <si>
    <t>نہیں، اس ویڈیو میں سری لنکا کے وزراء پر حملہ کرنے والے مظاہرین کو نہیں دکھایا گیا ہے۔</t>
  </si>
  <si>
    <t>https://images.thequint.com/thequint%2F2022-05%2F1f3088e1-9405-457a-96f7-467557df94d9%2FSri_Lanka_inmates_.png?auto=format%2Ccompress&amp;fmt=webp&amp;width=440</t>
  </si>
  <si>
    <t>https://images.thequint.com/thequint%2F2022-05%2F7004df28-3b11-477f-90ae-242e4b4078ed%2FUntitled_design__3_.jpg?rect=0%2C0%2C1920%2C1080&amp;auto=format%2Ccompress&amp;fmt=webp&amp;width=440</t>
  </si>
  <si>
    <t>https://images.thequint.com/thequint%2F2022-05%2Fad7a8299-0990-4280-8708-2de8294550a8%2FLalu_Prasad_Yadav_.png?rect=0%2C0%2C1920%2C1080&amp;auto=format%2Ccompress&amp;fmt=webp&amp;width=440</t>
  </si>
  <si>
    <t>سوشل میڈیا پر غلط معلومات: ہم اس کا مقابلہ کیسے کر سکتے ہیں؟ ایک نئی رپورٹ وضاحت کرتی ہے۔</t>
  </si>
  <si>
    <t>https://images.thequint.com/thequint%2F2017-07%2Fb90a4c8c-be18-4f6e-bb44-705bcb564206%2FNew%20Aaqib%20HC-01.jpg?rect=0%2C1%2C2000%2C1125&amp;auto=format%2Ccompress&amp;fmt=webp&amp;width=440</t>
  </si>
  <si>
    <t>کیا ٹیک اور انسان مل کر کام کر سکتے ہیں تاکہ سوشل میڈیا کو اجتماعی طور پر کم چارج کیا جا سکے؟</t>
  </si>
  <si>
    <t>https://images.thequint.com/thequint%2F2022-04%2F576d8960-cd3f-49c8-b020-9767670ad4c3%2Fhate_speech.jpg?auto=format%2Ccompress&amp;fmt=webp&amp;width=440</t>
  </si>
  <si>
    <t>https://images.thequint.com/thequint%2F2022-04%2Fc27385e1-4a2e-4abf-9639-712dbf101390%2FPutin_Ambedkar.jpg?rect=0%2C0%2C1920%2C1080&amp;auto=format%2Ccompress&amp;fmt=webp&amp;width=440</t>
  </si>
  <si>
    <t>احمد آباد تشدد کی 2019 کی تصویر جہانگیر پوری کی طرح جھوٹی شیئر کی گئی۔</t>
  </si>
  <si>
    <t>https://images.thequint.com/thequint%2F2022-04%2F290117b1-39fc-40a4-9b50-508b7b251e7e%2FUntitled_design__4_.jpg?rect=0%2C0%2C1920%2C1080&amp;auto=format%2Ccompress&amp;fmt=webp&amp;width=440</t>
  </si>
  <si>
    <t>'دی کشمیر فائلز' اسکریننگ کے دوران ہاتھا پائی کی ویڈیو فرقہ وارانہ اسپن کے ساتھ شیئر کی گئی۔</t>
  </si>
  <si>
    <t>https://images.thequint.com/thequint%2F2022-04%2F8060c774-d65a-4634-b026-54c0cd5389af%2FSaffron_PVR__1_.png?rect=0%2C0%2C1920%2C1080&amp;auto=format%2Ccompress&amp;fmt=webp&amp;width=440</t>
  </si>
  <si>
    <t>رانچی سے پرانا ویڈیو 'یوپی میں ہندو نئے سال کی تقریبات' کے طور پر شیئر کیا گیا</t>
  </si>
  <si>
    <t>https://images.thequint.com/thequint%2F2022-04%2F03284fcc-425e-448e-851c-ccb65184f9d3%2FRanchi___UP.jpg?rect=0%2C0%2C1920%2C1080&amp;auto=format%2Ccompress&amp;fmt=webp&amp;width=440</t>
  </si>
  <si>
    <t>نہیں، اس ویڈیو میں تلنگانہ پولیس والوں کو پولیس کی گاڑی سے بی جے پی کے جھنڈے لہراتے ہوئے نہیں دکھایا گیا ہے۔</t>
  </si>
  <si>
    <t>https://images.thequint.com/thequint%2F2022-04%2F10f28ac6-4361-4205-abcc-72cec279eca7%2FBJP_WORKERS_HOLDING_THE_FLAG__1_.png?rect=0%2C0%2C1920%2C1080&amp;auto=format%2Ccompress&amp;fmt=webp&amp;width=440</t>
  </si>
  <si>
    <t>فرقہ وارانہ گھماؤ کے ساتھ خاتون کو نامناسب طور پر چھونے والے درزی کا اسکرپٹڈ کلپ وائرل</t>
  </si>
  <si>
    <t>https://images.thequint.com/thequint%2F2022-03%2Fa2a93dbb-2cc0-446a-813b-d516e1eef696%2FUntitled_design__6_.jpg?auto=format%2Ccompress&amp;fmt=webp&amp;width=440</t>
  </si>
  <si>
    <t>روس-یوکرین جنگ: 'جعلی جنگ' بیانیہ کو آگے بڑھانے کے لیے شیئر کی گئی میوزک ویڈیو کا کلپ</t>
  </si>
  <si>
    <t>https://images.thequint.com/thequint%2F2022-03%2F34478a85-9679-47d1-8bf5-a05c84ad2eb2%2FRUSSIAN_RAP_MUSIC_VIDEO_2.png?rect=0%2C0%2C1920%2C1080&amp;auto=format%2Ccompress&amp;fmt=webp&amp;width=440</t>
  </si>
  <si>
    <t>https://images.thequint.com/thequint%2F2022-03%2F7476db9a-5417-4abb-ab6f-0843206d5bb8%2Fv1.jpg?rect=0%2C0%2C3840%2C2160&amp;auto=format%2Ccompress&amp;fmt=webp&amp;width=440</t>
  </si>
  <si>
    <t>رائٹرز بلڈنگ کی پرانی تصویر NYSE کے طور پر شیئر کی گئی ہے جس میں یوپی میں بی جے پی کی جیت کو دکھایا گیا ہے۔</t>
  </si>
  <si>
    <t>https://images.thequint.com/thequint%2F2022-03%2F07b60cce-4626-4c5d-a695-41f0836dd539%2FUntitled_design__3_.jpg?rect=0%2C0%2C1920%2C1080&amp;auto=format%2Ccompress&amp;fmt=webp&amp;width=440</t>
  </si>
  <si>
    <t>2012 کی امریکی-کینیڈا فوجی مشق کی ویڈیو روس-یوکرین جنگ سے جھوٹی طور پر منسلک ہے</t>
  </si>
  <si>
    <t>https://images.thequint.com/thequint%2F2022-03%2Fe7e43ad2-665b-430a-b49e-9fbca87266e1%2FWIKIMEDIA_6.png?rect=0%2C0%2C1920%2C1080&amp;auto=format%2Ccompress&amp;fmt=webp&amp;width=440</t>
  </si>
  <si>
    <t>یوکرین کے نائب صدر کی اہلیہ نے فوج میں شمولیت کا دعویٰ کرنے کے لیے شیئر کی گئی پرانی اسٹاک تصویر</t>
  </si>
  <si>
    <t>https://images.thequint.com/thequint%2F2022-03%2Fbfaea1d8-3ec6-4270-932f-6fc38bf212de%2FUntitled_design___2022_03_07T194835_226.png?rect=0%2C0%2C1920%2C1080&amp;auto=format%2Ccompress&amp;fmt=webp&amp;width=440</t>
  </si>
  <si>
    <t>نہیں، ویشالی یادو جنگ کے دوران یوکرین میں پھنس جانے کا 'ڈھونگ' نہیں کر رہی تھیں۔</t>
  </si>
  <si>
    <t>https://images.thequint.com/thequint%2F2022-03%2Fcafa15d4-dc6e-48f3-9afa-03e78e712a16%2FUntitled_design__2_.jpg?rect=0%2C0%2C1920%2C1080&amp;auto=format%2Ccompress&amp;fmt=webp&amp;width=440</t>
  </si>
  <si>
    <t>https://images.thequint.com/thequint%2F2022-02%2F0e16afb8-218c-408a-8a6e-58c1ce506018%2FAdd_a_subheading_5.png?auto=format%2Ccompress&amp;fmt=webp&amp;width=440</t>
  </si>
  <si>
    <t>ممبئی پولیس کے ساتھ بی جے پی ایم ایل اے کی بحث کا ویڈیو جھوٹے فرقہ وارانہ اسپن کے ساتھ شیئر کیا گیا۔</t>
  </si>
  <si>
    <t>https://images.thequint.com/thequint%2F2022-02%2F870d3843-f7d8-4a97-925d-f2d859149e9f%2FUntitled_design__3_.jpg?auto=format%2Ccompress&amp;fmt=webp&amp;width=440</t>
  </si>
  <si>
    <t>کرناٹک حجاب قطار اور 5 ریاستی انتخابات کے بارے میں غلط معلومات</t>
  </si>
  <si>
    <t>https://images.thequint.com/thequint%2F2022-02%2F00013093-e296-479b-aed8-c4f3a2b96c9a%2FWebQoof_Weekly.jpg?rect=0%2C0%2C2000%2C1125&amp;auto=format%2Ccompress&amp;fmt=webp&amp;width=440</t>
  </si>
  <si>
    <t>بی جے پی کے تحت ہندوستان کی جی ڈی پی کے بارے میں تیجسوی سوریا کا دعویٰ ڈیٹا پر ناکام</t>
  </si>
  <si>
    <t>https://images.thequint.com/thequint%2F2022-02%2Ffa683bae-dcbd-433a-afee-3ef9d5a538bd%2FUntitled_design__97_.png?rect=0%2C0%2C1920%2C1080&amp;auto=format%2Ccompress&amp;fmt=webp&amp;width=440</t>
  </si>
  <si>
    <t>نہیں، یہ راہول گاندھی کے ساتھ کرناٹک کی حجاب گرل مسکان خان نہیں ہے۔</t>
  </si>
  <si>
    <t>https://images.thequint.com/thequint%2F2022-02%2F67fdbe09-b89d-499f-8132-5c5f6c7a8e09%2FUntitled_design__14_.jpg?rect=0%2C0%2C1920%2C1080&amp;auto=format%2Ccompress&amp;fmt=webp&amp;width=440</t>
  </si>
  <si>
    <t>روسی ٹرین پر بھگوان کرشنا کی تصویر دکھانے کے لیے استعمال شدہ ترمیم شدہ تصویر</t>
  </si>
  <si>
    <t>https://images.thequint.com/thequint%2F2022-02%2Ff3008093-158b-4a30-9a37-ec76ef9d4d0f%2FUntitled_design_20.png?rect=0%2C0%2C1920%2C1080&amp;auto=format%2Ccompress&amp;fmt=webp&amp;width=440</t>
  </si>
  <si>
    <t>نوکریاں، جرائم اور نقل مکانی: گزشتہ 5 سالوں میں اتراکھنڈ میں بی جے پی کی کارکردگی کیسی رہی ہے؟</t>
  </si>
  <si>
    <t>https://images.thequint.com/thequint%2F2022-02%2F931bf9ae-c965-4a6e-8412-71bd73634853%2FWhatsApp_Image_2022_02_02_at_6_28_27_PM.jpeg?rect=0%2C0%2C1280%2C720&amp;auto=format%2Ccompress&amp;fmt=webp&amp;width=440</t>
  </si>
  <si>
    <t>اتر پردیش میں ملازمت کے امتحان میں بے ضابطگیوں کے خلاف احتجاج سے منسلک پرانا ویڈیو</t>
  </si>
  <si>
    <t>https://images.thequint.com/thequint%2F2022-01%2F6e91d11e-adf8-4351-b7ba-edfdf6175a17%2FUntitled_design.jpg?rect=0%2C0%2C1920%2C1080&amp;auto=format%2Ccompress&amp;fmt=webp&amp;width=440</t>
  </si>
  <si>
    <t>اپرنا یادو کے بارے میں بات کرنے والا ٹویٹ اکھلیش یادو نے نہیں بلکہ ایک جعلی اکاؤنٹ سے کیا ہے۔</t>
  </si>
  <si>
    <t>https://images.thequint.com/thequint%2F2022-01%2F458a155c-f5dc-404c-86de-21146f27e392%2FComparison_between_a_tweets_for_WebQoof__13_.png?auto=format%2Ccompress&amp;fmt=webp&amp;width=440</t>
  </si>
  <si>
    <t>دبئی طیارہ حادثے کی 2016 کی تصویر متحدہ عرب امارات کے ڈرون حملے سے جھوٹی طور پر منسلک ہے</t>
  </si>
  <si>
    <t>https://images.thequint.com/thequint%2F2022-01%2F0297edcf-55c4-4f89-88e4-8b133e8d4d21%2FVIRAL_PHOTO_30.png?rect=0%2C0%2C1920%2C1080&amp;auto=format%2Ccompress&amp;fmt=webp&amp;width=440</t>
  </si>
  <si>
    <t>کملا ہیرس نے کہا کہ COVID-19 سے مرنے والوں کو ویکسین لگائی گئی؟ نہیں، ویڈیو میں ترمیم کی گئی ہے۔</t>
  </si>
  <si>
    <t>https://images.thequint.com/thequint%2F2022-01%2F301787e5-9e5f-4fc4-948e-e4d9d39da63f%2FUntitled_design__65_.png?auto=format%2Ccompress&amp;fmt=webp&amp;width=440</t>
  </si>
  <si>
    <t>PM مودی کے دورہ پنجاب اور آرین خان کے بارے میں غلط معلومات</t>
  </si>
  <si>
    <t>https://images.thequint.com/thequint%2F2022-01%2F0749e938-2e1b-4d02-befc-ee3d52ade95c%2FWebqoof.jpg?auto=format%2Ccompress&amp;fmt=webp&amp;width=440</t>
  </si>
  <si>
    <t>ڈگ وجے سنگھ کی تقریر، ان کی کتاب سے ساورکر کا حوالہ دیتے ہوئے، سیاق و سباق سے ہٹ کر شیئر کیا گیا</t>
  </si>
  <si>
    <t>https://images.thequint.com/thequint%2F2022-01%2Fd5d15a3b-9c8a-448f-a91b-8d3366c4c4f8%2FUntitled_design__30_.jpg?auto=format%2Ccompress&amp;fmt=webp&amp;width=440</t>
  </si>
  <si>
    <t>کیا عامر خان اور فاطمہ ثنا شیخ نے شادی کر لی؟ نہیں، تصاویر مورفڈ ہیں۔</t>
  </si>
  <si>
    <t>https://images.thequint.com/thequint%2F2021-12%2Fbde913a6-4832-4b4a-a72d-eb505afb8cd5%2FComparison_between_a_tweets_for_WebQoof__2_.png?rect=0%2C0%2C1920%2C1080&amp;auto=format%2Ccompress&amp;fmt=webp&amp;width=440</t>
  </si>
  <si>
    <t>یہ ویڈیو نہ تو گورکھپور کا ہے اور نہ ہی اس میں بی جے پی کے خلاف عوامی غصہ دکھایا گیا ہے۔</t>
  </si>
  <si>
    <t>https://images.thequint.com/thequint%2F2021-12%2Fc9409189-ce45-4f08-b019-14d502e06500%2FUntitled_design.jpg?auto=format%2Ccompress&amp;fmt=webp&amp;width=440</t>
  </si>
  <si>
    <t>غیر جائزہ شدہ کاغذ ایم آر این اے ویکسین اور دل کی بیماری کے درمیان لنک کے ثبوت کے طور پر شیئر کیا گیا</t>
  </si>
  <si>
    <t>https://images.thequint.com/thequint%2F2021-12%2F252a7448-59ca-4d6a-8353-75a90af579d9%2FUntitled_design__34_.png?auto=format%2Ccompress&amp;fmt=webp&amp;width=440</t>
  </si>
  <si>
    <t>IAF ہیلی کاپٹر کریش اور مزید کے بارے میں غلط معلومات</t>
  </si>
  <si>
    <t>https://images.thequint.com/thequint%2F2021-12%2F7ec32d76-aaa3-4707-b3b8-6373202c229c%2FWebQoof_Weekly.jpg?rect=0%2C0%2C2000%2C1125&amp;auto=format%2Ccompress&amp;fmt=webp&amp;width=440</t>
  </si>
  <si>
    <t>بابری مسجد کی طرح مختلف مساجد کی تصاویر شیئر کی گئیں۔</t>
  </si>
  <si>
    <t>https://images.thequint.com/thequint%2F2019-11%2F08440a68-d4c9-4581-81d2-6d81c8c970d8%2FUntitled_design__18___1_.png?auto=format%2Ccompress&amp;fmt=webp&amp;width=440</t>
  </si>
  <si>
    <t>اکھلیش یادو کی واجپائی کے ساتھ شادی کی تصویر گمراہ کن دعوے کے ساتھ شیئر کی گئی۔</t>
  </si>
  <si>
    <t>https://images.thequint.com/thequint%2F2021-11%2F000bc07c-bfd7-4241-9deb-6119c6350023%2FUntitled_design__41_.jpg?auto=format%2Ccompress&amp;fmt=webp&amp;width=440</t>
  </si>
  <si>
    <t>کاشی وشوناتھ مندر کی تزئین و آرائش کے بعد سومناتھ مندر کا ویڈیو منظر عام پر آیا</t>
  </si>
  <si>
    <t>https://images.thequint.com/thequint%2F2021-11%2F29d31af3-7245-4253-8048-de56f698a6ca%2FUnnamed_Design__1_.jpg?rect=0%2C0%2C1920%2C1080&amp;auto=format%2Ccompress&amp;fmt=webp&amp;width=440</t>
  </si>
  <si>
    <t>غیر متعلقہ کلپس یہ دعوی کرنے کے لیے استعمال کی جاتی ہیں کہ ایک VFX برڈ امریکی جنگل میں آگ کا سبب بنتا ہے۔</t>
  </si>
  <si>
    <t>https://images.thequint.com/thequint%2F2021-11%2F940bc3dd-1a31-41f9-874a-ae14c57c2fc2%2FAdd_a_subheading.png?auto=format%2Ccompress&amp;fmt=webp&amp;width=440</t>
  </si>
  <si>
    <t>زخمی یوپی پادری کی تصاویر جھوٹے فرقہ وارانہ زاویے سے شیئر کی گئیں۔</t>
  </si>
  <si>
    <t>https://images.thequint.com/thequint%2F2021-11%2Fc6ca6084-edd8-434d-9a7e-9962865fd35a%2FUntitled_design_6.png?auto=format%2Ccompress&amp;fmt=webp&amp;width=440</t>
  </si>
  <si>
    <t>نہیں، ویڈیو میں یوپی پولیس والوں کو پاکستان کی جیت کا جشن منانے کے لیے آدمی کو مارتے ہوئے نہیں دکھایا گیا ہے۔</t>
  </si>
  <si>
    <t>https://images.thequint.com/thequint%2F2021-11%2F45c68e0c-aa74-4603-a59a-24f18da8e70d%2FUntitled_design__2_.jpg?rect=0%2C0%2C1920%2C1080&amp;auto=format%2Ccompress&amp;fmt=webp&amp;width=440</t>
  </si>
  <si>
    <t>تشدد کے درمیان تریپورہ میں منعقدہ احتجاجی ریلی کے طور پر پرانا، غیر متعلقہ ویڈیو شیئر کیا گیا۔</t>
  </si>
  <si>
    <t>https://images.thequint.com/thequint%2F2021-10%2F30040b40-3205-4203-ac03-08abf86412e7%2FUntitled_design__6_.png?rect=0%2C0%2C1920%2C1080&amp;auto=format%2Ccompress&amp;fmt=webp&amp;width=440</t>
  </si>
  <si>
    <t>شاہ رخ خان کے والد کے بارے میں جھوٹے دعوے کرنے کے لیے آرٹیکل کو غلط طریقے سے پیش کیا گیا۔</t>
  </si>
  <si>
    <t>https://images.thequint.com/thequint%2F2021-10%2F4f6ca080-1ff5-4974-93e2-96c8bde6a771%2Fsrk_hero.png?rect=0%2C0%2C828%2C466&amp;auto=format%2Ccompress&amp;fmt=webp&amp;width=440</t>
  </si>
  <si>
    <t>بنگلہ دیش میں مندر کی توڑ پھوڑ کی 2019 کی ویڈیو تشدد کے درمیان دوبارہ زندہ ہو گئی۔</t>
  </si>
  <si>
    <t>https://images.thequint.com/thequint%2F2021-10%2F56899ea6-aa1e-4c6d-acd1-ed95153e43ac%2FUntitled_design__58_.jpg?rect=0%2C0%2C1920%2C1080&amp;auto=format%2Ccompress&amp;fmt=webp&amp;width=440</t>
  </si>
  <si>
    <t>برطانیہ میں ایک مسلمان وزیر ہندو مذہب کے بارے میں بات کر رہا ہے؟ نہیں، دعویٰ غلط ہے۔</t>
  </si>
  <si>
    <t>https://images.thequint.com/thequint%2F2021-10%2F6c041b54-3aab-4a93-84da-d94e1eff8b61%2Fhero_12345_234.jpg?auto=format%2Ccompress&amp;fmt=webp&amp;width=440</t>
  </si>
  <si>
    <t>تصویر اروناچل میں ہندوستان اور چین کے درمیان آمنے سامنے نہیں دکھاتی ہے، یہ ایک فلم ہے!</t>
  </si>
  <si>
    <t>https://images.thequint.com/thequint%2F2021-10%2F70dcd23c-7bd0-4f81-a980-ec7a61685ab9%2FAdd_a_subheading.png?rect=0%2C0%2C2000%2C1125&amp;auto=format%2Ccompress&amp;fmt=webp&amp;width=440</t>
  </si>
  <si>
    <t>نہیں، یہ ویڈیو یونین من مختار عباس نقوی کو ہندو مذہب اپناتے ہوئے نہیں دکھاتی ہے۔</t>
  </si>
  <si>
    <t>https://images.thequint.com/thequint%2F2021-10%2F5577ef03-0126-4b08-8514-d54ba3d0dc83%2FUntitled_design__59_.jpg?rect=0%2C0%2C1920%2C1080&amp;auto=format%2Ccompress&amp;fmt=webp&amp;width=440</t>
  </si>
  <si>
    <t>صحت کی غلط معلومات سے نمٹنے کے لیے YouTube کی نئی پالیسی، تعریفوں کی اجازت دے گی۔</t>
  </si>
  <si>
    <t>https://images.thequint.com/thequint%2F2021-09%2F3b17e543-97ba-4ee0-8cac-589f5ef86662%2Fthequint_2015_06_21bbb827_c9fd_46ff_9b7c_0fb5e532887f_iStock_000018716185_Medium.jpg?auto=format%2Ccompress&amp;fmt=webp&amp;width=440</t>
  </si>
  <si>
    <t>2011 کی ویڈیو بہار فائرنگ کے واقعے سے شیئر کی گئی جیسا کہ آسام سے نکالنے کی مہم سے</t>
  </si>
  <si>
    <t>https://images.thequint.com/thequint%2F2021-09%2F5ca76821-d495-405f-9a2a-56a29e8d664c%2FAdd_a_subheading__1_.jpg?rect=0%2C0%2C2000%2C1125&amp;auto=format%2Ccompress&amp;fmt=webp&amp;width=440</t>
  </si>
  <si>
    <t>نہیں، دلویر بھنڈاری کو آئی سی جے کے 'چیف جسٹس' کے طور پر منتخب نہیں کیا گیا ہے</t>
  </si>
  <si>
    <t>https://images.thequint.com/thequint%2F2021-09%2Ffc87ded2-c545-4ed3-a83e-15d24aed08df%2FUntitled_design__58_.jpg?rect=0%2C0%2C1920%2C1080&amp;auto=format%2Ccompress&amp;fmt=webp&amp;width=440</t>
  </si>
  <si>
    <t>کرناٹک کے جوگ فالس کی پرانی ویڈیو کیرالہ میں اتھیراپلی آبشار کے طور پر گردش کر رہی ہے۔</t>
  </si>
  <si>
    <t>https://images.thequint.com/thequint%2F2021-09%2F79a7f367-f3e7-4446-a4b0-9193032aafcd%2FUntitled_design__10_.jpg?auto=format%2Ccompress&amp;fmt=webp&amp;width=440</t>
  </si>
  <si>
    <t>نہیں، اے پی جے عبدالکلام نے یہ بات مدارس یا قرآن کے خلاف نہیں کہی۔</t>
  </si>
  <si>
    <t>https://images.thequint.com/thequint%2F2021-09%2Ff964e420-3674-4ef5-9e2f-194efcd69cd3%2FAdd_a_subheading__8_.png?auto=format%2Ccompress&amp;fmt=webp&amp;width=440</t>
  </si>
  <si>
    <t>بگ باس او ٹی ٹی فیم عرفی جاوید کا جاوید اختر سے جھوٹا تعلق</t>
  </si>
  <si>
    <t>https://images.thequint.com/thequint%2F2021-09%2F477c899b-0ce3-4927-b28b-df4469d70c7f%2FUntitled_design_8.jpg?rect=0%2C0%2C1920%2C1080&amp;auto=format%2Ccompress&amp;fmt=webp&amp;width=440</t>
  </si>
  <si>
    <t>پاکستان میں بجلی چوری کرنے والے شخص کا کلپ ہندوستان میں فرقہ وارانہ انداز کے ساتھ شیئر کیا گیا۔</t>
  </si>
  <si>
    <t>https://images.thequint.com/thequint%2F2021-09%2F66b837bd-001f-46a0-a839-19758a39eb67%2FTOOLKIT__19_.png?auto=format%2Ccompress&amp;fmt=webp&amp;width=440</t>
  </si>
  <si>
    <t>ولساڈ اسکول پھر سے جعلی خبروں کی زد میں، ویڈیو کلپ رائے پور کا ہے۔</t>
  </si>
  <si>
    <t>https://images.thequint.com/thequint%2F2021-08%2Fb6b3ee80-c083-4f1f-a8a4-33a2c203dbee%2FAdd_a_subheading_2.jpg?rect=0%2C0%2C2000%2C1125&amp;auto=format%2Ccompress&amp;fmt=webp&amp;width=440</t>
  </si>
  <si>
    <t>بہار میں ایک کار پر ہجوم کے حملے کا ویڈیو جھوٹے فرقہ وارانہ اسپن کے ساتھ شیئر کیا گیا۔</t>
  </si>
  <si>
    <t>https://images.thequint.com/thequint%2F2021-08%2Ff0f5c990-feee-448b-8815-f426eec7067b%2FUntitled_design__3_.png?auto=format%2Ccompress&amp;fmt=webp&amp;width=440</t>
  </si>
  <si>
    <t>نہیں، یہ تصویر کابل میں صدارتی محل کے اندر طالبان رہنما کو نہیں دکھاتی ہے۔</t>
  </si>
  <si>
    <t>https://images.thequint.com/thequint%2F2021-08%2F359dfcb0-ea22-4663-9254-e5d0a09174f5%2FAdd_a_subheading__4_.jpg?auto=format%2Ccompress&amp;fmt=webp&amp;width=440</t>
  </si>
  <si>
    <t>یوپی کے اس گاؤں کے قبائلیوں کا کہنا ہے کہ انہیں COVID ویکسین کے بارے میں نہیں بتایا گیا ہے۔</t>
  </si>
  <si>
    <t>https://images.thequint.com/thequint%2F2021-08%2Fe49c914d-d8e6-42ba-b02b-1aed81749b63%2Fh.jpg?rect=0%2C0%2C2000%2C1125&amp;auto=format%2Ccompress&amp;fmt=webp&amp;width=440</t>
  </si>
  <si>
    <t>راہول گاندھی کا ویڈیو جس میں وہ 'خود کو بیوقوف' کہہ رہے ہیں، کو کلپ کیا گیا ہے۔</t>
  </si>
  <si>
    <t>https://images.thequint.com/thequint%2F2021-08%2Fd47b16b2-fa39-455a-9e3b-554e4fda8371%2FUntitled_design.png?rect=0%2C0%2C1920%2C1080&amp;auto=format%2Ccompress&amp;fmt=webp&amp;width=440</t>
  </si>
  <si>
    <t>نیرج چوپڑا کو مبارکباد دینے والے ارشد ندیم کے جعلی اکاونٹ کی خبریں گر پڑیں</t>
  </si>
  <si>
    <t>https://images.thequint.com/thequint%2F2021-08%2F4673494e-fc23-4367-9823-c51a472923b0%2FUntitled_design__2_.jpg?rect=0%2C0%2C1920%2C1080&amp;auto=format%2Ccompress&amp;fmt=webp&amp;width=440</t>
  </si>
  <si>
    <t>نہیں، فنڈز کی کمی اس لیے نہیں تھی کہ ہندوستان نے 1948 کے اولمپکس میں ننگے پاؤں فٹ بال کھیلا</t>
  </si>
  <si>
    <t>https://images.thequint.com/thequint%2F2021-08%2Fc30c95d7-b2a4-40c1-bffc-8ef2b625cdef%2FAdd_a_subheading.png?auto=format%2Ccompress&amp;fmt=webp&amp;width=440</t>
  </si>
  <si>
    <t>جیوترادتیہ سندھیا کا پرانا کلپ ایم پی کے گوالیار میں حالیہ ریلی کے طور پر وائرل</t>
  </si>
  <si>
    <t>https://images.thequint.com/thequint%2F2021-07%2F34e14dc5-94a2-4efd-b0d0-0d4ef3aaad2f%2FTOOLKIT__13_.png?rect=0%2C0%2C1920%2C1080&amp;auto=format%2Ccompress&amp;fmt=webp&amp;width=440</t>
  </si>
  <si>
    <t>نہیں، امول نے گائے کا گوشت کھانے پر 1 لاکھ سے زیادہ ملازمین کو برطرف نہیں کیا ہے۔</t>
  </si>
  <si>
    <t>https://images.thequint.com/thequint%2F2021-07%2F8a177692-3599-4e3b-893e-3a26d37f46db%2FUntitled_design_9.jpg?rect=0%2C0%2C1920%2C1080&amp;auto=format%2Ccompress&amp;fmt=webp&amp;width=440</t>
  </si>
  <si>
    <t>یوپی کے دورے کے دوران اویسی کا پوسٹر خراب ہوا؟ نہیں، تصویر 2019 کی ہے۔</t>
  </si>
  <si>
    <t>https://images.thequint.com/thequint%2F2021-07%2F414a52ce-1a15-478f-80c8-2c77f7a4f9e4%2FUntitled_design__10_.jpg?auto=format%2Ccompress&amp;fmt=webp&amp;width=440</t>
  </si>
  <si>
    <t>ویڈیو میں ارجنٹائن کی کوپا امریکہ جیت، کیوبا کے احتجاج کو نہیں دکھایا گیا ہے۔</t>
  </si>
  <si>
    <t>https://images.thequint.com/thequint%2F2021-07%2F8acdd167-bce1-44c2-9bf0-9afeb65f54ce%2FAdd_a_subheading__2_.png?rect=0%2C0%2C2000%2C1125&amp;auto=format%2Ccompress&amp;fmt=webp&amp;width=440</t>
  </si>
  <si>
    <t>دلیپ کمار اور اسٹین سوامی کی موت کے بارے میں غلط معلومات</t>
  </si>
  <si>
    <t>https://images.thequint.com/thequint%2F2021-07%2F3b819fc3-e609-49ed-afdf-13179b25255c%2FWeekend_Webqoof.jpg?rect=0%2C0%2C2000%2C1125&amp;auto=format%2Ccompress&amp;fmt=webp&amp;width=440</t>
  </si>
  <si>
    <t>آئی یو ایم ایل کیڈر کو 'پی ایف آئی کی طرف سے بنائی گئی مسلم فوج' کے طور پر وائرل ہونے والی تصویر</t>
  </si>
  <si>
    <t>https://images.thequint.com/thequint%2F2021-07%2F0e44791f-45ec-41c9-a93a-17d735e032d1%2FUntitled_design__32_.jpg?auto=format%2Ccompress&amp;fmt=webp&amp;width=440</t>
  </si>
  <si>
    <t>نہیں، صدر کووند نے یوگی آدتیہ ناتھ کے سامنے سر نہیں جھکایا</t>
  </si>
  <si>
    <t>https://images.thequint.com/thequint%2F2021-06%2F1db304ac-27e1-4e45-8dc2-e3a1473c81aa%2FUntitled_design__8_.jpg?auto=format%2Ccompress&amp;fmt=webp&amp;width=440</t>
  </si>
  <si>
    <t>پی ایم مودی نے کہا کہ وہ بچپن میں چوری کیا کرتے تھے؟ وائرل ویڈیو کلپ کر دی گئی ہے۔</t>
  </si>
  <si>
    <t>https://images.thequint.com/thequint%2F2021-06%2Fe6bf9ace-3f06-41b3-b9bf-b6b324481a7f%2FAdd_a_subheading__1_.jpg?rect=0%2C0%2C2000%2C1125&amp;auto=format%2Ccompress&amp;fmt=webp&amp;width=440</t>
  </si>
  <si>
    <t>2015 کی مختصر فلم کا کلپ بطور 'سولجر سینگ الوداع' فیملی کو شیئر کیا گیا۔</t>
  </si>
  <si>
    <t>https://images.thequint.com/thequint%2F2021-06%2F445458e1-90cd-4d2b-acd6-494453f07f43%2FUntitled_design__2_.jpg?auto=format%2Ccompress&amp;fmt=webp&amp;width=440</t>
  </si>
  <si>
    <t>ترمیم شدہ ازدواجی تصویر اور COVID-19 ٹیسٹ کے نتائج</t>
  </si>
  <si>
    <t>https://images.thequint.com/thequint%2F2021-06%2F47252389-d212-4177-afe2-005c065e373c%2FWebQoof_Weekly.jpg?auto=format%2Ccompress&amp;fmt=webp&amp;width=440</t>
  </si>
  <si>
    <t>انسان کی COVID ٹیسٹ کٹ پیک کرنے کی ویڈیو گمراہ کن دعوے کے ساتھ شیئر کی گئی۔</t>
  </si>
  <si>
    <t>https://images.thequint.com/thequint%2F2021-06%2F8215eb9d-8e2c-410e-b62d-5fc535e4421a%2FUntitled_design__52_.jpg?rect=0%2C0%2C1920%2C1080&amp;auto=format%2Ccompress&amp;fmt=webp&amp;width=440</t>
  </si>
  <si>
    <t>یہ مینکا گاندھی نہیں ہے جو مودی حکومت کے کووڈ سے نمٹنے پر تنقید کر رہی ہیں۔</t>
  </si>
  <si>
    <t>https://images.thequint.com/thequint%2F2021-06%2F12a7f0c8-1f79-4d8c-9862-de8b9393eda2%2FMANEKA_GANDHI.jpg?rect=0%2C0%2C1920%2C1080&amp;auto=format%2Ccompress&amp;fmt=webp&amp;width=440</t>
  </si>
  <si>
    <t>نہیں، WhatsApp کے پاس گروپ سیٹنگز کے لیے 'خفیہ اپ ڈیٹ' نہیں ہے۔</t>
  </si>
  <si>
    <t>https://images.thequint.com/thequint%2F2021-05%2F6f6b21d6-cc6d-4411-b563-77ba3c3ccaad%2FTOOLKIT__7_.png?rect=0%2C0%2C1920%2C1080&amp;auto=format%2Ccompress&amp;fmt=webp&amp;width=440</t>
  </si>
  <si>
    <t>2004 کا کلپ اسرائیلی فورسز کے مسجد اقصیٰ پر قبضے کا دعوی کرنے کے لیے استعمال کیا گیا۔</t>
  </si>
  <si>
    <t>https://images.thequint.com/thequint%2F2021-05%2F273864df-29d5-4f92-a966-601b35922559%2FWebQoof_Hero_Template__20_.jpg?rect=0%2C0%2C2000%2C1125&amp;auto=format%2Ccompress&amp;fmt=webp&amp;width=440</t>
  </si>
  <si>
    <t>2019 میں مسجد اقصیٰ کے جھڑپوں سے منسلک روتے ہوئے فوٹوگرافر کی تصویر</t>
  </si>
  <si>
    <t>https://images.thequint.com/thequint%2F2021-05%2Fa1923712-99f7-431e-b938-825a855169c9%2FUntitled_design__47_.jpg?rect=0%2C0%2C1920%2C1080&amp;auto=format%2Ccompress&amp;fmt=webp&amp;width=440</t>
  </si>
  <si>
    <t>وینزویلا کا پرانا کلپ WB میں پولنگ کے بعد کے تشدد سے جھوٹا لنک ہے۔</t>
  </si>
  <si>
    <t>https://images.thequint.com/thequint%2F2021-05%2F34f8bb7f-8882-4ee9-9f1f-3e63a96b49bc%2FUntitled_design__3_.jpg?rect=0%2C0%2C1920%2C1080&amp;auto=format%2Ccompress&amp;fmt=webp&amp;width=440</t>
  </si>
  <si>
    <t>بنگلہ دیش کی پرانی تصویر WB میں پولنگ کے بعد کے تشدد سے جھوٹی طور پر منسلک ہے۔</t>
  </si>
  <si>
    <t>https://images.thequint.com/thequint%2F2021-05%2F3352e001-1e27-4b56-b53b-43078bdba95e%2FUntitled_design__40_.jpg?rect=0%2C0%2C1920%2C1080&amp;auto=format%2Ccompress&amp;fmt=webp&amp;width=440</t>
  </si>
  <si>
    <t>آر ایس ایس نے اندور کی کووڈ کیئر کی سہولت ’بنائی‘؟ نہیں، یہ ایک جھوٹا دعویٰ ہے!</t>
  </si>
  <si>
    <t>https://images.thequint.com/thequint%2F2021-04%2Fb4772979-9141-41c9-ad25-c4c4df1fd4c3%2FUntitled_design__36_.jpg?rect=0%2C0%2C1920%2C1080&amp;auto=format%2Ccompress&amp;fmt=webp&amp;width=440</t>
  </si>
  <si>
    <t>ویزاگ گیس کے اخراج کی ویڈیو کو 'بھارت میں کووڈ سرج' کے طور پر شیئر کیا جا رہا ہے</t>
  </si>
  <si>
    <t>https://images.thequint.com/thequint%2F2021-04%2F5a543eca-933b-4290-80b5-2011b28db057%2FTHE_TELEGRAPH__3_.jpg?auto=format%2Ccompress&amp;fmt=webp&amp;width=440</t>
  </si>
  <si>
    <t>یوپی میں جنازے میں ہجوم کی ویڈیو 'حیدرآباد افطار پارٹی' کے طور پر وائرل</t>
  </si>
  <si>
    <t>https://images.thequint.com/thequint%2F2021-04%2F41524725-d7e5-4cc0-bc7c-ebbecb084b9a%2FWebQoof_Hero_Template__18_.jpg?rect=0%2C0%2C2000%2C1125&amp;auto=format%2Ccompress&amp;fmt=webp&amp;width=440</t>
  </si>
  <si>
    <t>تلنگانہ میں پکڑے گئے جعلی نوٹوں کو WB میں بی جے پی لیڈر کی نقد رقم کے طور پر شیئر کیا گیا۔</t>
  </si>
  <si>
    <t>https://images.thequint.com/thequint%2F2021-04%2Fba543791-3281-4c8e-8593-1ee6039cddad%2FWebQoof_Hero_Template.png?rect=0%2C0%2C2000%2C1125&amp;auto=format%2Ccompress&amp;fmt=webp&amp;width=440</t>
  </si>
  <si>
    <t>دہلی میں جھوٹے فرقہ وارانہ اسپن کے ساتھ ایک شخص کی بیوی کو چاقو مارنے کا ویڈیو وائرل</t>
  </si>
  <si>
    <t>https://images.thequint.com/thequint%2F2021-04%2F86959e4f-fbd6-46b3-8dd3-526613c9136e%2FWebQoof_Hero_Template__15_.jpg?auto=format%2Ccompress&amp;fmt=webp&amp;width=440</t>
  </si>
  <si>
    <t>نہیں، ڈبلیو ایچ او نے 15 اپریل تک ہندوستان میں 50,000 کوویڈ اموات کی وارننگ نہیں دی ہے</t>
  </si>
  <si>
    <t>https://images.thequint.com/thequint%2F2021-04%2F670299a1-2d5f-458e-8eb5-736a084b83ae%2FWebQoof_Hero_Template__11_.jpg?rect=0%2C0%2C2000%2C1125&amp;auto=format%2Ccompress&amp;fmt=webp&amp;width=440</t>
  </si>
  <si>
    <t>TN، مغربی بنگال کے پول کے نتائج کی جعلی IB پیشین گوئی وائرل ہو گئی۔</t>
  </si>
  <si>
    <t>https://images.thequint.com/thequint%2F2021-03%2Fc3c11e88-9505-42a4-ab28-a59e1a1d837d%2FUntitled_design__2_.png?rect=0%2C0%2C1920%2C1080&amp;auto=format%2Ccompress&amp;fmt=webp&amp;width=440</t>
  </si>
  <si>
    <t>یوپی میں امیت شاہ کے خطاب پر خالی کرسیوں کی 2018 کی تصویر دوبارہ زندہ ہو گئی۔</t>
  </si>
  <si>
    <t>https://images.thequint.com/thequint%2F2021-03%2F1bd3906a-0256-4d32-bf44-d86e47674c1e%2FUntitled_design__12_.jpg?rect=0%2C0%2C1920%2C1080&amp;auto=format%2Ccompress&amp;fmt=webp&amp;width=440</t>
  </si>
  <si>
    <t>ڈبلیو بی کے کافی ہاؤس میں بی جے پی کارکنوں کے درمیان جھڑپ کا دعوی کرنے کے لیے استعمال ہونے والی پرانی تصاویر</t>
  </si>
  <si>
    <t>https://images.thequint.com/thequint%2F2021-03%2F36ea72d0-ee29-4c5f-a333-c06a96a4d957%2FUntitled_design__9_.jpg?rect=0%2C0%2C1920%2C1080&amp;auto=format%2Ccompress&amp;fmt=webp&amp;width=440</t>
  </si>
  <si>
    <t>Flipped Pic کا دعویٰ ہے کہ ممتا کی چوٹ بائیں سے دائیں ٹانگ میں منتقل ہو گئی ہے۔</t>
  </si>
  <si>
    <t>https://images.thequint.com/thequint%2F2021-03%2Faaae6b68-70f8-4896-a479-09ef6b596041%2FUntitled_design__8_.jpg?rect=0%2C0%2C1920%2C1080&amp;auto=format%2Ccompress&amp;fmt=webp&amp;width=440</t>
  </si>
  <si>
    <t>اے آئی یو ڈی ایف کے سربراہ کا ایک ’اسلامی قوم‘ کا مطالبہ کرنے والا وائرل کلپ ایڈٹ کیا گیا ہے۔</t>
  </si>
  <si>
    <t>https://images.thequint.com/thequint%2F2021-03%2F286d4326-d44f-4f8b-9afe-89da009d61d1%2FUntitled_design__6_.jpg?rect=0%2C0%2C1920%2C1080&amp;auto=format%2Ccompress&amp;fmt=webp&amp;width=440</t>
  </si>
  <si>
    <t>کامیڈین شیام رنگیلا کا پی ایم مودی پر تنقید کرنے والا اکاؤنٹ جعلی ہے!</t>
  </si>
  <si>
    <t>https://images.thequint.com/thequint%2F2021-03%2Fff082891-81b6-47bc-810e-1cb3cf8f1d31%2FUntitled_design__4_.jpg?rect=0%2C0%2C1920%2C1080&amp;auto=format%2Ccompress&amp;fmt=webp&amp;width=440</t>
  </si>
  <si>
    <t>2019 کا لوک سبھا شیڈول یوپی پنچایت انتخابات کی تاریخوں کے طور پر شیئر کیا گیا۔</t>
  </si>
  <si>
    <t>https://images.thequint.com/thequint%2F2021-03%2F6f6bd126-a64e-4666-a548-c621ca3847b4%2FWebQoof_Hero_Template.png?rect=0%2C0%2C2000%2C1125&amp;auto=format%2Ccompress&amp;fmt=webp&amp;width=440</t>
  </si>
  <si>
    <t>ایم ایل اے کے گھر پر حملہ کرنے والے بی جے پی کارکنوں کا یہ ویڈیو بنگال کا نہیں ہے۔</t>
  </si>
  <si>
    <t>https://images.thequint.com/thequint%2F2021-02%2F8733a405-101c-475e-8bb5-6e7f03e195ee%2FWebQoof_Hero_Template.png?rect=0%2C0%2C2000%2C1125&amp;auto=format%2Ccompress&amp;fmt=webp&amp;width=440</t>
  </si>
  <si>
    <t>عراق میں دھماکے کی ویڈیو ’پلوامہ دہشت گردانہ حملے‘ کے طور پر زندہ</t>
  </si>
  <si>
    <t>https://images.thequint.com/thequint%2F2021-02%2F0d0cfb71-c003-49ef-8492-94ab52c27560%2FWebQoof_Hero_Template.png?rect=0%2C0%2C2000%2C1125&amp;auto=format%2Ccompress&amp;fmt=webp&amp;width=440</t>
  </si>
  <si>
    <t>کولکتہ میں 8 سالہ قتل کے شکار کے طور پر یوپی نابالغ کی تصویر شیئر کی گئی۔</t>
  </si>
  <si>
    <t>https://images.thequint.com/thequint%2F2021-02%2F9dde6aed-40fc-425d-a654-72f0434a353b%2FWebQoof_Hero_Template.png?rect=0%2C0%2C2000%2C1125&amp;auto=format%2Ccompress&amp;fmt=webp&amp;width=440</t>
  </si>
  <si>
    <t>میانمار کی آنگ سان سوچی کی فوجی بغاوت کے بعد کی پرانی تصویر</t>
  </si>
  <si>
    <t>https://images.thequint.com/thequint%2F2021-02%2Ffd3487fc-761f-4f08-9b8c-1f45e65b7ef9%2FWebQoof_Hero_Template.png?rect=0%2C0%2C2000%2C1125&amp;auto=format%2Ccompress&amp;fmt=webp&amp;width=440</t>
  </si>
  <si>
    <t>سی اے اے مخالف ہلچل کی جعلی خبریں اب کسانوں کے احتجاج سے جڑی ہوئی ہیں۔</t>
  </si>
  <si>
    <t>https://images.thequint.com/thequint%2F2021-02%2F5414a9bf-4986-4f7b-8c84-7f9edf1633bb%2Fhero_image_WQ.jpg?rect=0%2C0%2C2000%2C1125&amp;auto=format%2Ccompress&amp;fmt=webp&amp;width=440</t>
  </si>
  <si>
    <t>کسانوں کی آر ڈے ریلی کے بعد زخمی سکھ آدمی کی پرانی تصویر زندہ ہو گئی۔</t>
  </si>
  <si>
    <t>https://images.thequint.com/thequint%2F2021-01%2F486fa372-b929-4a47-aa8c-a0e570d0d676%2FWebQoof_Hero_Template.png?rect=0%2C0%2C2000%2C1125&amp;auto=format%2Ccompress&amp;fmt=webp&amp;width=440</t>
  </si>
  <si>
    <t>گابا سے نہیں بلکہ دبئی سے ’وندے ماترم‘ گانے کی ویڈیو</t>
  </si>
  <si>
    <t>https://images.thequint.com/thequint%2F2021-01%2Fd273b0eb-0587-4644-9bac-543457a94342%2FUntitled_design__6_.png?rect=0%2C0%2C1920%2C1080&amp;auto=format%2Ccompress&amp;fmt=webp&amp;width=440</t>
  </si>
  <si>
    <t>وائرل پیغام سگنل ایپ، واٹس ایپ کے بارے میں جھوٹے دعوے کرتا ہے۔</t>
  </si>
  <si>
    <t>https://images.thequint.com/thequint%2F2021-01%2F98d9c2f6-90ca-4f21-991d-2188160ebba9%2FWebQoof_Hero_Template__47_.jpg?rect=0%2C0%2C2000%2C1125&amp;auto=format%2Ccompress&amp;fmt=webp&amp;width=440</t>
  </si>
  <si>
    <t>پاکستانی وزیر اعظم کے ریمارکس کی کلپ شدہ ویڈیو کو جھوٹے اسپن کے ساتھ شیئر کیا گیا۔</t>
  </si>
  <si>
    <t>https://images.thequint.com/thequint%2F2021-01%2F120583bb-2496-4a26-947e-77fda3d758dd%2FWebQoof_Hero_Template__46_.jpg?rect=0%2C0%2C2000%2C1125&amp;auto=format%2Ccompress&amp;fmt=webp&amp;width=440</t>
  </si>
  <si>
    <t>اسپیکر اوم برلا کی بیٹی نے اپنی کال اپ سے پہلے UPSC کا امتحان دیا۔</t>
  </si>
  <si>
    <t>https://images.thequint.com/thequint%2F2021-01%2F4638304e-8c3a-4b26-b7da-647d4fb8db83%2FUntitled_design__2_.jpg?rect=0%2C0%2C1920%2C1080&amp;auto=format%2Ccompress&amp;fmt=webp&amp;width=440</t>
  </si>
  <si>
    <t>تبدیل شدہ CNN امیج کا جھوٹا دعویٰ ہے کہ COVID Jab کو عضو تناسل میں انجکشن لگایا جائے گا۔</t>
  </si>
  <si>
    <t>https://images.thequint.com/thequint%2F2021-01%2F1f38276c-4b9e-4f0a-aa4d-5a84e1adec4d%2FWebQoof_Hero_Template__1_.jpg?rect=0%2C0%2C2000%2C1125&amp;auto=format%2Ccompress&amp;fmt=webp&amp;width=440</t>
  </si>
  <si>
    <t>کیا پی ایم مودی نے کہا کہ واجپائی نے ملک میں پہلی میٹرو شروع کی؟</t>
  </si>
  <si>
    <t>https://images.thequint.com/thequint%2F2020-12%2Fe6204051-ea5f-4466-9169-97f71f813d02%2FUntitled_design__61_.jpg?rect=0%2C0%2C1920%2C1080&amp;auto=format%2Ccompress&amp;fmt=webp&amp;width=440</t>
  </si>
  <si>
    <t>بی جے پی کے رمیش بدھوری کی کسانوں سے متعلق تقریر جھوٹے دعوے کے ساتھ وائرل</t>
  </si>
  <si>
    <t>https://images.thequint.com/thequint%2F2020-12%2Fbaa17e37-3fcd-47c9-a942-b9f370ec10fe%2FWebQoof_Hero_Template.png?rect=0%2C0%2C2000%2C1125&amp;auto=format%2Ccompress&amp;fmt=webp&amp;width=440</t>
  </si>
  <si>
    <t>جعلی الرٹ: یہ بلورو میں کسانوں کی طرف سے ایک سپر مارکیٹ سیٹ اپ نہیں ہے۔</t>
  </si>
  <si>
    <t>https://images.thequint.com/thequint%2F2020-12%2Ffa15b95a-fd54-443f-ad78-6da064755b30%2FWebQoof_Hero_Template__4_.jpg?rect=0%2C0%2C2000%2C1125&amp;auto=format%2Ccompress&amp;fmt=webp&amp;width=440</t>
  </si>
  <si>
    <t>10,000جعلی سمیں ایک مسلمان نے نفرت انگیز پیغامات بھیجنے کے لیے استعمال کیں؟کیا</t>
  </si>
  <si>
    <t>https://images.thequint.com/thequint%2F2020-12%2F6ff25f0c-68fe-49d4-b62e-ce6fe239331f%2FWebQoof_Hero_Template__1_.jpg?rect=0%2C0%2C2000%2C1125&amp;auto=format%2Ccompress&amp;fmt=webp&amp;width=440</t>
  </si>
  <si>
    <t>سی اے اے مخالف مظاہروں کی پرانی تصاویر کسانوں کے احتجاج سے جھوٹی طور پر منسلک ہیں۔</t>
  </si>
  <si>
    <t>https://images.thequint.com/thequint%2F2020-12%2F59ea4a5d-5172-4e4d-9653-7cd6aba36ec9%2FWebQoof_Hero_Template.png?rect=0%2C0%2C2000%2C1125&amp;auto=format%2Ccompress&amp;fmt=webp&amp;width=440</t>
  </si>
  <si>
    <t>بوڑھی عورت، شاہین باغ کی بلقیس دادی کے نام سے غلط شناخت کی گئی، بولی۔</t>
  </si>
  <si>
    <t>https://images.thequint.com/thequint%2F2020-12%2Fccf20cbe-1938-4872-9461-590257e70220%2FHero_Image_1.jpg?rect=0%2C0%2C2000%2C1125&amp;auto=format%2Ccompress&amp;fmt=webp&amp;width=440</t>
  </si>
  <si>
    <t>پی ایم کو کھودنے والی تصویر 2018 کی ہے، کسانوں کا حالیہ احتجاج نہیں۔</t>
  </si>
  <si>
    <t>https://images.thequint.com/thequint%2F2020-11%2F1f1fb09a-86d4-4b77-a4c9-bb4c47933d0e%2FWebQoof_Hero_Template__10_.jpg?rect=0%2C0%2C2000%2C1125&amp;auto=format%2Ccompress&amp;fmt=webp&amp;width=440</t>
  </si>
  <si>
    <t>پرانا ویڈیو اور CGI سمولیشن TN میں سائیکلون Nivar Visual کے طور پر شیئر کیا گیا۔</t>
  </si>
  <si>
    <t>https://images.thequint.com/thequint%2F2020-11%2F74e916cc-f410-4ff6-b201-42194e413b9b%2FWebQoof_Hero_Template.png?rect=0%2C0%2C2000%2C1125&amp;auto=format%2Ccompress&amp;fmt=webp&amp;width=440</t>
  </si>
  <si>
    <t>بائیڈن کے لیے وائٹ ہاؤس میں ہندو شلوک پڑھے گئے؟ نہیں، ویڈیو پرانی ہے۔</t>
  </si>
  <si>
    <t>https://images.thequint.com/thequint%2F2020-11%2F87109310-4bfd-4e7e-8ff5-3f2b7be9c959%2FWebQoof_Hero_Template__1_.jpg?rect=0%2C0%2C2000%2C1125&amp;auto=format%2Ccompress&amp;fmt=webp&amp;width=440</t>
  </si>
  <si>
    <t>فرانسیسی پولیس نے مسلمانوں کو تھوکنے پر گرفتار نہیں کیا، ویڈیو غیر متعلقہ ہے۔</t>
  </si>
  <si>
    <t>https://images.thequint.com/thequint%2F2020-11%2F618790ae-c0b2-4dbe-8305-5d6d83b23513%2FWebQoof_Hero_Template__1_.png?rect=0%2C0%2C2000%2C1125&amp;auto=format%2Ccompress&amp;fmt=webp&amp;width=440</t>
  </si>
  <si>
    <t>ڈونلڈ ٹرمپ نے بیلٹ فراڈ کا الزام لگانے کے لیے سیاق و سباق کے بغیر ویڈیو شیئر کی۔</t>
  </si>
  <si>
    <t>https://images.thequint.com/thequint%2F2020-11%2F6c392266-aeb7-49d0-9c96-470d61d715ff%2F1_.jpg?rect=0%2C0%2C1920%2C1080&amp;auto=format%2Ccompress&amp;fmt=webp&amp;width=440</t>
  </si>
  <si>
    <t>ویڈیو امریکی انتخابی دھاندلی کو ظاہر کرتی ہے؟ نہیں، یہ روس سے ایک پرانا ہے۔</t>
  </si>
  <si>
    <t>https://images.thequint.com/thequint%2F2020-11%2Febe957a0-26e7-4f0f-af17-6fc25efe3e52%2FAdd_a_subheading___2020_11_10T121718_805.jpg?rect=0%2C0%2C2000%2C1125&amp;auto=format%2Ccompress&amp;fmt=webp&amp;width=440</t>
  </si>
  <si>
    <t>'چوری بند کرو' گروپ انتخابی غلط معلومات بوتا ہے، ایف بی نے اس پر پابندی لگا دی ہے۔</t>
  </si>
  <si>
    <t>https://images.thequint.com/thequint%2F2020-11%2F0d3b3b3e-b8da-4d3f-8560-1c72d471f45a%2F05111_ap05_11_2020_000021b.jpg?rect=0%2C0%2C3872%2C2178&amp;auto=format%2Ccompress&amp;fmt=webp&amp;width=440</t>
  </si>
  <si>
    <t>نہیں، جو بائیڈن نے ریلی کے دوران مینیسوٹا کے لیے فلوریڈا سے غلطی نہیں کی۔</t>
  </si>
  <si>
    <t>https://images.thequint.com/thequint%2F2020-11%2F5fc906b6-c8c2-4157-8260-ab86781b71a6%2FAdd_a_subheading__24_.png?rect=0%2C0%2C2000%2C1125&amp;auto=format%2Ccompress&amp;fmt=webp&amp;width=440</t>
  </si>
  <si>
    <t>پرانی تصویر کو یوگی آدتیہ ناتھ کی حالیہ بہار ریلی کے طور پر غلط طریقے سے شیئر کیا گیا۔</t>
  </si>
  <si>
    <t>https://images.thequint.com/thequint%2F2020-10%2Fa1fab13b-7aed-4ee0-b97f-3ba409d77fe3%2FAdd_a_subheading.png?rect=0%2C0%2C2000%2C1125&amp;auto=format%2Ccompress&amp;fmt=webp&amp;width=440</t>
  </si>
  <si>
    <t>بالاکوٹ میں ہونے والی ہلاکتوں پر آئی اے ایف کا مذاق اڑایا جانے والا دعویٰ کرنے کے لیے استعمال شدہ تصویر</t>
  </si>
  <si>
    <t>https://images.thequint.com/thequint%2F2020-10%2Fa32d5f28-b80e-4adf-9bcb-0c56cac88315%2FAdd_a_subheading___2020_10_26T163154_473.jpg?rect=0%2C0%2C2000%2C1125&amp;auto=format%2Ccompress&amp;fmt=webp&amp;width=440</t>
  </si>
  <si>
    <t>آذربائیجان آرمینیا تنازعہ کے تناظر میں پرانی روسی ویڈیو شیئر کی گئی۔</t>
  </si>
  <si>
    <t>https://images.thequint.com/thequint%2F2020-10%2F1c2bcf26-553a-43be-b0a5-bcac0b90ec11%2FAdd_a_subheading__1_.png?rect=0%2C0%2C2000%2C1125&amp;auto=format%2Ccompress&amp;fmt=webp&amp;width=440</t>
  </si>
  <si>
    <t>ٹرمپ نے جو بائیڈن پر طنز کرنے کے لیے طنزیہ ویب سائٹ کی رپورٹ کا حوالہ دیا۔</t>
  </si>
  <si>
    <t>https://images.thequint.com/thequint%2F2020-10%2Fdc3e777e-d839-4389-88e5-491b95c059e5%2F1_1.jpg?rect=0%2C0%2C1920%2C1080&amp;auto=format%2Ccompress&amp;fmt=webp&amp;width=440</t>
  </si>
  <si>
    <t>آرمینیا نے آذربائیجانی مگ 25 کو گولی مار دی؟ یہ ایک ویڈیو گیم سمولیشن ہے۔</t>
  </si>
  <si>
    <t>https://images.thequint.com/thequint%2F2020-10%2F5a0d0052-4ed0-49da-bf2e-e651c9a22716%2FAdd_a_subheading.png?rect=0%2C0%2C2000%2C1125&amp;auto=format%2Ccompress&amp;fmt=webp&amp;width=440</t>
  </si>
  <si>
    <t>نہیں، کملا ہیرس نے امریکی صدر کے امیدوار جو بائیڈن کو 'ٹریش' نہیں کہا</t>
  </si>
  <si>
    <t>https://images.thequint.com/thequint%2F2020-10%2F7ce3f48a-3d74-4f75-a651-85601625d9f4%2FAdd_a_subheading___2020_10_09T101232_528.jpg?rect=0%2C0%2C2000%2C1125&amp;auto=format%2Ccompress&amp;fmt=webp&amp;width=440</t>
  </si>
  <si>
    <t>کتکا لڑکی کے اغوا کو اتر پردیش کے واقعے کے طور پر جھوٹا شیئر کیا گیا۔</t>
  </si>
  <si>
    <t>https://images.thequint.com/thequint%2F2020-10%2Fd7146a8b-141c-4eac-b8c3-018d60b615cb%2FAdd_a_subheading.png?rect=0%2C0%2C2000%2C1125&amp;auto=format%2Ccompress&amp;fmt=webp&amp;width=440</t>
  </si>
  <si>
    <t>کسانوں کے احتجاج کے دعوے کے ساتھ بی جے پی ایم پی پر حملے کا پرانا ویڈیو زندہ ہوا۔</t>
  </si>
  <si>
    <t>https://images.thequint.com/thequint%2F2020-09%2Fc0be4b72-cf4d-4c54-8dd8-539d3a3d35c8%2F1_1.jpg?rect=0%2C0%2C2000%2C1125&amp;auto=format%2Ccompress&amp;fmt=webp&amp;width=440</t>
  </si>
  <si>
    <t>گزشتہ 6 ماہ میں PLA کے 142 فوجیوں کی موت کا دعویٰ کرنے کے لیے استعمال ہونے والی غیر متعلقہ ویڈیو</t>
  </si>
  <si>
    <t>https://images.thequint.com/thequint%2F2020-09%2F14de3885-3748-4b73-babe-bd931401738a%2FAdd_a_subheading__98_.jpg?rect=0%2C0%2C2000%2C1125&amp;auto=format%2Ccompress&amp;fmt=webp&amp;width=440</t>
  </si>
  <si>
    <t>میل ان بیلٹس اور ووٹنگ پر ٹرمپ کا نظریہ حقائق سے مبرا ہے۔</t>
  </si>
  <si>
    <t>https://images.thequint.com/thequint%2F2020-09%2Faefafec7-9bc2-42c2-9eb5-0e0df654c3ee%2FHero_Image_3.jpg?rect=0%2C0%2C2000%2C1125&amp;auto=format%2Ccompress&amp;fmt=webp&amp;width=440</t>
  </si>
  <si>
    <t>نہیں، یہ کرنی سینا کا قافلہ نہیں ہے جو کنگنا کی حمایت کے لیے ممبئی کے راستے میں ہے۔</t>
  </si>
  <si>
    <t>https://images.thequint.com/thequint%2F2020-09%2F706f4689-444a-4a0f-8e6a-75edaaa6b054%2F1.JPG?rect=0%2C0%2C2000%2C1125&amp;auto=format%2Ccompress&amp;fmt=webp&amp;width=440</t>
  </si>
  <si>
    <t>ریا چکرورتی کے وکیل، والد کے جعلی ٹویٹر اکاؤنٹس</t>
  </si>
  <si>
    <t>https://images.thequint.com/thequint%2F2020-09%2F6509cf8c-56ee-4087-9892-7c23d63598a8%2FAdd_a_subheading__7_.png?rect=0%2C0%2C2000%2C1125&amp;auto=format%2Ccompress&amp;fmt=webp&amp;width=440</t>
  </si>
  <si>
    <t>کپورتھلا میں ریل مزدوروں کی پرانی ویڈیو حالیہ احتجاج کے طور پر بحال ہوئی۔</t>
  </si>
  <si>
    <t>https://images.thequint.com/thequint%2F2020-09%2F0d69d83c-4a45-42fd-ada7-38ab6d7b6c26%2FAdd_a_subheading.png?rect=0%2C0%2C2000%2C1125&amp;auto=format%2Ccompress&amp;fmt=webp&amp;width=440</t>
  </si>
  <si>
    <t>نیوز 18 کراچی میں سیلاب کی صورتحال کے طور پر اندور سے ویڈیو نشر کرتا ہے۔</t>
  </si>
  <si>
    <t>https://images.thequint.com/thequint%2F2020-08%2Fe93d2b44-d828-41b3-b3a0-6072bc05df15%2F1_1.jpg?rect=0%2C0%2C2000%2C1125&amp;auto=format%2Ccompress&amp;fmt=webp&amp;width=440</t>
  </si>
  <si>
    <t>کووڈ آلودہ سطحوں سے پھیلتا ہے۔ اس سے بچنے کا طریقہ یہاں ہے۔</t>
  </si>
  <si>
    <t>https://images.thequint.com/thequint%2F2020-06%2F2eb937fe-1c6d-4c16-9625-ebd8630827da%2Fhero_image_2_2.jpg?rect=0%2C0%2C2000%2C1125&amp;auto=format%2Ccompress&amp;fmt=webp&amp;width=440</t>
  </si>
  <si>
    <t>سپریم کورٹ آف انڈیا نے اپنا نعرہ تبدیل کیا؟ نہیں، وائرل دعویٰ غلط ہے۔</t>
  </si>
  <si>
    <t>https://images.thequint.com/thequint%2F2020-08%2F2f2acc59-6b8e-463e-bbf6-16a0ee093024%2FAdd_a_subheading.png?rect=0%2C0%2C2000%2C1125&amp;auto=format%2Ccompress&amp;fmt=webp&amp;width=440</t>
  </si>
  <si>
    <t>ذاکر نائیک کو ملائیشیا کی شہریت دی گئی؟ نہیں، وائرل تصویر پرانی ہے۔</t>
  </si>
  <si>
    <t>https://images.thequint.com/thequint%2F2020-08%2F46574aa1-c39c-435d-a14e-7b81392f89e0%2FAdd_a_subheading.png?auto=format%2Ccompress&amp;fmt=webp&amp;width=440</t>
  </si>
  <si>
    <t>بلورو میں 60,000 فسادی؟ اے این آئی نے غلط دعویٰ کیا، میڈیا اسے بڑھاوا دیتا ہے۔</t>
  </si>
  <si>
    <t>https://images.thequint.com/thequint%2F2020-08%2F9e1c11bf-f34c-45c6-8e83-be7c94c5e707%2FAdd_a_subheading__8_.png?rect=0%2C0%2C2000%2C1125&amp;auto=format%2Ccompress&amp;fmt=webp&amp;width=440</t>
  </si>
  <si>
    <t>جھوٹے پیٹا اینگل کے ساتھ کانچی مٹ ہاتھی کا ویڈیو وائرل ہو رہا ہے۔</t>
  </si>
  <si>
    <t>https://images.thequint.com/thequint%2F2020-08%2Fb7fd4bc8-8539-45a6-9158-4ed8e00f6139%2FAdd_a_subheading__3_.png?rect=0%2C0%2C2000%2C1125&amp;auto=format%2Ccompress&amp;fmt=webp&amp;width=440</t>
  </si>
  <si>
    <t>سوشانت سنگھ کی بہن اور والد کے جعلی ٹویٹر ہینڈل سامنے آئے</t>
  </si>
  <si>
    <t>https://images.thequint.com/thequint%2F2020-08%2F1dd86b6a-9e73-4f60-9f90-e234261520c8%2FHero_Image.jpg?rect=0%2C0%2C2000%2C1125&amp;auto=format%2Ccompress&amp;fmt=webp&amp;width=440</t>
  </si>
  <si>
    <t>آکسیجن کی پیمائش کرنے والی ایپ اور جعلی 3D رام مندر کے منصوبوں کا</t>
  </si>
  <si>
    <t>https://images.thequint.com/thequint%2F2020-07%2F4adc7c1e-544b-4015-9130-8a97d4d36e16%2FWeekend_Webqoof.jpg?rect=0%2C0%2C2000%2C1125&amp;auto=format%2Ccompress&amp;fmt=webp&amp;width=440</t>
  </si>
  <si>
    <t>نہیں، کپل سبل نے کبھی نہیں کہا کہ 'اگر رام مندر بنتا ہے تو وہ مر جائیں گے'</t>
  </si>
  <si>
    <t>https://images.thequint.com/thequint%2F2020-07%2Fe02910b9-5c7b-4d87-908a-79fe2265c4d0%2F1_1.jpg?rect=0%2C0%2C1920%2C1080&amp;auto=format%2Ccompress&amp;fmt=webp&amp;width=440</t>
  </si>
  <si>
    <t>نہیں، تصویر میں اوباما، ڈاکٹر فوکی کو 2015 میں ووہان لیب کا دورہ نہیں دکھایا گیا</t>
  </si>
  <si>
    <t>https://images.thequint.com/thequint%2F2020-07%2Ff300439a-c343-4474-a51b-7e085a18bc54%2FAdd_a_subheading__59_.jpg?rect=0%2C0%2C2000%2C1125&amp;auto=format%2Ccompress&amp;fmt=webp&amp;width=440</t>
  </si>
  <si>
    <t>امیتابھ کے وائرل کلپ سے لے کر جعلی سارہ پائلٹ ٹویٹ تک</t>
  </si>
  <si>
    <t>https://images.thequint.com/thequint%2F2020-07%2Fe00b519a-6a57-451e-b206-8a0bb995f197%2F1.JPG?rect=0%2C0%2C2000%2C1125&amp;auto=format%2Ccompress&amp;fmt=webp&amp;width=440</t>
  </si>
  <si>
    <t>بنگلہ دیش میں 2013 کی ریلی کی تصویر کیرالہ میں مسلمانوں کے طور پر گزر گئی۔</t>
  </si>
  <si>
    <t>https://images.thequint.com/thequint%2F2020-07%2F11fdc9a4-d5a4-4b39-a7fd-913c58c841d6%2FAdd_a_subheading__6_.png?rect=0%2C0%2C2000%2C1125&amp;auto=format%2Ccompress&amp;fmt=webp&amp;width=440</t>
  </si>
  <si>
    <t>نیپال نے سیز فائر کی خلاف ورزی کرتے ہوئے 7 ہندوستانی فوجی اہلکار مارے؟ نہیں</t>
  </si>
  <si>
    <t>https://images.thequint.com/thequint%2F2020-07%2F9c467758-5b5b-4544-824c-12f1a72c5817%2F1.JPG?auto=format%2Ccompress&amp;fmt=webp&amp;width=440</t>
  </si>
  <si>
    <t>2017 کی تصاویر کو 'آئی اے ایس تھرڈ رینک ہولڈر ریوتی' کے طور پر غلط طریقے سے شیئر کیا گیا</t>
  </si>
  <si>
    <t>https://images.thequint.com/thequint%2F2020-07%2Fc2099113-92de-45fa-8908-7a25858d45d9%2F1_1.jpg?rect=0%2C0%2C2000%2C1125&amp;auto=format%2Ccompress&amp;fmt=webp&amp;width=440</t>
  </si>
  <si>
    <t>کمیونٹی ٹرانسمیشن کے خطرے پر نقشے میں استعمال شدہ مشکوک فارمولہ</t>
  </si>
  <si>
    <t>https://images.thequint.com/thequint%2F2020-06%2Fd9daf99b-52ea-4e8f-992d-3be832f073e0%2FAdd_a_subheading__37_.jpg?rect=0%2C0%2C2000%2C1125&amp;auto=format%2Ccompress&amp;fmt=webp&amp;width=440</t>
  </si>
  <si>
    <t>گوگل اور ایپل اسٹورز سے چینی ایپس پر پابندی لگانے کا NIC آرڈر جعلی ہے۔</t>
  </si>
  <si>
    <t>https://images.thequint.com/thequint%2F2020-06%2Fc68eae00-cd09-4935-b80c-fbb54c2bf1f7%2F1_1.jpg?rect=0%2C0%2C2000%2C1125&amp;auto=format%2Ccompress&amp;fmt=webp&amp;width=440</t>
  </si>
  <si>
    <t>کیا راہول گاندھی نے سوشانت سنگھ کو کرکٹر کہا؟ نہیں، ٹویٹ جعلی ہے۔</t>
  </si>
  <si>
    <t>https://images.thequint.com/thequint%2F2020-06%2F4b3227d5-68c3-466f-beef-d749b47a450d%2FAdd_a_subheading.jpg?rect=0%2C0%2C2000%2C1125&amp;auto=format%2Ccompress&amp;fmt=webp&amp;width=440</t>
  </si>
  <si>
    <t>نہیں، زی نیوز بلیٹن نے ہندوستان کو ایک اور لاک ڈاؤن کا دعویٰ نہیں کیا۔</t>
  </si>
  <si>
    <t>https://images.thequint.com/thequint%2F2020-06%2F85c0353f-2334-4a8d-a488-76aebf387dd8%2FAdd_a_subheading__25_.png?rect=0%2C0%2C2000%2C1125&amp;auto=format%2Ccompress&amp;fmt=webp&amp;width=440</t>
  </si>
  <si>
    <t>مینیکا کے کیرالہ کے دعوے اور 'مفت' COVID علاج کا</t>
  </si>
  <si>
    <t>https://images.thequint.com/thequint%2F2020-06%2F239fbe81-3950-4622-9cfd-e8b7858f87f6%2FWeekend_Webqoof__1_.jpg?rect=0%2C0%2C2000%2C1125&amp;auto=format%2Ccompress&amp;fmt=webp&amp;width=440</t>
  </si>
  <si>
    <t>آپ اپنے چچا سے اس جعلی واٹس ایپ میسج کے بارے میں کیسے بات کرتے ہیں؟</t>
  </si>
  <si>
    <t>https://images.thequint.com/thequint%2F2020-04%2Fc201492b-560e-4f52-9fd0-128522f1a692%2Fcovid_misinformation.jpg?rect=0%2C0%2C2000%2C1125&amp;auto=format%2Ccompress&amp;fmt=webp&amp;width=440</t>
  </si>
  <si>
    <t>راہول گاندھی نے اسکولوں، کالجوں کو دوبارہ کھولنے کی اسکیم نہیں تجویز کی۔</t>
  </si>
  <si>
    <t>https://images.thequint.com/thequint%2F2020-05%2Fed449bbb-5299-4d7b-995c-e08e802f69ce%2FAdd_a_subheading__17_.png?rect=0%2C0%2C2000%2C1125&amp;auto=format%2Ccompress&amp;fmt=webp&amp;width=440</t>
  </si>
  <si>
    <t>موہن بھاگوت نے کبھی یہ نہیں کہا کہ وہ COVID-19 کے درمیان مذہب میں یقین کھو چکے ہیں۔</t>
  </si>
  <si>
    <t>https://images.thequint.com/thequint%2F2020-05%2F85721115-01f1-453d-be11-1ef4c9050bc8%2FAdd_a_subheading__14_.png?rect=0%2C0%2C2000%2C1125&amp;auto=format%2Ccompress&amp;fmt=webp&amp;width=440</t>
  </si>
  <si>
    <t>کٹھوعہ کا ویڈیو سورت میں احتجاج کرنے والے رہائشیوں کے طور پر چلا گیا۔</t>
  </si>
  <si>
    <t>https://images.thequint.com/thequint%2F2020-05%2F763f3e9b-897f-4541-97c8-bf235edd8ea4%2FAdd_a_subheading__1_.jpg?rect=0%2C0%2C2000%2C1125&amp;auto=format%2Ccompress&amp;fmt=webp&amp;width=440</t>
  </si>
  <si>
    <t>بدیش میں روہنگیا کی 2017 کی تصویر شیئر کی گئی بطور تارکین وطن پیدل گھر</t>
  </si>
  <si>
    <t>https://images.thequint.com/thequint%2F2020-05%2Fba43031e-9e44-4672-b42d-76ecc6a61798%2F1_2.JPG?rect=0%2C0%2C2000%2C1125&amp;auto=format%2Ccompress&amp;fmt=webp&amp;width=440</t>
  </si>
  <si>
    <t>تارکین وطن کی باسی کھانا پھینکنے کی ویڈیو گمراہ کن دعوے کے ساتھ شیئر کی گئی۔</t>
  </si>
  <si>
    <t>https://images.thequint.com/thequint%2F2020-05%2F75513e10-3ada-4d6a-a8a6-9d679b931d14%2FAdd_a_subheading__2_.jpg?rect=0%2C0%2C2000%2C1125&amp;auto=format%2Ccompress&amp;fmt=webp&amp;width=440</t>
  </si>
  <si>
    <t>یوپی میں ماں، بیٹی کا قتل، جھوٹی فرقہ وارانہ حرکت کا واقعہ</t>
  </si>
  <si>
    <t>https://images.thequint.com/thequint%2F2020-04%2F3cb2c1b1-ce16-4bbf-aa92-54bb8ebec23d%2FUntitled_design__56_.jpg?rect=0%2C0%2C2000%2C1125&amp;auto=format%2Ccompress&amp;fmt=webp&amp;width=440</t>
  </si>
  <si>
    <t>وائرل ویڈیو، پوسٹس کا جھوٹا دعویٰ امریکہ میں TikTok پر پابندی لگا دی گئی ہے۔</t>
  </si>
  <si>
    <t>https://images.thequint.com/thequint%2F2020-04%2F3ede75bc-38b4-4c94-b530-583a4dc03a8e%2FUntitled_design__16_.png?rect=0%2C0%2C2000%2C1125&amp;auto=format%2Ccompress&amp;fmt=webp&amp;width=440</t>
  </si>
  <si>
    <t>نوبل انعام یافتہ تاسوکو ہونجو نے یہ نہیں کہا کہ COVID-19 چین میں بنایا گیا تھا</t>
  </si>
  <si>
    <t>https://images.thequint.com/thequint%2F2020-04%2Fbbd14fe9-bdb3-4d4a-a194-e8fee765e51c%2FUntitled_design__50_.jpg?rect=0%2C0%2C2000%2C1125&amp;auto=format%2Ccompress&amp;fmt=webp&amp;width=440</t>
  </si>
  <si>
    <t>فرقہ وارانہ اسپن کو دیکھتے ہوئے دہرادون میں لاک ڈاؤن کی خلاف ورزی کرنے والے آدمی کی ویڈیو</t>
  </si>
  <si>
    <t>https://images.thequint.com/thequint%2F2020-04%2Fc13ebf24-391f-464a-9cb1-d52ac18f67b1%2FUntitled_design__38_.jpg?rect=0%2C0%2C2000%2C1125&amp;auto=format%2Ccompress&amp;fmt=webp&amp;width=440</t>
  </si>
  <si>
    <t>جنوبی افریقہ میں لاک ڈاؤن کی صورتحال کے خاتمے پر پرانی ویڈیو شیئر کی گئی۔</t>
  </si>
  <si>
    <t>https://images.thequint.com/thequint%2F2020-04%2F4b9eea39-702a-460a-a3a6-d0f834da20b8%2FUntitled_design__1_.jpg?auto=format%2Ccompress&amp;fmt=webp&amp;width=440</t>
  </si>
  <si>
    <t>COVID-19 میں رشتہ داروں کو کھونے کے بعد خود کو مارتے ہوئے پرانی ویڈیو شیئر کی گئی۔</t>
  </si>
  <si>
    <t>https://images.thequint.com/thequint%2F2020-04%2F8e0b31da-db56-4171-a59b-f3535a80063c%2FUntitled_design__2_.jpg?auto=format%2Ccompress&amp;fmt=webp&amp;width=440</t>
  </si>
  <si>
    <t>ایک پادری کے پیروکاروں نے COVID-19 لاک ڈاؤن کے درمیان پولیس کو مارا پیٹا؟ نہیں!</t>
  </si>
  <si>
    <t>https://images.thequint.com/thequint%2F2020-04%2Fdb335d80-b99f-4e38-b0e7-1e4f452607e7%2FUntitled_design__14_.jpg?auto=format%2Ccompress&amp;fmt=webp&amp;width=440</t>
  </si>
  <si>
    <t>جعلی: کرونا پھیلانے کے لیے مسلمانوں کی پلیٹ چاٹتے ہوئے پرانی ویڈیو شیئر کی گئی۔</t>
  </si>
  <si>
    <t>https://images.thequint.com/thequint%2F2020-04%2F61a29a44-6aee-442e-883e-5677ff633ace%2FUntitled_design__1_.png?rect=0%2C0%2C2000%2C1125&amp;auto=format%2Ccompress&amp;fmt=webp&amp;width=440</t>
  </si>
  <si>
    <t>نہیں، لوگ کورونا وائرس کے خوف کے درمیان اٹلی میں پیسہ نہیں پھینک رہے ہیں۔</t>
  </si>
  <si>
    <t>https://images.thequint.com/thequint%2F2020-03%2Feb8ad3a4-3704-4d04-8d11-a4f3fa15de22%2FUntitled_design__25_.jpg?rect=0%2C0%2C2000%2C1125&amp;auto=format%2Ccompress&amp;fmt=webp&amp;width=440</t>
  </si>
  <si>
    <t>نہیں، یہ اٹلی میں 'شیطان' نہیں ہے - یہ ایک ڈیجیٹل تخلیق ہے۔</t>
  </si>
  <si>
    <t>https://images.thequint.com/thequint%2F2020-03%2F3145f359-c2c6-4b8e-99dd-55fe08522214%2FUntitled_design__1_.jpg?auto=format%2Ccompress&amp;fmt=webp&amp;width=440</t>
  </si>
  <si>
    <t>دستاویزات کا کہنا ہے کہ چائے سے COVID-19 کا علاج کیا جا سکتا ہے، یہ دعویٰ کرنے کے لیے کوئی ڈیٹا نہیں، یہ جعلی پیغام ہے</t>
  </si>
  <si>
    <t>https://images.thequint.com/thequint%2F2020-03%2F92456839-fa0a-4eb5-846e-4d698def6ffb%2FUntitled_design__17_.jpg?rect=0%2C0%2C2000%2C1125&amp;auto=format%2Ccompress&amp;fmt=webp&amp;width=440</t>
  </si>
  <si>
    <t>WHO پر جعلی آڈیو کلپ نے 2 ماہ کے لاک ڈاؤن کا مطالبہ کر دیا خوف و ہراس</t>
  </si>
  <si>
    <t>https://images.thequint.com/thequint%2F2020-03%2Fc3b4cc8c-7a43-4ac7-8a8f-c946e5a67dc3%2FUntitled_design__9_.jpg?auto=format%2Ccompress&amp;fmt=webp&amp;width=440</t>
  </si>
  <si>
    <t>مورفڈ آج تک کی تصویریں جاٹ کمیونٹی کو COVID-19 سے محفوظ رکھنے کے لیے استعمال کی جاتی ہیں۔</t>
  </si>
  <si>
    <t>https://images.thequint.com/thequint%2F2020-03%2F92ce9797-97a1-4f65-91a1-15435f01b39f%2FUntitled_design__3_.jpg?rect=0%2C0%2C2000%2C1125&amp;auto=format%2Ccompress&amp;fmt=webp&amp;width=440</t>
  </si>
  <si>
    <t>اوپی انڈیا نے کٹکا میں ٹیسٹ کرانے سے انکار کرنے والے مسلمانوں پر جعلی خبریں چلائیں۔</t>
  </si>
  <si>
    <t>https://images.thequint.com/thequint%2F2020-03%2F33aa2290-d5bf-4e6c-97ef-e169ee899d56%2FUntitled_design__2_.jpg?auto=format%2Ccompress&amp;fmt=webp&amp;width=440</t>
  </si>
  <si>
    <t>بی جے پی ایم ایل اے اپادھیائے نے بیف پر پابندی کی مذمت نہیں کی کیونکہ وہ موجود نہیں ہے۔</t>
  </si>
  <si>
    <t>https://images.thequint.com/thequint%2F2020-03%2F90af7d10-0563-4790-a628-b737ff4c0188%2FUntitled_design.png?rect=0%2C0%2C2000%2C1125&amp;auto=format%2Ccompress&amp;fmt=webp&amp;width=440</t>
  </si>
  <si>
    <t>کیا چین نے ووہان کورونا وائرس کو اپنی لیب میں بنایا؟</t>
  </si>
  <si>
    <t>https://images.thequint.com/thequint%2F2020-02%2F3915fec0-5c62-4b9d-bc5a-7ec0739f1a76%2Fhero.jpg?auto=format%2Ccompress&amp;fmt=webp&amp;width=440</t>
  </si>
  <si>
    <t>بل اور میلنڈا گیٹس کو کورونا وائرس پھیلنے سے جوڑنے کے لیے حقائق کو موڑ دیا گیا۔</t>
  </si>
  <si>
    <t>https://images.thequint.com/thequint%2F2020-01%2F6c5bc2ee-5e10-4424-8b41-299495c6b26e%2Fhero__2_.jpg?auto=format%2Ccompress&amp;fmt=webp&amp;width=440</t>
  </si>
  <si>
    <t>ترنگا جلانے والے پاکستانیوں کی پرانی تصویر سی اے اے کے مظاہرین سے منسلک ہے۔</t>
  </si>
  <si>
    <t>https://images.thequint.com/thequint%2F2020-03%2F6a1b0e80-f259-4ebe-a0cb-88ae0c626aec%2FUntitled_design___2020_03_06T085110_992.jpg?rect=0%2C0%2C2000%2C1125&amp;auto=format%2Ccompress&amp;fmt=webp&amp;width=440</t>
  </si>
  <si>
    <t>دہلی حکومت نفرت انگیز مواد پر شکایت کرنے والوں کے لیے واٹس ایپ نمبر شروع کر سکتی ہے۔</t>
  </si>
  <si>
    <t>https://images.thequint.com/thequint%2F2020-02%2Fe4dc735f-6482-4341-9cf9-946c2d53903b%2FUntitled_design__56_.jpg?rect=0%2C0%2C1920%2C1080&amp;auto=format%2Ccompress&amp;fmt=webp&amp;width=440</t>
  </si>
  <si>
    <t>اڈیشہ کے بس میں آگ لگنے کا واقعہ کانپور میں لوگوں کے مارے جانے کا دعویٰ کرتا تھا۔</t>
  </si>
  <si>
    <t>https://images.thequint.com/thequint%2F2020-02%2F2ede5b3d-5054-4d72-8688-ec1b8859518b%2FUntitled_design___2020_02_24T182647_141.png?rect=0%2C0%2C2000%2C1125&amp;auto=format%2Ccompress&amp;fmt=webp&amp;width=440</t>
  </si>
  <si>
    <t>دہلی انتخابات: منوج تیواری نے بڑے ووٹر بیس تک پہنچنے کے لیے ڈیپ فیک کا استعمال کیا۔</t>
  </si>
  <si>
    <t>https://images.thequint.com/thequint%2F2020-02%2F734839f8-4083-4968-b497-f5b6560aba85%2Fmt.jpg?rect=0%2C0%2C2000%2C1125&amp;auto=format%2Ccompress&amp;fmt=webp&amp;width=440</t>
  </si>
  <si>
    <t>فیس بک نے غلط معلومات سے نمٹنے کے لیے روس سے منسلک اکاؤنٹس کو صاف کر دیا۔</t>
  </si>
  <si>
    <t>https://images.thequint.com/thequint%2F2017-07%2Fd7c55253-7e1e-4377-98a6-379722f3ef10%2F2032649c-94c9-48c2-ba09-76ba40291598.jpg?rect=0%2C0%2C1024%2C576&amp;auto=format%2Ccompress&amp;fmt=webp&amp;width=440</t>
  </si>
  <si>
    <t>لوک سبھا میں آر ایس پرساد نے کہا، ’’جعلی خبروں کو روکنے کے لیے اقدامات کیے جا رہے ہیں۔</t>
  </si>
  <si>
    <t>https://images.thequint.com/thequint%2F2020-02%2F56cf4ae9-9f10-4ed9-8d4f-f9822ace429f%2Fravishankarprasad_0.jpeg?rect=0%2C0%2C1200%2C675&amp;auto=format%2Ccompress&amp;fmt=webp&amp;width=440</t>
  </si>
  <si>
    <t>سی اے اے کے احتجاج میں ہندو خواتین نے مسلمانوں کا روپ دھار لیا؟ نہیں، جعلی دعوی!</t>
  </si>
  <si>
    <t>https://images.thequint.com/thequint%2F2020-01%2F23458b90-e6d8-4b5d-b162-a4b3d7361763%2FUntitled_design___2020_01_29T230428_328.png?rect=0%2C0%2C2000%2C1125&amp;auto=format%2Ccompress&amp;fmt=webp&amp;width=440</t>
  </si>
  <si>
    <t>پرانی ویڈیو شاہین باغ میں 500 روپے کے دعوے کے ساتھ شیئر کی گئی۔</t>
  </si>
  <si>
    <t>https://images.thequint.com/thequint%2F2020-01%2Fe4ce1e3a-dbeb-4b3e-a3ff-7e5c3d4d8f6e%2FUntitled_design___2020_01_24T195449_991.jpg?rect=1%2C0%2C999%2C562&amp;auto=format%2Ccompress&amp;fmt=webp&amp;width=440</t>
  </si>
  <si>
    <t>جے پور اینٹی انکروچمنٹ ڈرائیو کا ویڈیو آسام پولیس کی کارروائی کے طور پر شیئر کیا گیا۔</t>
  </si>
  <si>
    <t>https://images.thequint.com/thequint%2F2020-01%2F25634eea-457d-4a07-bc42-5201b78b091a%2FUntitled_design__49_.jpg?rect=0%2C0%2C2000%2C1125&amp;auto=format%2Ccompress&amp;fmt=webp&amp;width=440</t>
  </si>
  <si>
    <t>موہن داس پائی نے جعلی دعوے کے ساتھ جے این یو میں اندرا گاندھی کی تصویر ٹویٹ کی۔</t>
  </si>
  <si>
    <t>https://images.thequint.com/thequint%2F2020-01%2Fbe45ce3c-f0b6-4011-ac84-e9f18bae34c8%2FUntitled_design__2_.png?rect=0%2C0%2C2000%2C1125&amp;auto=format%2Ccompress&amp;fmt=webp&amp;width=440</t>
  </si>
  <si>
    <t>پولیس کو تھپڑ مارنے والے مظاہرین کی ویڈیو حالیہ نہیں ہے، یہ 2013 کی ہے۔</t>
  </si>
  <si>
    <t>https://images.thequint.com/thequint%2F2019-12%2F3aef1971-1837-4be7-8978-74fd6ddc999c%2FUntitled_design__34_.jpg?rect=0%2C0%2C2000%2C1125&amp;auto=format%2Ccompress&amp;fmt=webp&amp;width=440</t>
  </si>
  <si>
    <t>شہری لباس میں آدمی دہلی کا پولیس والا ہے، اے بی وی پی کا بھرت شرما نہیں۔</t>
  </si>
  <si>
    <t>https://images.thequint.com/thequint%2F2019-12%2F15d9bc4a-c428-4298-9556-0e934137f40a%2FUntitled_design___2019_12_17T204050_409.png?rect=0%2C0%2C1920%2C1080&amp;auto=format%2Ccompress&amp;fmt=webp&amp;width=440</t>
  </si>
  <si>
    <t>اسمرتی ایرانی نے راہول گاندھی کے 'ریپ ان انڈیا' ریمارکس کو غلط بیان کیا۔</t>
  </si>
  <si>
    <t>https://images.thequint.com/thequint%2F2019-12%2Fc852c275-5bf4-4395-bf7e-e6e19c623085%2Fsddsds.jpg?rect=0%2C0%2C2000%2C1125&amp;auto=format%2Ccompress&amp;fmt=webp&amp;width=440</t>
  </si>
  <si>
    <t>خواتین کے لیے لدھیانہ کی مفت سواری کی اسکیم ماہا، کولکتہ کے طور پر شیئر کی گئی۔</t>
  </si>
  <si>
    <t>https://images.thequint.com/thequint%2F2019-12%2F03a01b82-a3ea-42ea-af6f-8529bc3e8dc5%2FUntitled_design___2019_12_05T173919_137.png?rect=0%2C0%2C2000%2C1125&amp;auto=format%2Ccompress&amp;fmt=webp&amp;width=440</t>
  </si>
  <si>
    <t>کیا سپریا سولے اور بال ٹھاکرے آپس میں جڑے ہوئے ہیں؟ نہیں، صرف ایک وائرل ہیکس</t>
  </si>
  <si>
    <t>https://images.thequint.com/thequint%2F2019-12%2F24ad44ee-d489-475a-9d76-2a5f79d8d916%2FUntitled_design__99_.png?rect=0%2C0%2C2000%2C1125&amp;auto=format%2Ccompress&amp;fmt=webp&amp;width=440</t>
  </si>
  <si>
    <t>سنگاپور جعلی خبروں کے قانون کا استعمال کرتا ہے، بھارت سے متعلق پوسٹ کو درست کرنے کے لیے مخالف سے کہتا ہے۔</t>
  </si>
  <si>
    <t>https://images.thequint.com/thequint%2F2019-11%2Fdab40e97-54ca-47ab-b441-8e7d756617d7%2FCopy_of_Untitled_Design__9_.png?rect=0%2C0%2C2000%2C1125&amp;auto=format%2Ccompress&amp;fmt=webp&amp;width=440</t>
  </si>
  <si>
    <t>انناو پولیس نے بے ہوش کسان کو مارا پیٹا دعویٰ کرنے کے لیے شیئر کیا گیا تراشا۔</t>
  </si>
  <si>
    <t>https://images.thequint.com/thequint%2F2019-11%2Fe8cd82df-9b58-4928-959d-93663b0bab88%2FUntitled_design__5_.png?rect=0%2C0%2C2000%2C1125&amp;auto=format%2Ccompress&amp;fmt=webp&amp;width=440</t>
  </si>
  <si>
    <t>فیس بک کا کہنا ہے کہ اس نے 6 ماہ میں 3.2 بلین جعلی اکاؤنٹس کو ہٹا دیا ہے۔</t>
  </si>
  <si>
    <t>https://images.thequint.com/thequint%2F2019-11%2Fd4546d12-acc5-4416-a5b1-d64a8d855819%2FAP19205121881541.jpg?rect=0%2C0%2C2946%2C1657&amp;auto=format%2Ccompress&amp;fmt=webp&amp;width=440</t>
  </si>
  <si>
    <t>ہندوستان کے نقشے کی وائرل تصویر جموں و کشمیر، لداخ کی غلط حدود کو ظاہر کرتی ہے۔</t>
  </si>
  <si>
    <t>https://images.thequint.com/thequint%2F2019-11%2Faa206f5a-9729-436f-a1fb-c3c513f7a76c%2FUntitled_design__9_.png?rect=0%2C0%2C2000%2C1125&amp;auto=format%2Ccompress&amp;fmt=webp&amp;width=440</t>
  </si>
  <si>
    <t>میڈیا نے یوپی حکومت کے دیپاتسو بجٹ کو 133 کروڑ روپے کے طور پر غلط رپورٹ کیا۔</t>
  </si>
  <si>
    <t>https://images.thequint.com/thequint%2F2019-10%2Fb6de43e9-2ef3-4107-b881-f333feeae446%2FUntitled_design__65_.png?auto=format%2Ccompress&amp;fmt=webp&amp;width=440</t>
  </si>
  <si>
    <t>نہیں، اے آئی ایم آئی ایم کے سربراہ نے کملیش تیواری کی موت کا جشن منانے کے لیے ڈانس نہیں کیا</t>
  </si>
  <si>
    <t>https://images.thequint.com/thequint%2F2019-10%2Fdf16e5a8-016e-40d8-88b5-db39611b0aac%2FUntitled_design__53_.png?rect=0%2C0%2C2000%2C1125&amp;auto=format%2Ccompress&amp;fmt=webp&amp;width=440</t>
  </si>
  <si>
    <t>پوائی ڈانسر کی ویڈیو نصرت جہاں کے درگا پوجا ڈانس کے طور پر چلی گئی۔</t>
  </si>
  <si>
    <t>https://images.thequint.com/thequint%2F2019-10%2F71860681-b58e-4995-9fb3-530b1c0b1210%2FUntitled_design__48_.png?rect=0%2C0%2C2000%2C1125&amp;auto=format%2Ccompress&amp;fmt=webp&amp;width=440</t>
  </si>
  <si>
    <t>پی ایم مودی کو بیچ پر کچرا پھینکنے کو دکھانے کے لیے ویڈیو ریورس میں چلائی گئی۔</t>
  </si>
  <si>
    <t>https://images.thequint.com/thequint%2F2019-10%2F8e6f06d7-e0a1-497b-b5a8-c1ffa5af151f%2FWebQoof_Hero_Image__67_.png?rect=0%2C0%2C2000%2C1125&amp;auto=format%2Ccompress&amp;fmt=webp&amp;width=440</t>
  </si>
  <si>
    <t>گاندھی کے قتل کی تصویر کشی کا دعویٰ 1963 کی فلم کی ہے۔</t>
  </si>
  <si>
    <t>https://images.thequint.com/thequint%2F2019-10%2F6da75f07-b0c5-4e9e-a62d-31837ea6d535%2FHero_Image__2_.jpg?auto=format%2Ccompress&amp;fmt=webp&amp;width=440</t>
  </si>
  <si>
    <t>مدرسہ میں جنسی استحصال پر پرانے اخباری کلپ میں تبدیلی کی گئی ہے۔</t>
  </si>
  <si>
    <t>https://images.thequint.com/thequint%2F2019-09%2F7cc29d82-9298-41e7-9313-7879255c8d44%2FWebQoof_Hero_Image__55_.jpg?rect=0%2C0%2C2000%2C1125&amp;auto=format%2Ccompress&amp;fmt=webp&amp;width=440</t>
  </si>
  <si>
    <t>1962 کی جنگ کے بعد نہرو کو تھپڑ؟ یہ ہے حقیقت</t>
  </si>
  <si>
    <t>https://images.thequint.com/thequint%2F2019-09%2Fbaff15b4-c449-4737-904b-137559c4326a%2FWebQoof_Hero_Image__2_.png?rect=0%2C0%2C2000%2C1125&amp;auto=format%2Ccompress&amp;fmt=webp&amp;width=440</t>
  </si>
  <si>
    <t>نہیں، ویڈیو ہندوستان میں عقیدتی گانے پر رقص کرتے ہوئے نہیں دکھاتی ہے۔</t>
  </si>
  <si>
    <t>https://images.thequint.com/thequint%2F2019-09%2F84451538-8a74-4c69-ae89-75453cfd6b81%2FWebQoof_Hero_Image__5_.jpg?rect=0%2C0%2C2000%2C1125&amp;auto=format%2Ccompress&amp;fmt=webp&amp;width=440</t>
  </si>
  <si>
    <t>کشمیر میں بھارتی فوجیوں کے درخت کاٹتے ہوئے پرانی ویڈیو منظر عام پر آگئی</t>
  </si>
  <si>
    <t>https://images.thequint.com/thequint%2F2019-09%2F11d3670d-89d0-491d-b4ea-d5eeac6a0a16%2FWebQoof_Hero_Image__44_.png?rect=0%2C0%2C2000%2C1125&amp;auto=format%2Ccompress&amp;fmt=webp&amp;width=440</t>
  </si>
  <si>
    <t>یوپی پولیس سے تصادم کا پرانا ویڈیو 'رشوت کی رقم' پر لڑائی کے طور پر شیئر کیا گیا</t>
  </si>
  <si>
    <t>https://images.thequint.com/thequint%2F2019-09%2F7ecd5259-6b20-467b-98c5-45d829109071%2FWebQoof_Hero_Image__2_.jpg?rect=0%2C0%2C2000%2C1125&amp;auto=format%2Ccompress&amp;fmt=webp&amp;width=440</t>
  </si>
  <si>
    <t>کیا پارلے نے اپنی مشہور ممبئی فیکٹری کو 87 سال بعد بند کر دیا؟</t>
  </si>
  <si>
    <t>https://images.thequint.com/thequint%2F2019-09%2F165b4f3a-bfa3-4860-8c99-94c83cb549b1%2FWebQoof_Hero_Image.jpg?rect=0%2C0%2C2000%2C1125&amp;auto=format%2Ccompress&amp;fmt=webp&amp;width=440</t>
  </si>
  <si>
    <t>2017 کے طلبہ کے احتجاج کی پرانی ویڈیو 'کشمیر جلتی' کے طور پر شیئر کی گئی</t>
  </si>
  <si>
    <t>https://images.thequint.com/thequint%2F2019-09%2F25ec5610-e240-44b2-a5bf-6a5e4920b6b9%2FWebQoof_Hero_Image__39_.jpg?rect=0%2C0%2C2000%2C1125&amp;auto=format%2Ccompress&amp;fmt=webp&amp;width=440</t>
  </si>
  <si>
    <t>امریکی عدالت نے بھائی اور بہن کو شادی کی اجازت دے دی؟ یہ فیک نیوز ہے۔</t>
  </si>
  <si>
    <t>https://images.thequint.com/thequint%2F2019-08%2F582755f4-fa8d-483b-b278-d67c6442f5f3%2FWebQoof_Hero_Image__30_.jpg?rect=0%2C0%2C2000%2C1125&amp;auto=format%2Ccompress&amp;fmt=webp&amp;width=440</t>
  </si>
  <si>
    <t>کیا دو دن میں ذیابیطس کا علاج ممکن ہے؟</t>
  </si>
  <si>
    <t>https://images.thequint.com/thequint-fit%2F2019-08%2Fcbbeed46-bef0-44c0-bded-f0192067f170%2Fhero_image_1.jpg?rect=0%2C0%2C2000%2C1125&amp;auto=format%2Ccompress&amp;fmt=webp&amp;width=440</t>
  </si>
  <si>
    <t>کیا مودی کے پوسٹر کے پیچھے اے ایم یو کے طلباء ’کشمیر کا ڈریکولا‘ تھے؟</t>
  </si>
  <si>
    <t>https://images.thequint.com/thequint%2F2019-08%2F33d8701f-d567-4df6-9b76-fc4973a1f4f4%2FWebQoof_Hero_Image__26_.png?rect=0%2C0%2C2000%2C1125&amp;auto=format%2Ccompress&amp;fmt=webp&amp;width=440</t>
  </si>
  <si>
    <t>جعلی خبروں سے روکیں، آرٹیکل 370 کوئی عارضی انتظام نہیں تھا۔</t>
  </si>
  <si>
    <t>https://images.thequint.com/thequint%2F2019-08%2Fe1ad557e-cee6-4d42-bcef-54122023c396%2FHero_Image_15.jpg?rect=0%2C0%2C2000%2C1125&amp;auto=format%2Ccompress&amp;fmt=webp&amp;width=440</t>
  </si>
  <si>
    <t>پاکستانی وزیر نے آرٹیکل 370 کے خلاف احتجاج کے طور پر پرانی ویڈیو کو چلا دیا۔</t>
  </si>
  <si>
    <t>https://images.thequint.com/thequint%2F2019-08%2Fed41fd61-3aa5-4f66-b3cf-51249f34c255%2FWebQoof_Hero_Image__17_.png?rect=0%2C0%2C2000%2C1125&amp;auto=format%2Ccompress&amp;fmt=webp&amp;width=440</t>
  </si>
  <si>
    <t>نہیں، اس تصویر میں پاکستانی فوج کو بھارت سے جنگ بندی کی بھیک مانگتے ہوئے نہیں دکھایا گیا ہے۔</t>
  </si>
  <si>
    <t>https://images.thequint.com/thequint%2F2019-08%2Fd4ce893a-d461-4200-a215-7be726163deb%2FWebQoof_Hero_Image__6_.png?rect=0%2C0%2C2000%2C1125&amp;auto=format%2Ccompress&amp;fmt=webp&amp;width=440</t>
  </si>
  <si>
    <t>یوپی پولیس نے چائے نہ دینے پر آدمی کو مارا پیٹا؟ ویڈیو پرانی اور گمراہ کن ہے۔</t>
  </si>
  <si>
    <t>https://images.thequint.com/thequint%2F2019-07%2F83c36d89-ab46-423d-8c42-a1d7f3fa4864%2FWebQoof_Hero_Image.jpg?rect=0%2C0%2C2000%2C1125&amp;auto=format%2Ccompress&amp;fmt=webp&amp;width=440</t>
  </si>
  <si>
    <t>کیا آئی اے ایف کے سابق فوجی نے 'بالاکوٹ کی ناکامی' کا اعتراف کیا؟ پاک نے پرانی ویڈیو شئیر کی۔</t>
  </si>
  <si>
    <t>https://images.thequint.com/thequint%2F2019-07%2F999f3b84-b674-4f75-be89-eb236daa82dd%2FUntitled_design__1_.jpg?rect=0%2C0%2C1920%2C1080&amp;auto=format%2Ccompress&amp;fmt=webp&amp;width=440</t>
  </si>
  <si>
    <t>دلتوں کے تئیں مودی حکومت کی بے حسی کے طور پر سچے واقعات کو جھوٹا شیئر کیا گیا۔</t>
  </si>
  <si>
    <t>https://images.thequint.com/thequint%2F2019-07%2Fbd2294d0-3381-43ab-95e1-5a2f76ba1aca%2FUntitled_design__26_.png?rect=0%2C0%2C2000%2C1125&amp;auto=format%2Ccompress&amp;fmt=webp&amp;width=440</t>
  </si>
  <si>
    <t>2013 کی ویڈیو ممبئی کی حالیہ عمارت کے گرنے کی وجہ سے گزر گئی۔</t>
  </si>
  <si>
    <t>https://images.thequint.com/thequint%2F2019-07%2F99e404dc-b829-454a-ae58-2cb04d6a66bd%2FUntitled_design__20_.png?auto=format%2Ccompress&amp;fmt=webp&amp;width=440</t>
  </si>
  <si>
    <t>Flipkart پر تقریباً 99% کی چھوٹ کا پیغام ملا؟ اس دھوکہ دہی کے لئے مت گریں!</t>
  </si>
  <si>
    <t>https://images.thequint.com/thequint%2F2019-07%2Fc7dacf9f-4e7e-430b-8dfd-18fd8e051c8d%2FAdd_a_heading__56_.png?rect=0%2C0%2C1920%2C1080&amp;auto=format%2Ccompress&amp;fmt=webp&amp;width=440</t>
  </si>
  <si>
    <t>آسٹریلیا میں برقعہ پہننے پر مسلمان خاتون گرفتار؟ نہیں، یہ جعلی ہے۔</t>
  </si>
  <si>
    <t>https://images.thequint.com/thequint%2F2019-07%2Ff59dd0d9-cefb-4851-abef-30611da70a4c%2FAdd_a_heading__3_.jpg?rect=0%2C0%2C1920%2C1080&amp;auto=format%2Ccompress&amp;fmt=webp&amp;width=440</t>
  </si>
  <si>
    <t>مہوا موئترا کی تقریر سرقہ نہیں، زی نیوز کا دعویٰ غلط ہے۔</t>
  </si>
  <si>
    <t>https://images.thequint.com/thequint%2F2019-07%2F57fad3e4-f8b7-415e-a68c-4f989915c49d%2FAdd_a_heading__48_.png?auto=format%2Ccompress&amp;fmt=webp&amp;width=440</t>
  </si>
  <si>
    <t>کیا پام آئل واقعی تمباکو نوشی اور الکحل سے زیادہ خراب ہے؟</t>
  </si>
  <si>
    <t>https://images.thequint.com/thequint-fit%2F2019-05%2Fe2a35ecd-fbb3-4564-bad5-5c7899c48887%2FHero_Image.jpg?auto=format%2Ccompress&amp;fmt=webp&amp;width=440</t>
  </si>
  <si>
    <t>روہنگیا کیمپ فائر کے بعد کی پرانی تصویر غیر متعلقہ دعوے کے ساتھ گزر گئی۔</t>
  </si>
  <si>
    <t>https://images.thequint.com/thequint%2F2019-06%2F559a76c7-3747-4d82-87e1-c9bb4710bc2e%2Frohh_her.png?rect=0%2C0%2C1243%2C699&amp;auto=format%2Ccompress&amp;fmt=webp&amp;width=440</t>
  </si>
  <si>
    <t>اداکار وکٹر بنرجی کی موت کا دعویٰ کرنے والی فیس بک پوسٹ جعلی ہے۔</t>
  </si>
  <si>
    <t>https://images.thequint.com/thequint%2F2019-06%2F37706d7c-053f-4e28-a3a6-95b672f83d71%2Fvic3.png?rect=0%2C0%2C1157%2C651&amp;auto=format%2Ccompress&amp;fmt=webp&amp;width=440</t>
  </si>
  <si>
    <t>کیا 'خودکش بمبار کی' بیلٹ اس کے جنازے کے جلوس کے دوران چلی گئی؟</t>
  </si>
  <si>
    <t>https://images.thequint.com/thequint%2F2019-06%2Faa0cd0ba-e802-4afa-8906-dcae8bbff12b%2F1.png?auto=format%2Ccompress&amp;fmt=webp&amp;width=440</t>
  </si>
  <si>
    <t>کیا بہار میں آدیواسیوں نے زمین پر قبضے کے خوف سے مسلمانوں پر حملہ کیا؟</t>
  </si>
  <si>
    <t>https://images.thequint.com/thequint%2F2019-06%2Fda9f36ff-08ec-4d94-ae1e-92c4a4b9837e%2FAdd_a_heading.png?rect=0%2C0%2C1920%2C1080&amp;auto=format%2Ccompress&amp;fmt=webp&amp;width=440</t>
  </si>
  <si>
    <t>یکم جون سے بینکوں کے لیے ہفتہ کو بند کرنے کا پیغام جعلی ہے!</t>
  </si>
  <si>
    <t>https://images.thequint.com/thequint%2F2019-06%2F7e98de65-4f4c-4ec0-993b-b2794d6fdfa4%2FAdd_a_heading__14_.jpg?rect=0%2C0%2C1920%2C1080&amp;auto=format%2Ccompress&amp;fmt=webp&amp;width=440</t>
  </si>
  <si>
    <t>کیا پارلیمنٹ کے باہر ’جئے شری رام‘ کے نعروں سے ممتا کا استقبال کیا گیا؟</t>
  </si>
  <si>
    <t>https://images.thequint.com/thequint%2F2019-05%2F3f4b21b5-f4be-4824-8756-c7d30276ae0e%2FAdd_a_heading__32_.png?rect=0%2C0%2C1920%2C1080&amp;auto=format%2Ccompress&amp;fmt=webp&amp;width=440</t>
  </si>
  <si>
    <t>کیا ویاناڈ نے راہول گاندھی کی جیت کا جشن پاکستانی جھنڈوں کے ساتھ منایا؟</t>
  </si>
  <si>
    <t>https://images.thequint.com/thequint%2F2019-05%2Fbfd113b1-e9a4-48ba-84ab-95a101139741%2FAdd_a_heading.jpg?rect=0%2C0%2C1920%2C1080&amp;auto=format%2Ccompress&amp;fmt=webp&amp;width=440</t>
  </si>
  <si>
    <t>لندن میں بی جے پی کے حامیوں کی ایگزٹ پولز دیکھنے کی ویڈیو مورفڈ ہے۔</t>
  </si>
  <si>
    <t>https://images.thequint.com/thequint%2F2019-05%2Fdde93d5d-c0df-49cf-a5da-2f4564b8d324%2FAdd_a_heading__6_.jpg?rect=0%2C0%2C1920%2C1080&amp;auto=format%2Ccompress&amp;fmt=webp&amp;width=440</t>
  </si>
  <si>
    <t>https://images.thequint.com/thequint%2F2019-05%2Ffffa735e-5325-49fd-b126-56d65bcb045d%2FAdd_a_heading__5_.jpg?auto=format%2Ccompress&amp;fmt=webp&amp;width=440</t>
  </si>
  <si>
    <t>مودی کو بھول جائیں، کیا راجیو گاندھی نے 1983 میں ڈیجیٹل کیمرہ استعمال کیا تھا؟</t>
  </si>
  <si>
    <t>https://images.thequint.com/thequint%2F2019-05%2Fab66eabf-151e-4617-9205-72fd6c159a43%2FAdd_a_heading__13_.png?rect=0%2C0%2C1920%2C1080&amp;auto=format%2Ccompress&amp;fmt=webp&amp;width=440</t>
  </si>
  <si>
    <t>نہیں، ممتا نے یہ نہیں کہا کہ ’مودی کو تھپڑ ماریں گے‘ جیسا کہ ٹی وی چینلز کی رپورٹ ہے۔</t>
  </si>
  <si>
    <t>https://images.thequint.com/thequint%2F2019-05%2Fe59f2b2a-c94a-465c-954b-32bf86b0c437%2FDID_ROHINGYA_REFUGEES_BEAT_UP_BENGAL_POLICE___1_.png?rect=0%2C0%2C1920%2C1080&amp;auto=format%2Ccompress&amp;fmt=webp&amp;width=440</t>
  </si>
  <si>
    <t>نہیں، بلوچستان سے نہیں بی جے پی کے حق میں نعرے لگانے والے لوگوں کی ویڈیو</t>
  </si>
  <si>
    <t>https://images.thequint.com/thequint%2F2019-05%2F7a567a23-bacb-4575-8344-9e77740a2d32%2FPEOPLE_IN_BALOCHISTAN_RAISED_PRO_BJP_SLOGANS__1_.png?rect=0%2C0%2C1920%2C1080&amp;auto=format%2Ccompress&amp;fmt=webp&amp;width=440</t>
  </si>
  <si>
    <t>کیا آم کھانے کے بعد کولڈ ڈرنکس پینا مہلک ہے؟</t>
  </si>
  <si>
    <t>https://images.thequint.com/thequint-fit%2F2019-05%2F1b2c44b1-ad2d-4290-af03-d1cd3624e7c5%2Fhero_image_english.jpg?rect=0%2C0%2C2000%2C1125&amp;auto=format%2Ccompress&amp;fmt=webp&amp;width=440</t>
  </si>
  <si>
    <t>راجستھان سے نہیں بلکہ پاکستان سے موٹرسائیکلوں پر پانی چھڑکنے کی ویڈیو</t>
  </si>
  <si>
    <t>https://images.thequint.com/thequint%2F2019-04%2F39378fb3-00d0-4c39-b700-2dcf90283c03%2F_______________________________________________________________________________________________52___.jpg?rect=0%2C0%2C1920%2C1080&amp;auto=format%2Ccompress&amp;fmt=webp&amp;width=440</t>
  </si>
  <si>
    <t>غریب طلباء کو دوبارہ زندہ کرنے میں مدد کرنے والی Infosys-Aided NGO کا پرانا پیغام</t>
  </si>
  <si>
    <t>https://images.thequint.com/thequint%2F2019-04%2F5574cddd-151d-4267-8660-dd381a30936d%2FIf_you_come_across_any_bright_students_coming_from_poor_financial_background_who_have_finished_their.png?rect=0%2C0%2C1920%2C1080&amp;auto=format%2Ccompress&amp;fmt=webp&amp;width=440</t>
  </si>
  <si>
    <t>نہیں، بابری انہدام کے وقت پرگیہ ٹھاکر 4 سال کی نہیں تھیں۔</t>
  </si>
  <si>
    <t>https://images.thequint.com/thequint%2F2019-04%2F6e1a005c-e224-481a-a704-82c3b6800d4d%2FUntitled_design__62_.jpg?rect=0%2C0%2C1920%2C1080&amp;auto=format%2Ccompress&amp;fmt=webp&amp;width=440</t>
  </si>
  <si>
    <t>نہیں، یہ امبیڈکر کا مجسمہ نہیں ہے جسے بی جے پی نے گرایا ہے، یہ لینن کا ہے۔</t>
  </si>
  <si>
    <t>https://images.thequint.com/thequint%2F2019-04%2F2eac4289-1532-44ce-b856-854e61122351%2FUntitled_design__61_.jpg?rect=0%2C0%2C1920%2C1080&amp;auto=format%2Ccompress&amp;fmt=webp&amp;width=440</t>
  </si>
  <si>
    <t>نہیں، پی ایم مودی کانگریس لیڈر سونیا گاندھی کے قدموں میں نہیں گرے۔</t>
  </si>
  <si>
    <t>https://images.thequint.com/thequint%2F2019-04%2F31a6dd04-c035-40d3-a369-3e436f8b167b%2FUntitled_design__53_.jpg?rect=0%2C0%2C1920%2C1080&amp;auto=format%2Ccompress&amp;fmt=webp&amp;width=440</t>
  </si>
  <si>
    <t>بی جے پی ایل ایس امیدوار نے پارٹی کے مردوں پر حملہ کرنے کا پرانا کلپ شیئر کیا۔</t>
  </si>
  <si>
    <t>https://images.thequint.com/thequint%2F2019-04%2F490c75f9-b313-4e53-9ad2-a0ea817fac4d%2FUntitled_design__16_.jpg?rect=0%2C0%2C1920%2C1080&amp;auto=format%2Ccompress&amp;fmt=webp&amp;width=440</t>
  </si>
  <si>
    <t>کیا راہول گاندھی کے وایناڈ روڈ شو کے دوران پاکستان کے جھنڈے لہرائے گئے؟</t>
  </si>
  <si>
    <t>https://images.thequint.com/thequint%2F2019-04%2F4dd02472-f6c5-4941-ae51-fb0e7d57538b%2FUntitled_design.jpg?rect=0%2C0%2C1920%2C1080&amp;auto=format%2Ccompress&amp;fmt=webp&amp;width=440</t>
  </si>
  <si>
    <t>لوک نیتی-سی ایس ڈی ایس سروے نے آندھرا پردیش میں ٹی ڈی پی کی جیت کی پیشن گوئی جعلی ہے۔</t>
  </si>
  <si>
    <t>https://images.thequint.com/thequint%2F2019-04%2F6af22da6-71da-4117-ab8c-70e00298f1e8%2FUntitled_design.jpg?rect=0%2C0%2C1920%2C1080&amp;auto=format%2Ccompress&amp;fmt=webp&amp;width=440</t>
  </si>
  <si>
    <t>'زبردستی تبدیلی' کے دعوے میں گائے کی چوکسی کی پرانی ویڈیو کو دوبارہ دکھایا گیا۔</t>
  </si>
  <si>
    <t>https://images.thequint.com/thequint%2F2019-03%2F59d023e0-05ad-4c5d-be51-e47d052c0682%2FUntitled_design.jpg?rect=0%2C0%2C1920%2C1080&amp;auto=format%2Ccompress&amp;fmt=webp&amp;width=440</t>
  </si>
  <si>
    <t>مدھو کشور نے ڈی ایم کے 2016 کا منشور ٹویٹ کیا، ہندو مخالف ایجنڈے کا دعویٰ کیا</t>
  </si>
  <si>
    <t>https://images.thequint.com/thequint%2F2019-03%2F0d73b070-1a54-4849-95be-d52194ae8c49%2FUntitled_design__1_.jpg?rect=0%2C0%2C1920%2C1080&amp;auto=format%2Ccompress&amp;fmt=webp&amp;width=440</t>
  </si>
  <si>
    <t>بالاکوٹ ایئر اسٹرائیک کے 'ثبوت' کے طور پر پاک کی پرانی تصاویر دوبارہ استعمال کی گئیں۔</t>
  </si>
  <si>
    <t>https://images.thequint.com/thequint%2F2019-03%2F5ae91877-4d84-4c06-b22b-98b9a5f7eb02%2FUntitled_design__4_.png?rect=0%2C0%2C1920%2C1080&amp;auto=format%2Ccompress&amp;fmt=webp&amp;width=440</t>
  </si>
  <si>
    <t>نہیں، سی بی ایس ای فزکس کے پیپر کے لیے کوئی ’لینینٹ مارکنگ‘ نہیں ہے۔</t>
  </si>
  <si>
    <t>https://images.thequint.com/thequint%2F2019-03%2Fdfa35bcf-afa9-4c5e-a28a-a6e4995b74d9%2FUntitled_design__42_.jpg?rect=0%2C0%2C1920%2C1080&amp;auto=format%2Ccompress&amp;fmt=webp&amp;width=440</t>
  </si>
  <si>
    <t>نہیں، وائرل ویڈیو میں موجود خاتون ونگ کمانڈر ابھینندن کی بیوی نہیں ہے۔</t>
  </si>
  <si>
    <t>https://images.thequint.com/thequint%2F2019-03%2Fa4e6aae3-e998-41e2-a7b1-61371218062e%2FUntitled_design__1_.jpg?auto=format%2Ccompress&amp;fmt=webp&amp;width=440</t>
  </si>
  <si>
    <t>نہیں، #AntiHateChallenge میں شامل خواتین JNU سے نہیں ہیں۔</t>
  </si>
  <si>
    <t>https://images.thequint.com/thequint%2F2019-02%2Fd413fa7a-28a5-44a4-8888-903977f09634%2FUntitled_design__31_.jpg?rect=0%2C0%2C1920%2C1080&amp;auto=format%2Ccompress&amp;fmt=webp&amp;width=440</t>
  </si>
  <si>
    <t>خالصتان کے حامیوں کو کانگریس سے جوڑنے والی پرانی ویڈیو ایک بار پھر سامنے آگئی</t>
  </si>
  <si>
    <t>https://images.thequint.com/thequint%2F2019-02%2F2c19864c-0246-4d48-a6aa-94992c02629e%2FCopy_of_Untitled.jpg?rect=0%2C0%2C1536%2C864&amp;auto=format%2Ccompress&amp;fmt=webp&amp;width=440</t>
  </si>
  <si>
    <t>نہیں، پلوامہ دہشت گردانہ حملے میں 13 سونگھنے والے کتے نہیں مارے گئے</t>
  </si>
  <si>
    <t>https://images.thequint.com/thequint%2F2019-02%2Fce1ca3e1-8141-40c3-bad4-29fe54623240%2FUntitled_design.jpg?rect=0%2C0%2C1920%2C1080&amp;auto=format%2Ccompress&amp;fmt=webp&amp;width=440</t>
  </si>
  <si>
    <t>کیا ’کنفیوزڈ‘ پرینکا گاندھی نے کہا ’ترقی کے لیے ووٹ نہ دیں‘؟</t>
  </si>
  <si>
    <t>https://images.thequint.com/thequint%2F2019-02%2F04f393e3-447e-453d-8578-7f99d7083886%2FUntitled_design__17_.jpg?rect=0%2C0%2C1920%2C1080&amp;auto=format%2Ccompress&amp;fmt=webp&amp;width=440</t>
  </si>
  <si>
    <t>'تھائی' فاؤنٹین 'اوم' کہنے پر نہیں اٹھتا، یہ آواز سے متحرک ہے</t>
  </si>
  <si>
    <t>https://images.thequint.com/thequint%2F2019-02%2Fbf7f3bb8-d6f1-447b-9bf5-48a41afc0512%2FUntitled_design__13_.jpg?rect=0%2C0%2C1920%2C1080&amp;auto=format%2Ccompress&amp;fmt=webp&amp;width=440</t>
  </si>
  <si>
    <t>نہیں، آدمی کی اپنے بیٹے کو مارنے کی یہ وائرل ویڈیو ہندوستان کی نہیں ہے۔</t>
  </si>
  <si>
    <t>https://images.thequint.com/thequint%2F2019-01%2F40561ca7-aa17-4915-8f6d-fb409f389c9e%2FUntitled_design__5_.jpg?rect=0%2C0%2C1920%2C1080&amp;auto=format%2Ccompress&amp;fmt=webp&amp;width=440</t>
  </si>
  <si>
    <t>نہیں، کجریوال نے یہ نہیں کہا کہ اگر ووٹ واپس لیا گیا تو مودی-شاہ کی جوڑی پاکستان کو برباد کر دے گی۔</t>
  </si>
  <si>
    <t>https://images.thequint.com/thequint%2F2019-01%2F79735772-ae48-453e-9ea4-4f7ef3fc7125%2FUntitled_design__2_.jpg?rect=0%2C0%2C1920%2C1080&amp;auto=format%2Ccompress&amp;fmt=webp&amp;width=440</t>
  </si>
  <si>
    <t>کیا عبدالکلام نے کہا کہ اپوزیشن اپنے کام سے ’پی ایم مودی سے ڈرے گی‘؟</t>
  </si>
  <si>
    <t>https://images.thequint.com/thequint%2F2019-01%2Fb8dc638d-7c3a-4414-ae10-48797654ad6c%2FUntitled_design.jpg?rect=0%2C0%2C1920%2C1080&amp;auto=format%2Ccompress&amp;fmt=webp&amp;width=440</t>
  </si>
  <si>
    <t>ہاں، منار میں زیرو درجہ حرارت ریکارڈ کیا گیا لیکن کبھی برف نہیں پڑی۔</t>
  </si>
  <si>
    <t>https://images.thequint.com/thequint%2F2019-01%2F68da7008-dd13-478c-b4bd-ae1ca2df912a%2FUntitled_design__2_.png?rect=0%2C0%2C1920%2C1080&amp;auto=format%2Ccompress&amp;fmt=webp&amp;width=440</t>
  </si>
  <si>
    <t>یوگی کا اتر پردیش میں فساد نہ ہونے کا دعویٰ حقیقت سے زیادہ افسانہ ہے۔</t>
  </si>
  <si>
    <t>https://images.thequint.com/thequint%2F2019-01%2Fa78e3be2-78e7-4836-86bd-80c2d59c3ac1%2Fyogi_tweet.jpg?rect=0%2C0%2C2000%2C1125&amp;auto=format%2Ccompress&amp;fmt=webp&amp;width=440</t>
  </si>
  <si>
    <t>کٹکا مندر میں زہر دینے والا ملزم عیسائی نہیں ہے۔</t>
  </si>
  <si>
    <t>https://images.thequint.com/thequint%2F2018-12%2F60f4dd26-c7db-4a70-9a0f-c5ab55a70ece%2FUntitled_design__10_.png?rect=0%2C0%2C1920%2C1080&amp;auto=format%2Ccompress&amp;fmt=webp&amp;width=440</t>
  </si>
  <si>
    <t>ونود دعا نے بی جے پی میں پھوٹ کا دعویٰ کرنے کے لیے گڈکری ویڈیو کے کلپ کو ایڈٹ کیا۔</t>
  </si>
  <si>
    <t>https://images.thequint.com/thequint%2F2018-12%2Fd3a2396a-4042-4d43-a13d-e5f5bfc0299e%2FScreen_Shot_2018_12_25_at_11_25_36_AM.png?rect=0%2C0%2C1163%2C654&amp;auto=format%2Ccompress&amp;fmt=webp&amp;width=440</t>
  </si>
  <si>
    <t>نہیں، یورپی کمیشن کے صدر نے ہندوستانی ووٹروں کو 'احمق' نہیں کہا</t>
  </si>
  <si>
    <t>https://images.thequint.com/thequint%2F2018-12%2Fa3bb0965-0dcd-4040-8607-1f8fec2bbba9%2Feu_webqoof.jpg?rect=0%2C0%2C1920%2C1080&amp;auto=format%2Ccompress&amp;fmt=webp&amp;width=440</t>
  </si>
  <si>
    <t>کیا واپسی کے لیے 1,000 روپے کے نوٹ اور 2,000 روپے کے نوٹ پر پابندی لگائی جائے گی؟</t>
  </si>
  <si>
    <t>https://images.thequint.com/thequint%2F2018-12%2F8478991c-9d07-41aa-82aa-f7eee5dfc941%2FABP_viral.png?rect=0%2C0%2C1920%2C1080&amp;auto=format%2Ccompress&amp;fmt=webp&amp;width=440</t>
  </si>
  <si>
    <t>ارون شوری کا پیروڈی اکاؤنٹ اب بھی جاری ہے اور اصلی شوری ناراض ہے۔</t>
  </si>
  <si>
    <t>https://images.thequint.com/thequint%2F2018-12%2F5e50ee89-0972-4f80-9311-2b752dadc688%2FUntitled_design__3_.png?auto=format%2Ccompress&amp;fmt=webp&amp;width=440</t>
  </si>
  <si>
    <t>اے ٹی ایم پر دو بار 'کینسل' دبانے سے آپ پن کی چوری سے محفوظ نہیں رہتے ہیں۔</t>
  </si>
  <si>
    <t>https://images.thequint.com/thequint%2F2018-11%2F57dc706a-bc3e-4573-bda2-cc33e7716fd6%2FUntitled_design.jpg?rect=0%2C0%2C1920%2C1080&amp;auto=format%2Ccompress&amp;fmt=webp&amp;width=440</t>
  </si>
  <si>
    <t>نہیں، کانگریس کے ایک ایم ایل اے نے نوٹ بندی کے لیے مودی حکومت کی تعریف نہیں کی۔</t>
  </si>
  <si>
    <t>https://images.thequint.com/thequint%2F2018-11%2Fba64148e-f027-43d4-a063-9e8fd35cedb3%2FUntitled_design__9_.png?auto=format%2Ccompress&amp;fmt=webp&amp;width=440</t>
  </si>
  <si>
    <t>نہیں، مدھیہ پردیش کے وزیراعلیٰ شیوراج سنگھ چوہان نے گوشت نہیں کھایا</t>
  </si>
  <si>
    <t>https://images.thequint.com/thequint%2F2018-11%2F4685f620-e045-4196-8272-81a43e54cdbe%2FUntitled_design__2_.png?rect=0%2C0%2C940%2C529&amp;auto=format%2Ccompress&amp;fmt=webp&amp;width=440</t>
  </si>
  <si>
    <t>بی جے پی کے ترجمان کی جانب سے ٹویٹ کی گئی ٹیپو سلطان کی 'حقیقی' تصویر اصلی نہیں ہے۔</t>
  </si>
  <si>
    <t>https://images.thequint.com/thequint%2F2018-11%2Fee8db890-bfd3-45cf-8250-f6db121cb145%2FUntitled_design__1_.jpg?rect=0%2C0%2C1920%2C1080&amp;auto=format%2Ccompress&amp;fmt=webp&amp;width=440</t>
  </si>
  <si>
    <t>نائیڈو مخالف پوسٹروں کے ساتھ ٹی ڈی پی کارکنوں کی تصویر کو مورف کیا گیا تھا۔</t>
  </si>
  <si>
    <t>https://images.thequint.com/thequint%2F2018-11%2F64cb2db9-9994-442d-b11b-aa4ea2afc480%2FUntitled_design__5_.png?rect=0%2C0%2C1920%2C1080&amp;auto=format%2Ccompress&amp;fmt=webp&amp;width=440</t>
  </si>
  <si>
    <t>وزیر اعظم مودی کا ایک ویڈیو جس میں بچے کو 'راہل پپو ہے' کہنے کو کہا جا رہا ہے۔</t>
  </si>
  <si>
    <t>https://images.thequint.com/thequint%2F2018-11%2Ff7b3a2c6-942a-4fd8-8188-08827674c65f%2FModi_Hero_Image.jpg?rect=0%2C0%2C1920%2C1080&amp;auto=format%2Ccompress&amp;fmt=webp&amp;width=440</t>
  </si>
  <si>
    <t>شاہ رخ خان نے یہ نہیں کہا کہ اگر مودی وزیر اعظم بنے تو وہ ہندوستان چھوڑ دیں گے۔</t>
  </si>
  <si>
    <t>https://images.thequint.com/thequint%2F2018-10%2F946e588b-f510-446b-800b-932cb439089f%2F05fb3277_8153_42f9_835d_46e0d639a2c6.jpg?auto=format%2Ccompress&amp;fmt=webp&amp;width=440</t>
  </si>
  <si>
    <t>نہیں، امرتسر ٹرین حادثے کے ڈرائیور نے خود کو ہلاک نہیں کیا ہے۔</t>
  </si>
  <si>
    <t>https://images.thequint.com/thequint%2F2018-10%2F27b1cae9-99a3-46e7-83f9-3426bbea52ae%2Fhero_image_7.JPG?rect=0%2C0%2C1188%2C668&amp;auto=format%2Ccompress&amp;fmt=webp&amp;width=440</t>
  </si>
  <si>
    <t>درجنوں مردہ پانڈوں کو دکھانے والی تصاویر جعلی ہیں۔</t>
  </si>
  <si>
    <t>https://images.thequint.com/thequint%2F2018-10%2Fc80e919d-a24b-4027-9c55-5ee8a7cda400%2Fpanda_hero_image.JPG?rect=0%2C0%2C1188%2C668&amp;auto=format%2Ccompress&amp;fmt=webp&amp;width=440</t>
  </si>
  <si>
    <t>دودھ میں ملاوٹ سے متعلق ویڈیو میں دودھ نہیں بلکہ سفید فینائل دکھایا گیا ہے۔</t>
  </si>
  <si>
    <t>https://images.thequint.com/thequint%2F2018-10%2F96ba55c9-5df0-4ad4-a0b1-59fbf0fe63e7%2FUntitled_design__23_.jpg?rect=0%2C0%2C1920%2C1080&amp;auto=format%2Ccompress&amp;fmt=webp&amp;width=440</t>
  </si>
  <si>
    <t>2013 میرٹھ جھڑپ کی تصویر 2018 کسانوں کی ہلچل کی تصویر کے طور پر شیئر کی گئی۔</t>
  </si>
  <si>
    <t>https://images.thequint.com/thequint%2F2018-10%2Fe80cb3da-75d4-4b14-a6ed-1943bc01305d%2FKK_WQ.png?auto=format%2Ccompress&amp;fmt=webp&amp;width=440</t>
  </si>
  <si>
    <t>کیلاش یاترا کے بارے میں پوچھے جانے پر کیا راہل ’خالی‘ ہوگئے؟ نہیں</t>
  </si>
  <si>
    <t>https://images.thequint.com/thequint%2F2018-09%2F867e1ff0-a59e-4982-ae9a-341bf1b8ff86%2Fwebqoof.jpg?auto=format%2Ccompress&amp;fmt=webp&amp;width=440</t>
  </si>
  <si>
    <t>ہاردک کے ’وزن بڑھنے‘ پر سوراجیہ کی رپورٹ، پوسٹ کارڈ گمراہ کن</t>
  </si>
  <si>
    <t>https://images.thequint.com/thequint%2F2018-09%2F9e976918-a313-452a-b992-223af30a4d16%2FUntitled_design__24_.jpg?rect=0%2C0%2C1920%2C1080&amp;auto=format%2Ccompress&amp;fmt=webp&amp;width=440</t>
  </si>
  <si>
    <t>کیتھولک چرچ کے سابق پوپ نے اسلام قبول کر لیا؟ یہ جعلی خبر ہے!</t>
  </si>
  <si>
    <t>https://images.thequint.com/thequint%2F2018-09%2F435fddd1-d4aa-4768-a255-dc0fdd5c826e%2F8f6bafdd_24f5_4b4c_b008_d7f239008f37.png?rect=0%2C0%2C1020%2C574&amp;auto=format%2Ccompress&amp;fmt=webp&amp;width=440</t>
  </si>
  <si>
    <t>کیرالہ میں لمبی قطار شراب کے لیے نہیں بلکہ پیٹرول کی ہے۔</t>
  </si>
  <si>
    <t>https://images.thequint.com/thequint%2F2018-08%2F07355079-2f30-4db5-9242-6dc41d308bca%2FUntitled_design__1_.jpg?rect=0%2C0%2C1920%2C1080&amp;auto=format%2Ccompress&amp;fmt=webp&amp;width=440</t>
  </si>
  <si>
    <t>ملاپیریار ڈیم میں کوئی دراڑ نہیں، کیرالہ حکومت نے افواہوں کے خلاف انتباہ کیا</t>
  </si>
  <si>
    <t>https://images.thequint.com/thequint%2F2018-08%2F9efe7df8-352f-421f-bba4-708a1875b281%2FUntitled_design__69_.jpg?rect=0%2C0%2C1920%2C1080&amp;auto=format%2Ccompress&amp;fmt=webp&amp;width=440</t>
  </si>
  <si>
    <t>منی پور میں مودی سرکار کی تعریف کرنے والی میتی خاتون کے طور پر ویڈیو وائرل</t>
  </si>
  <si>
    <t>https://images.thequint.com/thequint%2F2023-08%2Fbad9edbe-0060-4342-81db-0b4e11b07bb2%2F2.jpg?rect=0%2C0%2C1920%2C1080&amp;auto=format%2Ccompress&amp;fmt=webp&amp;width=230</t>
  </si>
  <si>
    <t>اس ویڈیو میں روبوٹ کو دکھایا گیا ہے جو انسان کے ساتھ ٹیبل ٹینس میچ کھیل رہا ہے۔</t>
  </si>
  <si>
    <t>https://images.thequint.com/thequint%2F2023-07%2F785a9f8d-c6b8-442b-a9bd-4308b74f713c%2FABHISHEK_WQ___2023_07_26T144507_985.jpg?rect=0%2C0%2C1920%2C1080&amp;auto=format%2Ccompress&amp;fmt=webp&amp;width=230</t>
  </si>
  <si>
    <t>کلپ شدہ ویڈیو کا دعویٰ کرنے کے لیے شیئر کیا گیا کہ پی ایم مودی کا فرانس میں شاندار استقبال نہیں ہوا۔</t>
  </si>
  <si>
    <t>https://images.thequint.com/thequint%2F2023-07%2Fedba4ae4-5237-431d-b300-d33ac3f007fb%2FABHISHEK_WQ___2023_07_23T095800_978.jpg?auto=format%2Ccompress&amp;fmt=webp&amp;width=230</t>
  </si>
  <si>
    <t>کیا فرانس نے مسلم ممالک کے شہریوں کے پاسپورٹ اور ویزوں پر پابندی لگا دی ہے؟ نہیں!</t>
  </si>
  <si>
    <t>https://images.thequint.com/thequint%2F2023-07%2Fb266fe5a-3f1f-4c26-abf4-5480613c5acd%2FABHISHEK_WQ___2023_07_18T133552_272.jpg?rect=0%2C0%2C1920%2C1080&amp;auto=format%2Ccompress&amp;fmt=webp&amp;width=230</t>
  </si>
  <si>
    <t>https://images.thequint.com/thequint%2F2023-07%2Fd2d883ef-d377-468d-8f4b-b0b7b6655a13%2FCroccc.jpg?rect=0%2C0%2C1920%2C1080&amp;auto=format%2Ccompress&amp;fmt=webp&amp;width=230</t>
  </si>
  <si>
    <t>پرانی ویڈیو جس میں فرانس میں مظاہرین کو پولیس کی گاڑی کو جلاتے ہوئے دکھایا گیا ہے۔</t>
  </si>
  <si>
    <t>https://images.thequint.com/thequint%2F2023-07%2F0ccdef8f-8cd6-410a-9600-11a19a5ba277%2FKhushi___WQ__9_.jpg?rect=0%2C0%2C1920%2C1080&amp;auto=format%2Ccompress&amp;fmt=webp&amp;width=230</t>
  </si>
  <si>
    <t>غیر متعلقہ تصاویر شیئر کی گئیں جس کا دعویٰ کیا گیا کہ گروپتونت سنگھ پنن ایک حادثے میں انتقال کر گئے۔</t>
  </si>
  <si>
    <t>https://images.thequint.com/thequint%2F2023-07%2F69ae0f89-7761-4eab-9de5-f9bd928fc9a7%2FABHISHEK_WQ___2023_07_06T113952_142.jpg?rect=0%2C0%2C1920%2C1080&amp;auto=format%2Ccompress&amp;fmt=webp&amp;width=230</t>
  </si>
  <si>
    <t>22% لوگوں نے 'تمام میڈیا سے اعتماد کھو دیا ہے': حقائق کی جانچ پڑتال کے تاثر پر سروے</t>
  </si>
  <si>
    <t>https://images.thequint.com/thequint%2F2023-07%2F719c97de-3d07-44d0-9fa0-95682a61a1c4%2F2.jpg?rect=0%2C0%2C1920%2C1080&amp;auto=format%2Ccompress&amp;fmt=webp&amp;width=230</t>
  </si>
  <si>
    <t>کیا اس ویڈیو میں دکھایا گیا ہے کہ ایک عورت منی پور میں پولیس اہلکار کا پیچھا کرتی ہے؟ نہیں!</t>
  </si>
  <si>
    <t>https://images.thequint.com/thequint%2F2023-06%2F6007f6d9-35b5-4486-9b88-365902f3faf2%2FABHISHEK_WQ___2023_06_29T141041_065.jpg?auto=format%2Ccompress&amp;fmt=webp&amp;width=230</t>
  </si>
  <si>
    <t>جھوٹے دعوے کے لیے شیئر کی گئی پرانی ویڈیو پی ایم مودی کے ساتھ ان کے حالیہ امریکی دورے کے دوران بدسلوکی کی گئی۔</t>
  </si>
  <si>
    <t>https://images.thequint.com/thequint%2F2023-06%2F1fd31d18-ef3e-4e4e-b449-1dde4aec21c2%2FABHISHEK_WQ___2023_06_24T114410_550.jpg?auto=format%2Ccompress&amp;fmt=webp&amp;width=230</t>
  </si>
  <si>
    <t>بچے کو دودھ پلانے والی زخمی عورت کی پرانی تصویر منی پور سے جھوٹی طور پر منسلک ہے۔</t>
  </si>
  <si>
    <t>https://images.thequint.com/thequint%2F2023-06%2Fb60c522d-2c44-46ac-8caa-b20b2d54ba12%2FRujuta__DND__1_.jpg?rect=0%2C0%2C1920%2C1080&amp;auto=format%2Ccompress&amp;fmt=webp&amp;width=230</t>
  </si>
  <si>
    <t>کرناٹک کی مسکان خان میں سے ایک کے طور پر آر جے صائمہ رحمان کی تصویر جھوٹی شیئر کی گئی۔</t>
  </si>
  <si>
    <t>https://images.thequint.com/thequint%2F2023-06%2F0a86da6e-53e3-4118-b2b7-12da69c90301%2FAishwarya_WQ_8.png?rect=0%2C0%2C1920%2C1080&amp;auto=format%2Ccompress&amp;fmt=webp&amp;width=230</t>
  </si>
  <si>
    <t>اسپین سے ہائی ٹائڈز کی پرانی ویڈیو سائیکلون بپرجوئے کے بصری کے طور پر وائرل ہوگئی</t>
  </si>
  <si>
    <t>https://images.thequint.com/thequint%2F2023-06%2F1132fe6e-217b-454f-989a-a9d9a161ff15%2Fcyclone_biparjoy_webqoof.png?rect=0%2C0%2C1920%2C1080&amp;auto=format%2Ccompress&amp;fmt=webp&amp;width=230</t>
  </si>
  <si>
    <t>https://images.thequint.com/thequint%2F2023-06%2Fd95d3f06-7b96-496e-ab6e-2fb1e6f6e823%2F20.png?rect=0%2C0%2C1920%2C1080&amp;auto=format%2Ccompress&amp;fmt=webp&amp;width=230</t>
  </si>
  <si>
    <t>https://images.thequint.com/thequint%2F2023-06%2F57758a69-bc38-422d-893b-f0d89eef26a9%2FABHISHEK_WQ___2023_06_02T133217_630.jpg?rect=0%2C0%2C1920%2C1080&amp;auto=format%2Ccompress&amp;fmt=webp&amp;width=230</t>
  </si>
  <si>
    <t>https://images.thequint.com/thequint%2F2023-05%2Fd47c7946-0569-4666-b3c0-cf0e6dd91ead%2F16.jpg?auto=format%2Ccompress&amp;fmt=webp&amp;width=230</t>
  </si>
  <si>
    <t>نہیں، سعودی عرب نے کرسٹیانو رونالڈو کو گولڈ پلیٹڈ سپورٹس بائیک تحفے میں نہیں دی۔</t>
  </si>
  <si>
    <t>https://images.thequint.com/thequint%2F2023-05%2F999ef7a5-73ef-4ede-882b-da818b0ea933%2F6.jpg?rect=0%2C0%2C1920%2C1080&amp;auto=format%2Ccompress&amp;fmt=webp&amp;width=230</t>
  </si>
  <si>
    <t>سری لنکا کی ویڈیو کو فرقہ وارانہ اسپن دیا گیا اور کیرالہ سے ایک کے طور پر شیئر کیا گیا۔</t>
  </si>
  <si>
    <t>https://images.thequint.com/thequint%2F2023-05%2F1705473f-5946-45af-a407-af4bb882fab6%2FABHISHEK_WQ___2023_05_19T132406_521.jpg?rect=0%2C0%2C1920%2C1080&amp;auto=format%2Ccompress&amp;fmt=webp&amp;width=230</t>
  </si>
  <si>
    <t>ولادیمیر پوتن کو دل کا دورہ پڑنے کا دعویٰ کرنے کے لیے AI سے تیار کردہ تصاویر شیئر کی گئیں</t>
  </si>
  <si>
    <t>https://images.thequint.com/thequint%2F2023-05%2Fbdae45c4-7908-408b-a396-8ecc9a0fbfae%2FABHISHEK_WQ___2023_05_16T105225_340.jpg?auto=format%2Ccompress&amp;fmt=webp&amp;width=230</t>
  </si>
  <si>
    <t>کیرالہ کی پرانی ویڈیو دہلی میں پہلوانوں کے احتجاج سے جھوٹی طور پر منسلک ہے۔</t>
  </si>
  <si>
    <t>https://images.thequint.com/thequint%2F2023-05%2Fee022f69-9949-4b9d-bef0-e96291574abe%2Ftractor.png?rect=0%2C0%2C1920%2C1080&amp;auto=format%2Ccompress&amp;fmt=webp&amp;width=230</t>
  </si>
  <si>
    <t>https://images.thequint.com/thequint%2F2023-05%2Fbe5e858e-199e-4e7c-bbe5-af0b147f4c7e%2Fmanipur.jpg?auto=format%2Ccompress&amp;fmt=webp&amp;width=230</t>
  </si>
  <si>
    <t>وارانسی میں پی ایم مودی کی چائے پینے کا پرانا ویڈیو کرناٹک انتخابات سے منسلک ہے۔</t>
  </si>
  <si>
    <t>https://images.thequint.com/thequint%2F2023-05%2F4603ce3c-09bd-4083-b9fe-ff18b75e0e49%2FABHISHEK_WQ__75_.jpg?rect=0%2C0%2C1920%2C1080&amp;auto=format%2Ccompress&amp;fmt=webp&amp;width=230</t>
  </si>
  <si>
    <t>کرناٹک اسمبلی انتخابات میں بی جے پی کی جیت کی پیش گوئی کرنے والا بی بی سی کا جعلی سروے وائرل ہو گیا ہے۔</t>
  </si>
  <si>
    <t>https://images.thequint.com/thequint%2F2023-04%2Fc705df6a-8922-4aa1-b426-47c1e6d94bc4%2Fsur.jpg?rect=0%2C0%2C1920%2C1080&amp;auto=format%2Ccompress&amp;fmt=webp&amp;width=230</t>
  </si>
  <si>
    <t>ایلون مسک کے تحت ٹویٹر کے تصدیقی منصوبے ہمیں بلیوز دے رہے ہیں۔</t>
  </si>
  <si>
    <t>https://images.thequint.com/thequint%2F2022-11%2F2fe48205-b705-4b02-91d1-b3344528e4ec%2Ftwitter_verification.jpg?rect=0%2C0%2C2000%2C1125&amp;auto=format%2Ccompress&amp;fmt=webp&amp;width=230</t>
  </si>
  <si>
    <t>خبر رساں اداروں کا جھوٹا دعویٰ ہے کہ عتیق احمد کے ووٹ نے 2008 میں یو پی اے حکومت کو ’بچایا‘</t>
  </si>
  <si>
    <t>https://images.thequint.com/thequint%2F2023-04%2Fffa6955b-5186-4e3e-9e18-fb8ae38dfacb%2F57.jpg?rect=0%2C0%2C1920%2C1080&amp;auto=format%2Ccompress&amp;fmt=webp&amp;width=230</t>
  </si>
  <si>
    <t>نہیں، یہ پرانی تصویر مولانا ابوالکلام آزاد کی افطار پارٹی کو نہیں دکھاتی ہے۔</t>
  </si>
  <si>
    <t>https://images.thequint.com/thequint%2F2023-04%2F08c0d5f6-6b2f-4ad9-a9ed-d529a9ec4e9c%2Fift.jpg?rect=0%2C0%2C1920%2C1080&amp;auto=format%2Ccompress&amp;fmt=webp&amp;width=230</t>
  </si>
  <si>
    <t>2023 کے کرناٹک انتخابات میں بی جے پی کی اکثریت کی پیش گوئی کرنے کے لیے ترمیم شدہ اسکرین شاٹ شیئر کیا گیا</t>
  </si>
  <si>
    <t>https://images.thequint.com/thequint%2F2023-04%2F4c838b53-28e7-4205-8684-5366ea41fb2d%2F2.jpg?auto=format%2Ccompress&amp;fmt=webp&amp;width=230</t>
  </si>
  <si>
    <t>کیا یوپی کے بلند شہر میں دھماکہ کسی مسلمان کے گھر میں ہوا؟</t>
  </si>
  <si>
    <t>https://images.thequint.com/thequint%2F2023-04%2F6ad3b0fe-6171-4e77-bf60-24a94b291670%2FKritika___DND__1_.png?auto=format%2Ccompress&amp;fmt=webp&amp;width=230</t>
  </si>
  <si>
    <t>ترمیم شدہ تصویر کو برج خلیفہ کے طور پر شیئر کیا گیا جس میں رام نومی پر بھگوان رام کی تصویر پیش کی گئی۔</t>
  </si>
  <si>
    <t>https://images.thequint.com/thequint%2F2023-04%2F067066de-460f-48cb-9edb-f4b5a955e255%2FABHISHEK_WQ__24_.jpg?auto=format%2Ccompress&amp;fmt=webp&amp;width=230</t>
  </si>
  <si>
    <t>کیا صارفین اب UPI ٹرانزیکشن پر 1.1% فیس ادا کریں گے؟ نہیں، دعویٰ گمراہ کن ہے۔</t>
  </si>
  <si>
    <t>https://images.thequint.com/thequint%2F2023-03%2F9f2c5aa8-37c2-4397-9c41-45b26d5d1c66%2Fupi.png?rect=0%2C0%2C1920%2C1080&amp;auto=format%2Ccompress&amp;fmt=webp&amp;width=230</t>
  </si>
  <si>
    <t>UP CM آدتیہ ناتھ، امرت پال سنگھ اور مزید کے بارے میں غلط معلومات</t>
  </si>
  <si>
    <t>https://images.thequint.com/thequint%2F2023-03%2F06693571-36e1-4152-8d74-5ea414e15464%2FWebQoof_Weekly_NEW_1.jpg?rect=0%2C0%2C2000%2C1125&amp;auto=format%2Ccompress&amp;fmt=webp&amp;width=230</t>
  </si>
  <si>
    <t>نہیں، یہ ویڈیو یوگی آدتیہ ناتھ کو 'باگیشور دھام سے باہر دھکیلتے ہوئے' نہیں دکھاتا ہے۔</t>
  </si>
  <si>
    <t>https://images.thequint.com/thequint%2F2023-03%2Fab88dd59-ef85-4458-b1d9-4d431898f3ea%2FKritika___DND_3.png?rect=0%2C0%2C1920%2C1080&amp;auto=format%2Ccompress&amp;fmt=webp&amp;width=230</t>
  </si>
  <si>
    <t>سمپسن نے سلیکن ویلی بینک کے خاتمے کی پیش گوئی نہیں کی، کلپ میں ترمیم کی گئی ہے۔</t>
  </si>
  <si>
    <t>https://images.thequint.com/thequint%2F2023-03%2F543e4724-2eab-4942-9d91-8456e88685f4%2Fsim.jpg?rect=0%2C0%2C1920%2C1080&amp;auto=format%2Ccompress&amp;fmt=webp&amp;width=230</t>
  </si>
  <si>
    <t>https://images.thequint.com/thequint%2F2023-03%2F465c844f-3a69-408a-b4f6-af8248cfcdab%2FGujaratClash_FakeClaim.png?auto=format%2Ccompress&amp;fmt=webp&amp;width=230</t>
  </si>
  <si>
    <t>پنجاب انتخابات سے پہلے کیجریوال اور بھگونت مان کی مورفڈ تصویر شیئر کی گئی۔</t>
  </si>
  <si>
    <t>https://images.thequint.com/thequint%2F2022-01%2Fd2157860-92bc-43e4-acc2-1a0c5f14aaee%2FVIRAL_PHOTO_27.png?rect=0%2C0%2C1920%2C1080&amp;auto=format%2Ccompress&amp;fmt=webp&amp;width=230</t>
  </si>
  <si>
    <t>راہول گاندھی کا 'ستہ ستیہ' غلط ویڈیو وائرل، گمراہ کن دعوے کے ساتھ</t>
  </si>
  <si>
    <t>https://images.thequint.com/thequint%2F2023-02%2F321413bc-75be-479b-ba9a-32e4bb4211d1%2FKritika___DND.jpg?rect=0%2C0%2C1920%2C1080&amp;auto=format%2Ccompress&amp;fmt=webp&amp;width=230</t>
  </si>
  <si>
    <t>لندن کے مودی مخالف مظاہرے کا کلپ بی بی سی کے دفاتر میں آئی ٹی سروے سے جھوٹا منسلک ہے۔</t>
  </si>
  <si>
    <t>https://images.thequint.com/thequint%2F2023-02%2Fcc27d8e3-f4d5-45f6-b13b-27eec279e155%2FKritika___DND.png?auto=format%2Ccompress&amp;fmt=webp&amp;width=230</t>
  </si>
  <si>
    <t>ترمیم شدہ کلپ کا دعویٰ کرنے کے لیے شیئر کیا گیا کہ کیجریوال نے کہا 'مودی اور شاہ پاکستان کو تباہ کریں گے'</t>
  </si>
  <si>
    <t>https://images.thequint.com/thequint%2F2023-02%2F8e7de648-c47c-46f7-b1a6-d4e65d5ee13f%2FGunderdehiTemple_FakeClaim__1_.png?rect=0%2C0%2C1920%2C1080&amp;auto=format%2Ccompress&amp;fmt=webp&amp;width=230</t>
  </si>
  <si>
    <t>اپوزیشن لیڈروں کے خلاف 'آزادی' کے نعرے لگانے والی خاتون بی جے پی کی رکن ہیں۔</t>
  </si>
  <si>
    <t>https://images.thequint.com/thequint%2F2023-02%2Fadc27be9-9001-4881-aeb1-17cacbb9d1bd%2F2.png?auto=format%2Ccompress&amp;fmt=webp&amp;width=230</t>
  </si>
  <si>
    <t>کلپ شدہ ویڈیو کا دعویٰ کرنے کے لیے شیئر کیا گیا کہ گڈکری نے پی ایم مودی کی تقریر کے دوران تالیاں نہیں بجائیں</t>
  </si>
  <si>
    <t>https://images.thequint.com/thequint%2F2023-02%2Fd351e7c0-c6ee-40b1-b5a8-7af8626a4dbf%2F1.png?auto=format%2Ccompress&amp;fmt=webp&amp;width=230</t>
  </si>
  <si>
    <t>فلوریڈا سے پرانی ویڈیو ترکی میں زلزلے کی وجہ سے گرنے والی عمارت کے طور پر شیئر کی گئی۔</t>
  </si>
  <si>
    <t>https://images.thequint.com/thequint%2F2023-02%2F3269bd3e-1772-49d7-8233-8fcd1dd3b209%2FUntitled_design__2_.png?rect=0%2C0%2C1920%2C1080&amp;auto=format%2Ccompress&amp;fmt=webp&amp;width=230</t>
  </si>
  <si>
    <t>ویڈیو میں بھیم آرمی کے احتجاج کے مناظر دکھائے گئے ہیں؟ نہیں، یہ ارجنٹائن سے ہے۔</t>
  </si>
  <si>
    <t>https://images.thequint.com/thequint%2F2023-02%2Fc7109669-a61c-4dfa-904d-e78da41806cc%2FBhimArmy_FakeClaim.png?rect=0%2C0%2C1920%2C1080&amp;auto=format%2Ccompress&amp;fmt=webp&amp;width=230</t>
  </si>
  <si>
    <t>راؤنڈ اپ: بھارت جوڑو یاترا کے دوران راہول گاندھی کے بارے میں کیسے غلط معلومات سامنے آئیں</t>
  </si>
  <si>
    <t>https://images.thequint.com/thequint%2F2023-01%2Fb501917d-8852-4c38-bda7-7f2fa1b4af19%2Fat_Jodo.png?rect=0%2C0%2C1920%2C1080&amp;auto=format%2Ccompress&amp;fmt=webp&amp;width=230</t>
  </si>
  <si>
    <t>'ڈسپوزایبل پیپر فون' ایک جادوگر کا مذاق ہے، کوئی نئی ٹیکنالوجی نہیں۔</t>
  </si>
  <si>
    <t>https://images.thequint.com/thequint%2F2023-01%2F1a0a3bbe-4673-4447-8cbd-4f44b80d1ea6%2FUntitled_design__1_.png?auto=format%2Ccompress&amp;fmt=webp&amp;width=230</t>
  </si>
  <si>
    <t>نیپال طیارہ حادثے کے بارے میں غلط معلومات، UK PM رشی سنک اور مزید</t>
  </si>
  <si>
    <t>https://images.thequint.com/thequint%2F2023-01%2F58b8755b-7422-4249-b06f-7e158e4061fc%2FWebQoof_Weekly.jpg?auto=format%2Ccompress&amp;fmt=webp&amp;width=230</t>
  </si>
  <si>
    <t>2010 کی تصویر پاکستان کی طرف سے جاری خوراک کے بحران کے درمیان حالیہ کے طور پر گزر گئی۔</t>
  </si>
  <si>
    <t>https://images.thequint.com/thequint%2F2023-01%2F3b4ca0e0-73d3-4bfc-b132-8771a25b849c%2F3.png?rect=0%2C0%2C1920%2C1080&amp;auto=format%2Ccompress&amp;fmt=webp&amp;width=230</t>
  </si>
  <si>
    <t>اس تصویر میں راہل گاندھی کو بھارت جوڑو یاترا کے دوران شراب پیتے ہوئے نہیں دکھایا گیا ہے۔</t>
  </si>
  <si>
    <t>https://images.thequint.com/thequint%2F2023-01%2F173f2493-74a9-4b1a-8d43-f00bdc129d31%2FViral_image__1_.png?rect=0%2C0%2C1920%2C1080&amp;auto=format%2Ccompress&amp;fmt=webp&amp;width=230</t>
  </si>
  <si>
    <t>جودھ پور میں ڈاکٹروں کی او ٹی کے اندر بحث کرنے کی پرانی ویڈیو پاکستان سے وائرل ہو رہی ہے۔</t>
  </si>
  <si>
    <t>https://images.thequint.com/thequint%2F2023-01%2F0a81191d-9ce9-4dcc-9ca2-d137ab9d0dfa%2FUntitled_design__2_.png?auto=format%2Ccompress&amp;fmt=webp&amp;width=230</t>
  </si>
  <si>
    <t>https://images.thequint.com/thequint%2F2023-01%2F2df202e5-cdb5-455f-b9dd-ea7fd54fed3b%2FZeeBusiness_FakeClaim.jpg?auto=format%2Ccompress&amp;fmt=webp&amp;width=230</t>
  </si>
  <si>
    <t>وائرل کلپ میں ہاتھ کی ورزش سکھانے والے شخص کا بترا ہسپتال سے کوئی تعلق نہیں ہے۔</t>
  </si>
  <si>
    <t>https://images.thequint.com/thequint%2F2022-12%2F8bb9d5a4-7a04-4914-8e4c-07a415d28a27%2Fbatra_fakeclaim__1_.jpg?rect=0%2C0%2C1920%2C1080&amp;auto=format%2Ccompress&amp;fmt=webp&amp;width=230</t>
  </si>
  <si>
    <t>بوڑھی عورت کی نوجوان سے شادی کرنے والی اسکرپٹ ویڈیو کو ایک حقیقی واقعہ کے طور پر شیئر کیا گیا۔</t>
  </si>
  <si>
    <t>https://images.thequint.com/thequint%2F2022-12%2F6a8a0a52-0fd4-4de9-b5c4-15b6cfdd4a04%2F8.png?rect=0%2C0%2C1920%2C1080&amp;auto=format%2Ccompress&amp;fmt=webp&amp;width=230</t>
  </si>
  <si>
    <t>سیاسی پیغام بھیجنے کے لیے اریجیت سنگھ نے گایا 'گیروا' کے دعویٰ کے لیے ترمیم شدہ کلپ شیئر کیا گیا</t>
  </si>
  <si>
    <t>https://images.thequint.com/thequint%2F2022-12%2Fc9eefbb8-0c0e-40d3-a053-6d5f2100b272%2FUntitled_design_2.png?auto=format%2Ccompress&amp;fmt=webp&amp;width=230</t>
  </si>
  <si>
    <t>منگلورو کالج میں ڈانس کا وائرل ویڈیو جھوٹے فرقہ وارانہ دعوے کے ساتھ شیئر کیا گیا۔</t>
  </si>
  <si>
    <t>https://images.thequint.com/thequint%2F2022-12%2Fb7f891a4-d9b7-4e3d-a18c-54c81bcae56e%2FUntitled_design.jpg?rect=0%2C0%2C1920%2C1080&amp;auto=format%2Ccompress&amp;fmt=webp&amp;width=230</t>
  </si>
  <si>
    <t>https://images.thequint.com/thequint%2F2022-12%2Fcf907f45-f898-4db5-ab4f-23dbc42b9823%2FBihar_police_rickshaw.png?rect=0%2C0%2C1920%2C1080&amp;auto=format%2Ccompress&amp;fmt=webp&amp;width=230</t>
  </si>
  <si>
    <t>https://images.thequint.com/thequint%2F2022-12%2F6b784aba-bc33-4b8f-8544-095d3d3a4609%2FUntitled_design__16_.png?rect=0%2C0%2C1920%2C1080&amp;auto=format%2Ccompress&amp;fmt=webp&amp;width=230</t>
  </si>
  <si>
    <t>اس ویڈیو میں گجرات میں بی جے پی کے امیدوار کو جوتوں کے ہار پہنائے ہوئے نہیں دکھایا گیا ہے۔</t>
  </si>
  <si>
    <t>https://images.thequint.com/thequint%2F2022-11%2Fb5fc0c8e-9912-40bd-a7f1-19a5da5b6e76%2F2.png?rect=0%2C0%2C1920%2C1080&amp;auto=format%2Ccompress&amp;fmt=webp&amp;width=230</t>
  </si>
  <si>
    <t>آج تک مذاق کا نشانہ بنتا ہے، مسک کے بارے میں ویڈیو شیئر کرتا ہے 'دو 'سابق ملازمین' کی 'ری ہائرنگ'</t>
  </si>
  <si>
    <t>https://images.thequint.com/thequint%2F2022-11%2F2731fea3-dfbc-4e09-a733-0a90961bd82f%2FUntitled_design_4.jpg?rect=0%2C0%2C1920%2C1080&amp;auto=format%2Ccompress&amp;fmt=webp&amp;width=230</t>
  </si>
  <si>
    <t>تمل ناڈو کے مدورائی میں دو واقعات کے کلپس جھوٹے فرقہ وارانہ دعوؤں کے ساتھ شیئر کیے گئے</t>
  </si>
  <si>
    <t>https://images.thequint.com/thequint%2F2022-11%2Fba9d2b39-1ff8-4020-a18a-b653da32e3c0%2F1.jpg?rect=0%2C0%2C1920%2C1080&amp;auto=format%2Ccompress&amp;fmt=webp&amp;width=230</t>
  </si>
  <si>
    <t>جھٹکوں کی وجہ سے کتے کے جاگنے کا ویڈیو دہلی-این سی آر سے جھوٹا لنک ہے۔</t>
  </si>
  <si>
    <t>https://images.thequint.com/thequint%2F2022-11%2F84f81ba1-bf9a-4792-bd66-4430501522be%2FUntitled_design__2_.jpg?auto=format%2Ccompress&amp;fmt=webp&amp;width=230</t>
  </si>
  <si>
    <t>https://images.thequint.com/thequint%2F2022-11%2F7bf643be-537a-40c8-bee2-866f3fe6ad1b%2F1.jpg?auto=format%2Ccompress&amp;fmt=webp&amp;width=230</t>
  </si>
  <si>
    <t>کمپنی کی آسٹریلوی ویب سائٹ کے پرانے اسکرین شاٹ کے ساتھ کیڈبری کے رجحانات کا بائیکاٹ کریں۔</t>
  </si>
  <si>
    <t>https://images.thequint.com/thequint%2F2022-10%2F3d4b6e21-164b-46c1-bddb-4ce52efc2bc1%2F1.jpg?auto=format%2Ccompress&amp;fmt=webp&amp;width=230</t>
  </si>
  <si>
    <t>سہواگ نے پرانی، ایڈٹ شدہ ویڈیو کو پاکستانی آدمی کے طور پر شیئر کیا جیسے ٹی وی کو توڑتے ہوئے ہندوستان کو نقصان پہنچا</t>
  </si>
  <si>
    <t>https://images.thequint.com/thequint%2F2022-10%2Ffefb4259-4301-4e24-b688-52d247df53dd%2FUntitled_design__85_.png?rect=0%2C0%2C1920%2C1080&amp;auto=format%2Ccompress&amp;fmt=webp&amp;width=230</t>
  </si>
  <si>
    <t>گجرات انتخابات اور بھارت جوڑو یاترا کے بارے میں رجحانات</t>
  </si>
  <si>
    <t>https://images.thequint.com/thequint%2F2022-10%2F2ece40d6-f652-492f-9c0c-468bde1ab1fb%2FWebQoof_Weekly_NEW_1__4_.jpg?auto=format%2Ccompress&amp;fmt=webp&amp;width=230</t>
  </si>
  <si>
    <t>نہیں، یہ گرافک بھارت جوڑو یاترا کی وجہ سے راہل گاندھی کی مقبولیت کو ظاہر نہیں کرتا</t>
  </si>
  <si>
    <t>https://images.thequint.com/thequint%2F2022-10%2F6fa79ef6-c63e-46b0-97ff-66f22842a195%2FRahul_Modi_Graphic_WQ.jpg?auto=format%2Ccompress&amp;fmt=webp&amp;width=230</t>
  </si>
  <si>
    <t>ورلڈ آرتھرائٹس ڈے 2022: گٹھیا اور جوڑوں کے درد کے بارے میں عام خرافات کا پردہ فاش کرنا</t>
  </si>
  <si>
    <t>https://images.thequint.com/thequint%2F2022-10%2F647cb5c2-b3f6-4398-84e5-d881b2546ca0%2Fthumbnail_Hero_Image_1.jpg?rect=0%2C0%2C1280%2C720&amp;auto=format%2Ccompress&amp;fmt=webp&amp;width=230</t>
  </si>
  <si>
    <t>نہیں، یہ گرافک 2022 FIFA ورلڈ کپ کے لیے آفیشل ریلیز نہیں ہے۔</t>
  </si>
  <si>
    <t>https://images.thequint.com/thequint%2F2022-10%2Fa1fa774b-485e-45d0-bcd0-9a23196788f3%2FUntitled_design__33_.jpg?auto=format%2Ccompress&amp;fmt=webp&amp;width=230</t>
  </si>
  <si>
    <t>برطانیہ میں مہسا امینی کی موت پر احتجاج کا کلپ جھوٹے فرقہ وارانہ اسپن کے ساتھ وائرل</t>
  </si>
  <si>
    <t>https://images.thequint.com/thequint%2F2022-10%2F18e09905-b510-4116-b95c-c0576b81a1cd%2FLondon_FakeClaim.jpg?rect=0%2C0%2C1920%2C1080&amp;auto=format%2Ccompress&amp;fmt=webp&amp;width=230</t>
  </si>
  <si>
    <t>آرکائیو کیا ہے اور یہ غلط معلومات کو ٹریک کرنے میں کس طرح مدد کرتا ہے؟</t>
  </si>
  <si>
    <t>https://images.thequint.com/thequint%2F2022-09%2Ffc5f4acc-4b3d-4574-9f7d-611d5eb352c3%2Fvkk_5_hero.jpg?auto=format%2Ccompress&amp;fmt=webp&amp;width=230</t>
  </si>
  <si>
    <t>https://images.thequint.com/thequint%2F2022-09%2Fd3638b8c-5c10-4ea7-8688-5112c04fc1f1%2FShashi_Tharoor_FakeClaim.jpg?rect=0%2C0%2C1920%2C1080&amp;auto=format%2Ccompress&amp;fmt=webp&amp;width=230</t>
  </si>
  <si>
    <t>نہیں، یہ ’واٹر ہائی وے‘ بھارت سے نہیں بلکہ چین سے ہے۔</t>
  </si>
  <si>
    <t>https://images.thequint.com/thequint%2F2022-09%2F8bce7f30-cdfd-4e46-8631-6f8241fcbe6f%2Fchina_highway.png?auto=format%2Ccompress&amp;fmt=webp&amp;width=230</t>
  </si>
  <si>
    <t>SpaceX Starlink سیٹلائٹ کے پرانے ویژول یوپی سے حالیہ کے طور پر گزر گئے۔</t>
  </si>
  <si>
    <t>https://images.thequint.com/thequint%2F2022-09%2F8cbec424-305f-4b7c-98c4-2553a0a4c6c5%2FStarlink___6_.png?auto=format%2Ccompress&amp;fmt=webp&amp;width=230</t>
  </si>
  <si>
    <t>نہیں، یہ ویڈیو ملکہ الزبتھ دوم کو افریقی بچوں کے ساتھ بدسلوکی کرتے ہوئے نہیں دکھاتی ہے۔</t>
  </si>
  <si>
    <t>https://images.thequint.com/thequint%2F2022-09%2Fbddb7279-b694-4c00-8aec-d87c18cffc5e%2FQueen_.png?auto=format%2Ccompress&amp;fmt=webp&amp;width=230</t>
  </si>
  <si>
    <t>فرانس میں لیمن فیسٹیول کا کلپ 'ہالینڈ میں گنیش چترتھی' کے طور پر شیئر کیا گیا</t>
  </si>
  <si>
    <t>https://images.thequint.com/thequint%2F2022-09%2Fe3749b74-0d91-4e92-9b27-ebf1244c6867%2FGanesh_idol_FakeClaim.jpg?auto=format%2Ccompress&amp;fmt=webp&amp;width=230</t>
  </si>
  <si>
    <t>https://images.thequint.com/thequint%2F2022-09%2F0f2572d2-9da2-450a-8f48-699ff03ccf85%2FUntitled_design.png?rect=0%2C0%2C1920%2C1080&amp;auto=format%2Ccompress&amp;fmt=webp&amp;width=230</t>
  </si>
  <si>
    <t>نہیں، یہ ہندوستان سے ہارنے کے بعد پاکستانی کرکٹ شائقین کی ٹی وی توڑنے کی ویڈیو نہیں ہے۔</t>
  </si>
  <si>
    <t>https://images.thequint.com/thequint%2F2022-08%2Fda63b1e7-23a0-4801-a209-579aa2cc31bf%2F7.png?auto=format%2Ccompress&amp;fmt=webp&amp;width=230</t>
  </si>
  <si>
    <t>نتن گڈکری کا تبصرہ سیاق و سباق سے ہٹ کر دعویٰ کرنے کے لیے 'وہ بی جے پی چھوڑ رہے ہیں'</t>
  </si>
  <si>
    <t>https://images.thequint.com/thequint%2F2022-08%2Fcaa17e80-197e-4c8b-bcb5-4d72ae8be380%2FWhatsApp_Image_2022_08_25_at_8_55_44_PM.jpeg?rect=0%2C1%2C757%2C426&amp;auto=format%2Ccompress&amp;fmt=webp&amp;width=230</t>
  </si>
  <si>
    <t>نہیں، یہ ویڈیو راجستھان کے جالور میں بھیم آرمی کے حامیوں کو نہیں دکھاتی ہے۔</t>
  </si>
  <si>
    <t>https://images.thequint.com/thequint%2F2022-08%2F3f15c5dd-7946-4a51-8126-14b4e907b042%2F4.png?rect=0%2C0%2C1920%2C1080&amp;auto=format%2Ccompress&amp;fmt=webp&amp;width=230</t>
  </si>
  <si>
    <t>حقائق کی جانچ پڑتال: پرینکا گاندھی واڈرا کا ٹویٹ جواہر لال نہرو کو نشانہ بنانے کے لیے کیا گیا</t>
  </si>
  <si>
    <t>https://images.thequint.com/thequint%2F2022-08%2F6b1636bf-d5b7-41a6-9572-7c7e66b0e0f5%2FWhatsApp_Image_2022_08_17_at_5_39_40_PM.jpeg?rect=0%2C0%2C1280%2C720&amp;auto=format%2Ccompress&amp;fmt=webp&amp;width=230</t>
  </si>
  <si>
    <t>'ترنگا آبشار' کی دو سال پرانی ویڈیو گمراہ کن دعوے کے ساتھ شیئر کی گئی۔</t>
  </si>
  <si>
    <t>https://images.thequint.com/thequint%2F2022-08%2Fb70ec363-9451-4e64-8ee1-c77c754a2200%2FTricolour_Fake_Claim__1_.jpg?auto=format%2Ccompress&amp;fmt=webp&amp;width=230</t>
  </si>
  <si>
    <t>امیت مالویہ نے کانگریس پر تنقید کرنے کے لیے راہول گاندھی کا ویڈیو کلپ شیئر کیا۔</t>
  </si>
  <si>
    <t>https://images.thequint.com/thequint%2F2022-08%2F50c6a59f-3852-4a0c-811b-9d7802b440b2%2F5.jpg?auto=format%2Ccompress&amp;fmt=webp&amp;width=230</t>
  </si>
  <si>
    <t>نہیں، اس تصویر میں عامر خان کو جماعت العلل دہشت گرد کے ساتھ نہیں دکھایا گیا ہے۔</t>
  </si>
  <si>
    <t>https://images.thequint.com/thequint%2F2022-08%2F2d60ea1d-f44f-40a7-8d03-ff974c4b8e2b%2FAamir_Khan.png?auto=format%2Ccompress&amp;fmt=webp&amp;width=230</t>
  </si>
  <si>
    <t>وزیر اعظم، صدر کے چھوٹے ورژن کے طور پر شیئر کی گئی غیر متعلقہ تصاویر</t>
  </si>
  <si>
    <t>https://images.thequint.com/thequint%2F2022-07%2Fc2be0d6d-f74e-48ba-90ea-38957ccd7b96%2FORIGINAL_PHOTO.png?auto=format%2Ccompress&amp;fmt=webp&amp;width=230</t>
  </si>
  <si>
    <t>نہیں، ارپیتا مکھرجی نے گرو پورنیما پوسٹ میں پارتھا چٹرجی کی تصویر کا استعمال نہیں کیا</t>
  </si>
  <si>
    <t>https://images.thequint.com/thequint%2F2022-07%2Fd8ec6690-cc5a-4287-a0eb-981982eb2258%2FOriginal_photograph.png?auto=format%2Ccompress&amp;fmt=webp&amp;width=230</t>
  </si>
  <si>
    <t>LuLu مال اور سونیا گاندھی میں نماز کی صف کے بارے میں غلط معلومات</t>
  </si>
  <si>
    <t>https://images.thequint.com/thequint%2F2022-07%2F30b1168b-2687-47bc-8e82-94b812cdb784%2FWebQoof_Weekly_NEW_1.jpg?auto=format%2Ccompress&amp;fmt=webp&amp;width=230</t>
  </si>
  <si>
    <t>فوڈ میں ٹوائلٹ کلینر شامل کرنے والے شخص کی اسکرپٹ شدہ ویڈیو فرقہ وارانہ دعوے کے ساتھ وائرل</t>
  </si>
  <si>
    <t>https://images.thequint.com/thequint%2F2022-07%2Febb1540d-73d2-46ff-9b1a-46411328e189%2FUntitled_design__1_.png?rect=0%2C0%2C1920%2C1080&amp;auto=format%2Ccompress&amp;fmt=webp&amp;width=230</t>
  </si>
  <si>
    <t>تصویر میں پرنئے رائے، این رام کو ایس سی جج سوریہ کانت اور پاردی والا کے ساتھ نہیں دکھایا گیا</t>
  </si>
  <si>
    <t>https://images.thequint.com/thequint%2F2022-07%2F1817a0b6-1734-4999-baf2-0b5aa30f0748%2FSC_judges_Roy__2_.png?rect=0%2C0%2C1920%2C1080&amp;auto=format%2Ccompress&amp;fmt=webp&amp;width=230</t>
  </si>
  <si>
    <t>ٹویٹر پر سی ایم بھگونت مان کی دلہن گرپریت کور کا جعلی اکاؤنٹ سامنے آگیا</t>
  </si>
  <si>
    <t>https://images.thequint.com/thequint%2F2022-07%2F603346a6-a2a5-4d31-b77e-f7b8a52592b9%2F3.png?auto=format%2Ccompress&amp;fmt=webp&amp;width=230</t>
  </si>
  <si>
    <t>نہیں، یہ سونیا گاندھی کے ساتھ جسٹس پارڈی والا نہیں ہیں اور وہ کانگریس کے ایم ایل اے نہیں تھے۔</t>
  </si>
  <si>
    <t>https://images.thequint.com/thequint%2F2022-07%2F8a6a502e-e20c-4087-9c5b-bd2272c8eb99%2FUntitled_design___2022_07_04T143450_495.png?rect=0%2C0%2C1920%2C1080&amp;auto=format%2Ccompress&amp;fmt=webp&amp;width=230</t>
  </si>
  <si>
    <t>شیوسینا کے ایم پی سنجے راوت لائیو ٹیلی ویژن پر نہیں روئے، یہ اسنیپ چیٹ فلٹر ہے!</t>
  </si>
  <si>
    <t>https://images.thequint.com/thequint%2F2022-06%2F59f193c1-4059-47c3-bbf1-c23f852eb653%2FVIRAL_VIDEO.png?rect=0%2C0%2C1920%2C1080&amp;auto=format%2Ccompress&amp;fmt=webp&amp;width=230</t>
  </si>
  <si>
    <t>ایکناتھ شندے کے ارد گرد غلط معلومات سے لے کر نوپور شرما تک</t>
  </si>
  <si>
    <t>https://images.thequint.com/thequint%2F2022-06%2F2ad9353f-29e8-4b4e-a971-1313d43df3d9%2FWebQoof_Weekly.jpg?rect=0%2C0%2C2000%2C1125&amp;auto=format%2Ccompress&amp;fmt=webp&amp;width=230</t>
  </si>
  <si>
    <t>ڈگ وجے سنگھ نے 'راہل گاندھی کے پی ایم بننے تک جینے کی امید' کے بارے میں ٹویٹ نہیں کیا</t>
  </si>
  <si>
    <t>https://images.thequint.com/thequint%2F2022-06%2Ff8f89f31-8c74-41d6-9122-8ba2d33634ca%2FDigvijaya_Singh_tweet.png?rect=0%2C0%2C1920%2C1080&amp;auto=format%2Ccompress&amp;fmt=webp&amp;width=230</t>
  </si>
  <si>
    <t>پوسٹر نہیں، یہ 2015 کی ایرانی فلم 'محمد' کی ترمیم شدہ تصویر ہے۔</t>
  </si>
  <si>
    <t>https://images.thequint.com/thequint%2F2022-06%2Fe0ef00b6-1feb-4a6f-a587-2a98b6c29bbb%2FREAL__13_.jpg?auto=format%2Ccompress&amp;fmt=webp&amp;width=230</t>
  </si>
  <si>
    <t>https://images.thequint.com/thequint%2F2022-06%2F4d631f6c-1b24-46f1-baf4-dfdd14ce3c7c%2F4.jpg?auto=format%2Ccompress&amp;fmt=webp&amp;width=230</t>
  </si>
  <si>
    <t>کراچی میں بھارتی پرچم کی بے حرمتی کی ویڈیو جھوٹی شیئر کی گئی جیسا کہ کیرالہ سے ہے۔</t>
  </si>
  <si>
    <t>https://images.thequint.com/thequint%2F2022-06%2Fa2db95c0-4dc3-476b-9e1e-b98681eaa2f6%2FVIRAL_VIDEO.png?rect=0%2C0%2C1920%2C1080&amp;auto=format%2Ccompress&amp;fmt=webp&amp;width=230</t>
  </si>
  <si>
    <t>https://images.thequint.com/thequint%2F2022-06%2F62cd404a-4805-4205-94a1-43cf227503dc%2Ftemple_chittor_.png?auto=format%2Ccompress&amp;fmt=webp&amp;width=230</t>
  </si>
  <si>
    <t>https://images.thequint.com/thequint%2F2022-06%2Ff8f035a4-abdc-440e-b069-4ef73a2e5110%2FWhatsApp_Image_2022_06_01_at_11_46_16_AM.jpeg?rect=0%2C0%2C953%2C536&amp;auto=format%2Ccompress&amp;fmt=webp&amp;width=230</t>
  </si>
  <si>
    <t>https://images.thequint.com/thequint%2F2022-05%2F31f8b75c-cbaa-4d64-89e2-4043d90d7bac%2FBangladesh_Indonesia_flood___1_.png?auto=format%2Ccompress&amp;fmt=webp&amp;width=230</t>
  </si>
  <si>
    <t>وارانسی میں پی ایم مودی کی تقریر کا پرانا ویڈیو گیانواپی مسجد کیس سے جھوٹا لنک</t>
  </si>
  <si>
    <t>https://images.thequint.com/thequint%2F2022-05%2Ff989fe39-663b-482a-a81e-53791eb1a0dc%2FModi_speech__1_.png?rect=0%2C0%2C1920%2C1080&amp;auto=format%2Ccompress&amp;fmt=webp&amp;width=230</t>
  </si>
  <si>
    <t>نہیں، یہ ایودھیا میں رام مندر کا سرکاری 3D ویڈیو نہیں ہے۔</t>
  </si>
  <si>
    <t>https://images.thequint.com/thequint%2F2022-05%2F0f03fef5-1aa4-422f-8558-3074b0ca4551%2FUntitled_design__39_.jpg?rect=0%2C0%2C1920%2C1080&amp;auto=format%2Ccompress&amp;fmt=webp&amp;width=230</t>
  </si>
  <si>
    <t>موت کی دھوکہ دہی سے وائرل فرقہ وارانہ دعوے تک</t>
  </si>
  <si>
    <t>https://images.thequint.com/thequint%2F2022-05%2Fe5596e8b-2367-4ad2-ba6d-d757520fc3a5%2FWebQoof_Weekly__1_.jpg?auto=format%2Ccompress&amp;fmt=webp&amp;width=230</t>
  </si>
  <si>
    <t>https://images.thequint.com/thequint%2F2022-05%2Fb67332cd-af05-4734-9a0e-0172507d341c%2Fsyria4.png?rect=0%2C0%2C1280%2C720&amp;auto=format%2Ccompress&amp;fmt=webp&amp;width=230</t>
  </si>
  <si>
    <t>بریلی سے پرانی ویڈیو جھوٹی طور پر شیئر کی گئی ہے جیسے یوپی پولیس سہارنپور میں مردوں کو مار رہی ہے۔</t>
  </si>
  <si>
    <t>https://images.thequint.com/thequint%2F2022-05%2Faed30f3b-a43d-4f91-873f-6af14d4610a8%2FUntitled_design__51_.jpg?auto=format%2Ccompress&amp;fmt=webp&amp;width=230</t>
  </si>
  <si>
    <t>اسکرپٹڈ ویڈیو کو 'ہندو بابا مسلمان عورت کو بچانے' کا حقیقی واقعہ قرار دے دیا گیا</t>
  </si>
  <si>
    <t>https://images.thequint.com/thequint%2F2022-04%2Fa09d7817-62d9-4b94-880c-22037eccda78%2F1.png?auto=format%2Ccompress&amp;fmt=webp&amp;width=230</t>
  </si>
  <si>
    <t>2019 کا ڈرگ انسپکٹر کے قتل کا واقعہ پنجاب کی AAP حکومت کو مورد الزام ٹھہرانے کے لیے شیئر کیا گیا</t>
  </si>
  <si>
    <t>https://images.thequint.com/thequint%2F2022-04%2F7c6242a5-7a6f-431c-828a-573510bc6b5d%2Fneha_shoree__1_.png?auto=format%2Ccompress&amp;fmt=webp&amp;width=230</t>
  </si>
  <si>
    <t>جہانگیرپوری تشدد کے بارے میں غلط معلومات سے لے کر MP کی جھڑپوں تک</t>
  </si>
  <si>
    <t>https://images.thequint.com/thequint%2F2022-04%2F488baccb-b88e-45dc-a2bf-d693e75039dd%2FWebQoof_Weekly__1_.jpg?rect=0%2C0%2C2000%2C1125&amp;auto=format%2Ccompress&amp;fmt=webp&amp;width=230</t>
  </si>
  <si>
    <t>نہیں، راجستھان میں اویسی کی موجودگی میں پاکستان کے حق میں نعرے نہیں لگائے گئے</t>
  </si>
  <si>
    <t>https://images.thequint.com/thequint%2F2022-04%2F2b64b5af-0dcb-46a6-8138-756363b02ec6%2FUntitled_design_6.png?auto=format%2Ccompress&amp;fmt=webp&amp;width=230</t>
  </si>
  <si>
    <t>سریکاکولم ٹرین حادثے سے منسلک ریل پلیٹ فارم پر انسان کی موت کی ویڈیو 2018</t>
  </si>
  <si>
    <t>https://images.thequint.com/thequint%2F2022-04%2Fe998db7d-7141-4281-a66e-81b433b36889%2FWQ_Train_Platform_Death.png?auto=format%2Ccompress&amp;fmt=webp&amp;width=230</t>
  </si>
  <si>
    <t>بہار، یوپی اور ایم پی میں COVID ویکسین کی قبولیت میں اضافہ 89% دیہی حصوں میں ڈبل جابڈ</t>
  </si>
  <si>
    <t>https://images.thequint.com/thequint%2F2022-04%2F69eacdfd-6ce4-4b0f-9d2b-b8262365ece2%2FUntitled_design___2022_04_07T130507_728.png?rect=0%2C0%2C1920%2C1080&amp;auto=format%2Ccompress&amp;fmt=webp&amp;width=230</t>
  </si>
  <si>
    <t>یہ فوٹو آئی ڈی اس شخص کی نہیں ہے جس نے سوپور سی آر پی ایف کیمپ پر پٹرول بم پھینکا تھا۔</t>
  </si>
  <si>
    <t>https://images.thequint.com/thequint%2F2022-04%2F22c033dc-7d5d-4054-ba7f-1d73a9dc3713%2FUntitled_design___2022_04_04T170331_279.png?rect=0%2C0%2C1920%2C1080&amp;auto=format%2Ccompress&amp;fmt=webp&amp;width=230</t>
  </si>
  <si>
    <t>نہیں، رانا ایوب نے یہ نہیں کہا کہ ول اسمتھ کا کرس راک کو مارنا 'ہندو دہشت گردی' ہے۔</t>
  </si>
  <si>
    <t>https://images.thequint.com/thequint%2F2022-03%2F1fd579b8-aaf1-425e-acae-4245dbcaea7c%2FUntitled_design_82.png?rect=0%2C0%2C1920%2C1080&amp;auto=format%2Ccompress&amp;fmt=webp&amp;width=230</t>
  </si>
  <si>
    <t>ماسکو ائیرپورٹ کی پرانی ویڈیو چین کے ہوائی جہاز کے حادثے سے جھوٹی طور پر منسلک ہے۔</t>
  </si>
  <si>
    <t>https://images.thequint.com/thequint%2F2022-03%2F1ff78d90-bbab-4480-8698-21576423207d%2FUntitled_design_79.png?rect=0%2C0%2C1920%2C1080&amp;auto=format%2Ccompress&amp;fmt=webp&amp;width=230</t>
  </si>
  <si>
    <t>'دی کشمیر فائلز' دیکھنے کے بعد 'ہندو عورت' کے ردعمل کے طور پر پرانی ویڈیو شیئر کی گئی</t>
  </si>
  <si>
    <t>https://images.thequint.com/thequint%2F2022-03%2F5c4d9096-6fac-44ec-bce6-c5473c0f867a%2FUntitled_design___2022_03_22T124422_852.png?rect=0%2C0%2C1920%2C1080&amp;auto=format%2Ccompress&amp;fmt=webp&amp;width=230</t>
  </si>
  <si>
    <t>میڈیا آؤٹ لیٹس ایک پرانی تصویر کو جاپان میں طاقتور زلزلے کے طور پر پیش کر رہے ہیں۔</t>
  </si>
  <si>
    <t>https://images.thequint.com/thequint%2F2022-03%2Fa9d5ac40-5982-44aa-8085-d81d8ed439ab%2FUntitled_design__1_.jpg?rect=0%2C0%2C1920%2C1080&amp;auto=format%2Ccompress&amp;fmt=webp&amp;width=230</t>
  </si>
  <si>
    <t>یوپی انتخابات کے نتائج کے بعد ملائم، اکھلیش یادو نے یوگی آدتیہ ناتھ سے ملاقات کی؟ تصویر پرانی ہے۔</t>
  </si>
  <si>
    <t>https://images.thequint.com/thequint%2F2022-03%2Fb4da12d3-b725-48b3-9c16-fb7c1486121e%2FAdd_a_subheading__1_.png?auto=format%2Ccompress&amp;fmt=webp&amp;width=230</t>
  </si>
  <si>
    <t>نہیں، یہ تصویر یوکرین کے Ace پائلٹ کو 'Ghost of Kyiv' نہیں دکھاتی ہے</t>
  </si>
  <si>
    <t>https://images.thequint.com/thequint%2F2022-03%2Fab454f69-0c06-4bbb-aea6-f6860d7421ed%2FWIKIMEDIA_2.png?auto=format%2Ccompress&amp;fmt=webp&amp;width=230</t>
  </si>
  <si>
    <t>خواتین مردوں سے زیادہ جعلی خبروں کا نشانہ بنتی ہیں - کیوں؟</t>
  </si>
  <si>
    <t>https://images.thequint.com/thequint%2F2021-03%2Fe6e7c8b1-0cfb-4d47-8b7c-e85a6e1d05c4%2FUntitled_2.jpg?rect=0%2C0%2C2000%2C1125&amp;auto=format%2Ccompress&amp;fmt=webp&amp;width=230</t>
  </si>
  <si>
    <t>نہیں، CNN نے 'Bernie Gores' کے دو بار مارے جانے کے بارے میں ٹویٹ نہیں کیا، ٹویٹس جعلی ہیں!</t>
  </si>
  <si>
    <t>https://images.thequint.com/thequint%2F2022-03%2Fbc00436b-1960-4843-bd07-851ef68405ae%2FUntitled_design_49.png?auto=format%2Ccompress&amp;fmt=webp&amp;width=230</t>
  </si>
  <si>
    <t>نہیں، پوٹن نے یوکرین تنازعہ میں مداخلت کے خلاف ہندوستان کو 'انتباہ' نہیں کیا</t>
  </si>
  <si>
    <t>https://images.thequint.com/thequint%2F2022-02%2F953b43a0-83a9-4192-8f99-d9c30c3a80d0%2FORIGINAL_BULLETIN.jpg?rect=0%2C0%2C1920%2C1080&amp;auto=format%2Ccompress&amp;fmt=webp&amp;width=230</t>
  </si>
  <si>
    <t>'روس-یوکرین جنگ' کی لائیو فوٹیج کے بطور ویڈیو گیم سمولیشن شیئر کیا گیا</t>
  </si>
  <si>
    <t>https://images.thequint.com/thequint%2F2022-02%2F099d350e-0dbf-457e-9fc0-4cc8771ac1c0%2FComparison_between_a_tweets_for_WebQoof__17_.png?rect=0%2C0%2C1920%2C1080&amp;auto=format%2Ccompress&amp;fmt=webp&amp;width=230</t>
  </si>
  <si>
    <t>مایاوتی، جینت چودھری میٹنگ کے 2019 کے مناظر کو حالیہ واقعہ کے طور پر شیئر کیا گیا</t>
  </si>
  <si>
    <t>https://images.thequint.com/thequint%2F2022-02%2F547147bb-9735-429f-b016-34bcca90131f%2FUntitled_design.jpg?auto=format%2Ccompress&amp;fmt=webp&amp;width=230</t>
  </si>
  <si>
    <t>مایاوتی کی پرانی ویڈیو جو یہ کہہ رہی ہے کہ 'وہ ووٹ بی جے پی کو منتقل کریں گی' حالیہ کے طور پر شیئر کیا گیا۔</t>
  </si>
  <si>
    <t>https://images.thequint.com/thequint%2F2022-02%2F4379e82b-1e41-4c77-8323-d220d63f4960%2FUntitled_design__98_.png?rect=0%2C0%2C1920%2C1080&amp;auto=format%2Ccompress&amp;fmt=webp&amp;width=230</t>
  </si>
  <si>
    <t>جے ڈی (ایس) ممبر کی تصاویر مسکان کے طور پر شیئر کی گئیں، برقعہ پوش لڑکی جس نے ہجوم کا سامنا کیا</t>
  </si>
  <si>
    <t>https://images.thequint.com/thequint%2F2022-02%2F6ada446a-2cd7-48af-88ca-a6ea9c5d5938%2FUntitled_design__1_.jpg?rect=0%2C0%2C1920%2C1080&amp;auto=format%2Ccompress&amp;fmt=webp&amp;width=230</t>
  </si>
  <si>
    <t>یوپی میں ایس پی کی جیت کی پیش گوئی کرنے والے اوپینین پول کی تصویر وائرل ہوگئی</t>
  </si>
  <si>
    <t>https://images.thequint.com/thequint%2F2022-02%2Fd8cc8c06-2624-4232-a634-9b928e849255%2FUntitled_design__2_.jpg?rect=0%2C0%2C1920%2C1080&amp;auto=format%2Ccompress&amp;fmt=webp&amp;width=230</t>
  </si>
  <si>
    <t>نہیں، آرمی ٹینک پر کلہاڑی کا نشان 2014 کے بعد شامل نہیں کیا گیا تھا۔</t>
  </si>
  <si>
    <t>https://images.thequint.com/thequint%2F2022-02%2Fb1831306-3592-4a7a-8818-b9093fc48906%2FUntitled_design_3.png?auto=format%2Ccompress&amp;fmt=webp&amp;width=230</t>
  </si>
  <si>
    <t>بی جے پی کے دو دھڑوں میں تصادم کا پرانا ویڈیو جھوٹے دعوے کے ساتھ شیئر کیا گیا۔</t>
  </si>
  <si>
    <t>https://images.thequint.com/thequint%2F2022-01%2F57d9cb0d-ff19-44ab-a7b5-4e33a491e45d%2FUntitled_design__82_.png?auto=format%2Ccompress&amp;fmt=webp&amp;width=230</t>
  </si>
  <si>
    <t>نوٹ بندی کے بعد گوا میں خطاب کرتے ہوئے پی ایم مودی کا پرانا کلپ حالیہ کے طور پر شیئر کیا گیا۔</t>
  </si>
  <si>
    <t>https://images.thequint.com/thequint%2F2022-01%2F32c1a2cc-23bb-4bc1-83b1-56e86863db80%2FVIRAL_PHOTO_47.png?rect=0%2C0%2C1920%2C1080&amp;auto=format%2Ccompress&amp;fmt=webp&amp;width=230</t>
  </si>
  <si>
    <t>یوپی کے سی ایم یوگی آدتیہ ناتھ کو ایس پی میں شامل ہونے کی دھمکی؟ جعلی اسکرین شاٹ وائرل ہو گیا۔</t>
  </si>
  <si>
    <t>https://images.thequint.com/thequint%2F2022-01%2F350c9b34-fdc6-48f7-9208-3a0da84d7929%2FAdd_a_subheading.jpg?rect=0%2C0%2C2000%2C1125&amp;auto=format%2Ccompress&amp;fmt=webp&amp;width=230</t>
  </si>
  <si>
    <t>نہیں، خشک ادرک کے پاؤڈر کو دن میں دو بار سونگھنے سے COVID-19 ٹھیک نہیں ہوگا۔</t>
  </si>
  <si>
    <t>https://images.thequint.com/thequint%2F2022-01%2Fe8efd099-881b-426c-a0fb-53f5bed8deb2%2FVIRAL_PHOTO_14.png?auto=format%2Ccompress&amp;fmt=webp&amp;width=230</t>
  </si>
  <si>
    <t>بنگلہ دیش سے مسلمان خاندان کی تصویر کو راجستھان سے ایک کے طور پر جھوٹا شیئر کیا گیا۔</t>
  </si>
  <si>
    <t>https://images.thequint.com/thequint%2F2021-12%2Fa600f63a-7d93-4a15-8a74-92fa0ef5b2e8%2FVIRAL_PHOTO_22.png?rect=0%2C0%2C1920%2C1080&amp;auto=format%2Ccompress&amp;fmt=webp&amp;width=230</t>
  </si>
  <si>
    <t>برلن کی پرانی ویڈیو کو آسمان سے اذان کے طور پر شیئر کیا گیا۔</t>
  </si>
  <si>
    <t>https://images.thequint.com/thequint%2F2021-12%2F3c51287a-9e8d-4d00-8253-f23e74636170%2FUntitled_design__41_.png?rect=0%2C0%2C1920%2C1080&amp;auto=format%2Ccompress&amp;fmt=webp&amp;width=230</t>
  </si>
  <si>
    <t>پرانی، غیر متعلقہ تصویر وائرل ہو رہی ہے کیونکہ مسلمان خاندان ہندو مذہب میں تبدیل ہو رہے ہیں۔</t>
  </si>
  <si>
    <t>https://images.thequint.com/thequint%2F2021-12%2F77f2a42b-97ba-4556-b6f7-7f230152b1e3%2FUntitled_design__33_.png?auto=format%2Ccompress&amp;fmt=webp&amp;width=230</t>
  </si>
  <si>
    <t>ملائم سنگھ کے حکم پر یوپی پولیس نے 'سینٹ' کو گھسیٹا؟ نہیں!</t>
  </si>
  <si>
    <t>https://images.thequint.com/thequint%2F2021-12%2F79acc09b-6d5b-4257-9490-65171d539c3f%2FVIRAL_IMAGE.jpg?rect=0%2C0%2C1920%2C1080&amp;auto=format%2Ccompress&amp;fmt=webp&amp;width=230</t>
  </si>
  <si>
    <t>مغربی بنگال میں سفاک 'عاشق' کا وحشیانہ حملہ فرقہ وارانہ گھوم رہا ہے۔</t>
  </si>
  <si>
    <t>https://images.thequint.com/thequint%2F2021-12%2Fe2cfe94b-965f-4d09-91d5-a6bf05fe310a%2FUntitled_design__27_.png?rect=0%2C0%2C1920%2C1080&amp;auto=format%2Ccompress&amp;fmt=webp&amp;width=230</t>
  </si>
  <si>
    <t>نہیں، اس 1957 کی مزاحیہ پٹی نے 'چین وائرس' کے بارے میں بات نہیں کی</t>
  </si>
  <si>
    <t>https://images.thequint.com/thequint%2F2021-11%2F2c6729f5-73d5-4541-a8a3-c4201f2429fe%2FREAL.jpg?rect=0%2C0%2C1920%2C1080&amp;auto=format%2Ccompress&amp;fmt=webp&amp;width=230</t>
  </si>
  <si>
    <t>نہیں، اس ویڈیو میں تروپتی میں بارش کی وجہ سے مویشیوں کو بہہتے ہوئے نہیں دکھایا گیا ہے۔</t>
  </si>
  <si>
    <t>https://images.thequint.com/thequint%2F2021-11%2F5c3d9486-69c9-433e-b877-73d002349bbd%2FVIRAL_VIDEO__1_.jpg?rect=0%2C0%2C1920%2C1080&amp;auto=format%2Ccompress&amp;fmt=webp&amp;width=230</t>
  </si>
  <si>
    <t>پی ایم مودی نے نہرو کے مجسمے کے سامنے جھکنے کے دعویٰ کے لیے شیئر کی گئی ترمیم شدہ تصویر</t>
  </si>
  <si>
    <t>https://images.thequint.com/thequint%2F2021-11%2F4468b0ed-7e5d-41f6-8e71-0e81a918eccc%2FREAL.jpg?auto=format%2Ccompress&amp;fmt=webp&amp;width=230</t>
  </si>
  <si>
    <t>آیوش کی وزارت نے پدم شری ایوارڈ یافتہ کی پرانی تصویر کو حالیہ کے طور پر شیئر کیا۔</t>
  </si>
  <si>
    <t>https://images.thequint.com/thequint%2F2021-11%2F6dffb5a7-7dd0-4a09-a4d9-91dadd3c1000%2FUntitled_design__22_.png?auto=format%2Ccompress&amp;fmt=webp&amp;width=230</t>
  </si>
  <si>
    <t>کیرالہ میں سی اے اے مخالف احتجاج کا ویڈیو تریپورہ تشدد کے خلاف احتجاج کے طور پر شیئر کیا گیا</t>
  </si>
  <si>
    <t>https://images.thequint.com/thequint%2F2021-11%2Fbe8dd464-7512-4c87-8c25-d76bf5be43df%2FUntitled_design_3.png?rect=0%2C0%2C1920%2C1080&amp;auto=format%2Ccompress&amp;fmt=webp&amp;width=230</t>
  </si>
  <si>
    <t>نہیں، 'Eupatorium Perfoliatum 200 CH' دو دن میں ڈینگی کا علاج نہیں کر سکتا</t>
  </si>
  <si>
    <t>https://images.thequint.com/thequint%2F2021-11%2Fbf1994d4-42a3-4c16-b2be-3943aef5158e%2FUntitled_design__13_.png?rect=0%2C0%2C1920%2C1080&amp;auto=format%2Ccompress&amp;fmt=webp&amp;width=230</t>
  </si>
  <si>
    <t>2013 کی بمباری کی تصویر 'پاکستان میں میچ فتح کے جشن کے بعد دھماکے' کے طور پر شیئر کی گئی</t>
  </si>
  <si>
    <t>https://images.thequint.com/thequint%2F2021-10%2Ff86c8de4-355a-4b23-94ac-a0d392256953%2FUntitled_design__5_.png?auto=format%2Ccompress&amp;fmt=webp&amp;width=230</t>
  </si>
  <si>
    <t>فنکار کی تخلیق عمان میں 'طوفان شاہین' کی ویڈیو کے طور پر شیئر کی گئی۔</t>
  </si>
  <si>
    <t>https://images.thequint.com/thequint%2F2021-10%2Fc645eb89-6dd5-4c20-a3a5-0097b8f116bc%2FUntitled_design__6_.jpg?auto=format%2Ccompress&amp;fmt=webp&amp;width=230</t>
  </si>
  <si>
    <t>پیٹرول پمپ ورکر کے اغوا کا کلپ یوپی سے واقعہ کے طور پر جھوٹا شیئر کیا گیا۔</t>
  </si>
  <si>
    <t>https://images.thequint.com/thequint%2F2021-10%2Ff25eee17-01e3-4b77-a13e-db1f08b2103e%2FREAL__6_.png?auto=format%2Ccompress&amp;fmt=webp&amp;width=230</t>
  </si>
  <si>
    <t>چھتیس گڑھ کا کلپ ایک فرقہ وارانہ اسپن کے ساتھ یوپی سے ایک کے طور پر جھوٹا شیئر کیا گیا۔</t>
  </si>
  <si>
    <t>https://images.thequint.com/thequint%2F2021-10%2F35321488-f4b3-4635-bfc2-0cc7e8f14642%2FUntitled_design__9_.png?auto=format%2Ccompress&amp;fmt=webp&amp;width=230</t>
  </si>
  <si>
    <t>سری نگر میں آتشزدگی کی ویڈیو شیئر کی گئی جب شوپیاں میں مندر جل گئے۔</t>
  </si>
  <si>
    <t>https://images.thequint.com/thequint%2F2021-10%2F91816f9e-7b36-41da-b3ea-bddfcc87b10a%2FAdd_a_subheading__3_.png?rect=0%2C0%2C2000%2C1125&amp;auto=format%2Ccompress&amp;fmt=webp&amp;width=230</t>
  </si>
  <si>
    <t>کانگریس اکاؤنٹس نے یوپی سے پولیس کی گاڑی کے گرنے کی کلپ کو غلط طریقے سے شیئر کیا۔</t>
  </si>
  <si>
    <t>https://images.thequint.com/thequint%2F2021-10%2F4779b297-5290-4e59-9195-52036119e645%2FUntitled_design__30_.png?auto=format%2Ccompress&amp;fmt=webp&amp;width=230</t>
  </si>
  <si>
    <t>نہیں، یہ ویڈیو کلپ شامی صدر کے گھر کے باہر کا نہیں ہے۔</t>
  </si>
  <si>
    <t>https://images.thequint.com/thequint%2F2021-09%2F201adcb5-fd24-4e1f-b4d5-9bde3d918f7a%2FUntitled_design.jpg?rect=0%2C0%2C1920%2C1080&amp;auto=format%2Ccompress&amp;fmt=webp&amp;width=230</t>
  </si>
  <si>
    <t>پلوامہ حملے کے حوالے سے بنگلہ دیش کی ویڈیو انڈیا سے شیئر کی گئی۔</t>
  </si>
  <si>
    <t>https://images.thequint.com/thequint%2F2021-09%2Fa5f0970f-6b05-4bb0-99c5-4d96a93e2864%2FUntitled_design.jpg?rect=0%2C0%2C1920%2C1080&amp;auto=format%2Ccompress&amp;fmt=webp&amp;width=230</t>
  </si>
  <si>
    <t>نئی دہلی میں 5 ممالک کی انٹیلی جنس ایجنسیوں کی ملاقات؟</t>
  </si>
  <si>
    <t>https://images.thequint.com/thequint%2F2021-09%2Fd1fedcdf-9c05-4634-a662-14e8cef993eb%2FHIMANTA_BISWA_SARMA__3_.jpg?rect=0%2C0%2C1920%2C1080&amp;auto=format%2Ccompress&amp;fmt=webp&amp;width=230</t>
  </si>
  <si>
    <t>الجزیرہ نے یہ نہیں کہا کہ ملا برادر کو مارا گیا ہے۔ گرافک جعلی ہے۔</t>
  </si>
  <si>
    <t>https://images.thequint.com/thequint%2F2021-09%2F04368577-32a2-42d7-91c5-e8d6d1e2ae34%2FUntitled_design__7_.png?rect=0%2C0%2C1920%2C1080&amp;auto=format%2Ccompress&amp;fmt=webp&amp;width=230</t>
  </si>
  <si>
    <t>پرانا ویڈیو ممبئی کے مشہور 'لال باغچا راجہ گنپتی' کی پہلی جھلک کے طور پر شیئر کیا گیا</t>
  </si>
  <si>
    <t>https://images.thequint.com/thequint%2F2021-09%2F69aa183d-e2f6-40a0-afd9-d9bcac27bd40%2FAdd_a_subheading.jpg?auto=format%2Ccompress&amp;fmt=webp&amp;width=230</t>
  </si>
  <si>
    <t>افغانستان کی وادی پنجشیر میں لڑائی کے طور پر شیئر کی گئی تقریباً 7 سال پرانی ویڈیو</t>
  </si>
  <si>
    <t>https://images.thequint.com/thequint%2F2021-09%2Fe74dede3-3cda-49e5-b19c-c519c19e4ae9%2FUntitled_design__1_.jpg?auto=format%2Ccompress&amp;fmt=webp&amp;width=230</t>
  </si>
  <si>
    <t>کانگریس قائدین کرنال میں کسان کے طور پر ایک زخمی آدمی کی غیر متعلقہ تصویر شیئر کررہے ہیں۔</t>
  </si>
  <si>
    <t>https://images.thequint.com/thequint%2F2021-08%2F0096e219-1f3c-46b5-b139-f332729c3e1a%2FAdd_a_subheading__5_.png?auto=format%2Ccompress&amp;fmt=webp&amp;width=230</t>
  </si>
  <si>
    <t>الجزیرہ کے ٹوئٹر اکاؤنٹ کی تبدیل شدہ تصویر افغانستان کے بحران کے درمیان شیئر کی گئی۔</t>
  </si>
  <si>
    <t>https://images.thequint.com/thequint%2F2021-08%2Fd207d6e8-b461-41a0-974b-649a1b740c65%2FVIRAL_IMAGE__3_.jpg?rect=0%2C0%2C1920%2C1080&amp;auto=format%2Ccompress&amp;fmt=webp&amp;width=230</t>
  </si>
  <si>
    <t>CWC میٹنگ کی تبدیل شدہ تصویر کانگریس پارٹی پر تنقید کرنے کے لیے شیئر کی گئی۔</t>
  </si>
  <si>
    <t>https://images.thequint.com/thequint%2F2021-08%2F25f34c4a-20a1-4999-8d41-9f9cdb3bd2a5%2FAdd_a_subheading__2_.png?rect=0%2C0%2C2000%2C1125&amp;auto=format%2Ccompress&amp;fmt=webp&amp;width=230</t>
  </si>
  <si>
    <t>لندن میں اسٹریٹ پلے کی ویڈیو 'افغانستان میں خواتین کی نیلامی' کے طور پر شیئر کی گئی</t>
  </si>
  <si>
    <t>https://images.thequint.com/thequint%2F2021-08%2F05f98f9d-5105-41f6-90cb-16023334b31f%2FWebQoof_Hero_Template__1_.png?rect=0%2C0%2C2000%2C1125&amp;auto=format%2Ccompress&amp;fmt=webp&amp;width=230</t>
  </si>
  <si>
    <t>نیرج چوپڑا کے جعلی اکاؤنٹ سے پی ایم مودی پر کیا گیا ٹویٹ وائرل ہو گیا۔</t>
  </si>
  <si>
    <t>https://images.thequint.com/thequint%2F2021-08%2Fff4cb2ad-dd09-488d-b8a6-6ebdd8b7bf30%2FIMPOSTER_ACCOUNT.jpg?rect=0%2C0%2C1920%2C1080&amp;auto=format%2Ccompress&amp;fmt=webp&amp;width=230</t>
  </si>
  <si>
    <t>نہیں، یہ کھیل رتنا ایوارڈ نہیں ہے، یہ پرم ویر چکر ہے۔</t>
  </si>
  <si>
    <t>https://images.thequint.com/thequint%2F2021-08%2F7169d2c1-eab7-4f67-9c28-a87084e0be31%2FUntitled_design__10_.jpg?auto=format%2Ccompress&amp;fmt=webp&amp;width=230</t>
  </si>
  <si>
    <t>امیت شاہ نے یوگی آدتیہ ناتھ کی حکومت کی ستائش کی، حقائق پر ڈٹ گئے۔</t>
  </si>
  <si>
    <t>https://images.thequint.com/thequint%2F2021-08%2F21e49e22-906a-4e24-bfdb-6a2e53680071%2FHero_Image_10_.jpg?rect=0%2C0%2C2000%2C1125&amp;auto=format%2Ccompress&amp;fmt=webp&amp;width=230</t>
  </si>
  <si>
    <t>اولمپک میڈل کے لیے پی ایم مودی کو کریڈٹ دیتے ہوئے آج تک کی شکل میں شیئر کی گئی تصویر</t>
  </si>
  <si>
    <t>https://images.thequint.com/thequint%2F2021-07%2Fa36dd4cd-2998-4d33-a8aa-bd749a29cc44%2FTOOLKIT__17_.png?rect=0%2C0%2C1920%2C1080&amp;auto=format%2Ccompress&amp;fmt=webp&amp;width=230</t>
  </si>
  <si>
    <t>رامکیش مینا پر ہجوم کے حملے کا 2018 کا کلپ غلط سیاق و سباق کے ساتھ شیئر کیا گیا۔</t>
  </si>
  <si>
    <t>https://images.thequint.com/thequint%2F2021-07%2F5f3ad046-4a6d-4cbc-b306-cafc2cba13d3%2FNews18mod.png?auto=format%2Ccompress&amp;fmt=webp&amp;width=230</t>
  </si>
  <si>
    <t>اتراکھنڈ میں کسانوں نے بی جے پی لیڈر کی گاڑی پر حملہ کیا؟ دعویٰ گمراہ کن ہے!</t>
  </si>
  <si>
    <t>https://images.thequint.com/thequint%2F2021-07%2F9184a2f9-2755-4cac-a95c-490e5c283693%2FUntitled_design__7_.jpg?auto=format%2Ccompress&amp;fmt=webp&amp;width=230</t>
  </si>
  <si>
    <t>نہیں، ریاستی حکومتیں کھانا پکانے والی گیس پر 55% ٹیکس نہیں لگاتی ہیں۔</t>
  </si>
  <si>
    <t>https://images.thequint.com/thequint%2F2021-07%2Fb3a766e5-a4f4-4e39-b733-aeddf800b28c%2FAdd_a_subheading__3_.png?rect=0%2C0%2C2000%2C1125&amp;auto=format%2Ccompress&amp;fmt=webp&amp;width=230</t>
  </si>
  <si>
    <t>پرانی تصاویر جو بارش کے بعد دہلی میں پانی بھرنے کو ظاہر کرتی ہیں۔</t>
  </si>
  <si>
    <t>https://images.thequint.com/thequint%2F2021-07%2F6b44b9cb-7423-4900-8314-88aeeced73eb%2FVIRAL_IMAGE_5.jpg?rect=0%2C0%2C1920%2C1080&amp;auto=format%2Ccompress&amp;fmt=webp&amp;width=230</t>
  </si>
  <si>
    <t>پولش آرٹسٹ کا آرٹ ورک 'منجمد ہاتھی پہاڑ' کے طور پر شیئر کیا گیا</t>
  </si>
  <si>
    <t>https://images.thequint.com/thequint%2F2021-07%2Fff6f8f89-eb79-490e-86d4-5953c5e6c7a7%2FUntitled_design__12_.jpg?rect=0%2C0%2C1920%2C1080&amp;auto=format%2Ccompress&amp;fmt=webp&amp;width=230</t>
  </si>
  <si>
    <t>2020 ٹوکیو اولمپکس کے رضاکاروں کے لیے میڈل پر 'سویام سیوک'؟ نہیں!</t>
  </si>
  <si>
    <t>https://images.thequint.com/thequint%2F2021-06%2Fd03e743e-0ccd-475e-8479-35a5077b7d7b%2FUntitled_design_2.jpg?rect=0%2C0%2C1920%2C1080&amp;auto=format%2Ccompress&amp;fmt=webp&amp;width=230</t>
  </si>
  <si>
    <t>IUML بلڈنگ کی تصویر کو وایناڈ میں کانگریس کے دفتر کے طور پر غلط طریقے سے شیئر کیا گیا۔</t>
  </si>
  <si>
    <t>https://images.thequint.com/thequint%2F2021-06%2Fa5f125b1-a4d1-43f3-9527-6f874d117a4c%2FAdd_a_subheading.jpg?auto=format%2Ccompress&amp;fmt=webp&amp;width=230</t>
  </si>
  <si>
    <t>راجستھان حکومت صرف روہنگیا مسلمانوں کو ویکسین دے رہی ہے؟ جھوٹا دعویٰ</t>
  </si>
  <si>
    <t>https://images.thequint.com/thequint%2F2021-06%2Fe7ef24f7-7d93-427e-bf9c-3b331d4695e3%2FAdd_a_subheading.jpg?rect=0%2C0%2C2000%2C1125&amp;auto=format%2Ccompress&amp;fmt=webp&amp;width=230</t>
  </si>
  <si>
    <t>مورفڈ اے بی پی بلیٹن ایم پی ہوم من کو ایم ایل ایز سے بغاوت کرنے کا دعوی کرتا تھا۔</t>
  </si>
  <si>
    <t>https://images.thequint.com/thequint%2F2021-06%2F15312b18-aeb7-401c-bf66-7f7dc55ed1d1%2FAdd_a_subheading.jpg?rect=0%2C0%2C2000%2C1125&amp;auto=format%2Ccompress&amp;fmt=webp&amp;width=230</t>
  </si>
  <si>
    <t>بدیش تصویر یوپی آدمی کے طور پر گزر گئی 'ریزرویشن کی وجہ سے UPSC میں ناکام'</t>
  </si>
  <si>
    <t>https://images.thequint.com/thequint%2F2021-06%2F265c645d-18ba-4325-a6a2-0cb33ea40304%2FUntitled_design__6_.jpg?auto=format%2Ccompress&amp;fmt=webp&amp;width=230</t>
  </si>
  <si>
    <t>ایک پولیس اہلکار کو زدوکوب کیے جانے کی ویڈیو جھوٹے فرقہ وارانہ زاویے سے شیئر کی گئی۔</t>
  </si>
  <si>
    <t>https://images.thequint.com/thequint%2F2021-06%2F18939a5e-b9a6-49dc-920e-c9c9e1960157%2FUntitled_design__7_.jpg?auto=format%2Ccompress&amp;fmt=webp&amp;width=230</t>
  </si>
  <si>
    <t>کیا دہلی حکومت سے صرف ڈاکٹر انس مجاہد کے لواحقین کو 1 کروڑ کی امداد ملی؟</t>
  </si>
  <si>
    <t>https://images.thequint.com/thequint%2F2021-05%2F6bb248b6-76d3-43b1-86f4-a816bdeae65c%2FUntitled_design__48_.jpg?rect=0%2C0%2C1920%2C1080&amp;auto=format%2Ccompress&amp;fmt=webp&amp;width=230</t>
  </si>
  <si>
    <t>Singapore Variant' اور طوفان Tauktae میں سے</t>
  </si>
  <si>
    <t>https://images.thequint.com/thequint%2F2021-05%2F60666f64-476e-4395-b7fd-35dd010e484c%2FWebQoof_Weekly__1_.jpg?auto=format%2Ccompress&amp;fmt=webp&amp;width=230</t>
  </si>
  <si>
    <t>کیا اسرائیل نے اس مسجد کو تباہ کیا؟ نہیں، یہ شام کی 2014 کی ویڈیو ہے۔</t>
  </si>
  <si>
    <t>https://images.thequint.com/thequint%2F2021-05%2F2aa60778-def2-402e-9e95-5f5c010613ad%2FUntitled_design__6_.jpg?rect=0%2C0%2C1920%2C1080&amp;auto=format%2Ccompress&amp;fmt=webp&amp;width=230</t>
  </si>
  <si>
    <t>یہ تصویر نہ تو حالیہ ہے اور نہ ہی اس میں 5G کی وجہ سے مرتے ہوئے پرندوں کو دکھایا گیا ہے۔</t>
  </si>
  <si>
    <t>https://images.thequint.com/thequint%2F2021-05%2Ff79262f8-84c6-4561-b4da-36688121993b%2FUntitled_design.jpg?auto=format%2Ccompress&amp;fmt=webp&amp;width=230</t>
  </si>
  <si>
    <t>Reliance Rebranded سعودی آکسیجن کنٹینرز؟ دعویٰ گمراہ کن ہے۔</t>
  </si>
  <si>
    <t>https://images.thequint.com/thequint%2F2021-05%2F1f990cfa-4d28-4fd1-9c69-448fc0da95d8%2FUntitled_design__42_.jpg?rect=0%2C0%2C1920%2C1080&amp;auto=format%2Ccompress&amp;fmt=webp&amp;width=230</t>
  </si>
  <si>
    <t>اوڈیشہ سے ویڈیو جھوٹے طور پر شیئر کیا گیا ہے جیسا کہ TMC ورکرز WB پولیس پر حملہ کر رہے ہیں۔</t>
  </si>
  <si>
    <t>https://images.thequint.com/thequint%2F2021-05%2Fa8b17691-5552-4480-953c-b78ed84d9054%2FWebQoof_Hero_Template__13_.jpg?rect=0%2C0%2C2000%2C1125&amp;auto=format%2Ccompress&amp;fmt=webp&amp;width=230</t>
  </si>
  <si>
    <t>نیتا امبانی کو مبارکباد دیتے ہوئے پی ایم مودی کی وائرل تصویر ایک مورفڈ ہے!</t>
  </si>
  <si>
    <t>https://images.thequint.com/thequint%2F2021-04%2Fd3c20a63-c167-4135-945f-12fc2ab589bf%2FUntitled_design__31_.jpg?rect=0%2C0%2C1920%2C1080&amp;auto=format%2Ccompress&amp;fmt=webp&amp;width=230</t>
  </si>
  <si>
    <t>بھوپال، اندور کو کووڈ کیسز بڑھتے ہی سیل کر دیا گیا؟ نہیں، کلپ 2020 کا ہے۔</t>
  </si>
  <si>
    <t>https://images.thequint.com/thequint%2F2021-04%2F4ae02f31-e5e4-4db6-8228-71863450e44c%2FWebQoof_Hero_Template__17_.jpg?auto=format%2Ccompress&amp;fmt=webp&amp;width=230</t>
  </si>
  <si>
    <t>کمبھ میلہ اور مغربی بنگال انتخابات کے بارے میں غلط معلومات</t>
  </si>
  <si>
    <t>https://images.thequint.com/thequint%2F2021-04%2F032bbd46-93ad-4573-9804-d62e19b84db3%2Fww.jpg?rect=0%2C0%2C2000%2C1125&amp;auto=format%2Ccompress&amp;fmt=webp&amp;width=230</t>
  </si>
  <si>
    <t>حکومت نے 'مشکل سوالات' پر پی ایم مودی کے امتحانی نکات کو غلط نقل کیا</t>
  </si>
  <si>
    <t>https://images.thequint.com/thequint%2F2021-04%2F48184f8c-6c40-4525-bd32-b9138cd387cd%2FViral_image.png?rect=0%2C0%2C1920%2C1080&amp;auto=format%2Ccompress&amp;fmt=webp&amp;width=230</t>
  </si>
  <si>
    <t>دہلی میں مندر کی توڑ پھوڑ کا کلپ جھوٹے فرقہ وارانہ اسپن کے ساتھ شیئر کیا گیا۔</t>
  </si>
  <si>
    <t>https://images.thequint.com/thequint%2F2021-04%2F1294db5e-9cb3-40bc-b38d-9daa8eac1959%2FUntitled_design__18_.jpg?rect=0%2C0%2C1920%2C1080&amp;auto=format%2Ccompress&amp;fmt=webp&amp;width=230</t>
  </si>
  <si>
    <t>عہدیداروں نے مدورائی ڈاکٹر کی موت کو COVID ویکسین سے جوڑنے کے دعووں کی تردید کی۔</t>
  </si>
  <si>
    <t>https://images.thequint.com/thequint%2F2021-03%2F600692de-14d8-418f-a990-abbd6605e7e2%2FUntitled_design__3_.jpg?auto=format%2Ccompress&amp;fmt=webp&amp;width=230</t>
  </si>
  <si>
    <t>کانووکیشن میں زعفرانی اسکارف جھوٹے مذہبی تناظر کے ساتھ شیئر کیے گئے۔</t>
  </si>
  <si>
    <t>https://images.thequint.com/thequint%2F2021-03%2F50733e6c-f67c-4d86-908d-2cd58a3af3af%2FWebQoof_Hero_Template.png?rect=0%2C0%2C2000%2C1125&amp;auto=format%2Ccompress&amp;fmt=webp&amp;width=230</t>
  </si>
  <si>
    <t>نہیں، راجستھان حکومت نے درگاہ کے لیے 100 کروڑ روپے مختص نہیں کیے ہیں۔</t>
  </si>
  <si>
    <t>https://images.thequint.com/thequint%2F2021-03%2F19a43de2-cbee-44ee-801b-31b7d87ca52d%2FWebQoof_Hero_Template__8_.jpg?auto=format%2Ccompress&amp;fmt=webp&amp;width=230</t>
  </si>
  <si>
    <t>دھونی نے بدھ مت قبول نہیں کیا، یہ آئی پی ایل کے لیے ایک اشتہاری مہم ہے۔</t>
  </si>
  <si>
    <t>https://images.thequint.com/thequint%2F2021-03%2Fdd870ef0-46ec-48ea-b623-380384d4782d%2FWebQoof_Hero_Template__7_.jpg?rect=0%2C0%2C2000%2C1125&amp;auto=format%2Ccompress&amp;fmt=webp&amp;width=230</t>
  </si>
  <si>
    <t>بھگت سنگھ کی بہن کی موت کے بارے میں پرانی خبریں حالیہ کے طور پر زندہ ہو گئیں۔</t>
  </si>
  <si>
    <t>https://images.thequint.com/thequint%2F2021-03%2Fe4e7bbad-3427-49ba-bf04-caaf46e31fbb%2FWebQoof_Hero_Template__5_.jpg?rect=0%2C0%2C2000%2C1125&amp;auto=format%2Ccompress&amp;fmt=webp&amp;width=230</t>
  </si>
  <si>
    <t>فرقہ وارانہ زاویہ کو دیکھتے ہوئے مبینہ طور پر چوری کرتے پکڑے گئے یوپی پولیس اہلکار کا ویڈیو</t>
  </si>
  <si>
    <t>https://images.thequint.com/thequint%2F2021-02%2F16a17971-c25b-40a2-90b8-782798d5cb39%2FWebQoof_Hero_Template.png?rect=0%2C0%2C2000%2C1125&amp;auto=format%2Ccompress&amp;fmt=webp&amp;width=230</t>
  </si>
  <si>
    <t>نہیں، ریاستی حکومتیں پٹرول پر مرکز سے زیادہ ٹیکس نہیں لیتی ہیں۔</t>
  </si>
  <si>
    <t>https://images.thequint.com/thequint%2F2021-02%2F693c2e61-4a4f-4bf4-8c44-88c273724ba6%2FWebQoof_Hero_Template.png?rect=0%2C0%2C2000%2C1125&amp;auto=format%2Ccompress&amp;fmt=webp&amp;width=230</t>
  </si>
  <si>
    <t>آن لائن افواہوں نے دیشا روی کو اپنے مذہب، 'زچگی' پر نشانہ بنایا</t>
  </si>
  <si>
    <t>https://images.thequint.com/thequint%2F2021-02%2Fafe44cfb-0204-4ceb-99e9-2f8c435930ed%2FUntitled_design__58_.jpg?rect=0%2C0%2C1920%2C1080&amp;auto=format%2Ccompress&amp;fmt=webp&amp;width=230</t>
  </si>
  <si>
    <t>پی ایم مودی کے تمل ناڈو کے دورے کے بعد کولکتہ سے پرانی گریفیٹی کو زندہ کیا گیا۔</t>
  </si>
  <si>
    <t>https://images.thequint.com/thequint%2F2021-02%2Fe52b3892-f184-4576-a039-bde61513f6c4%2FUntitled_design__20_.jpg?rect=0%2C0%2C2000%2C1125&amp;auto=format%2Ccompress&amp;fmt=webp&amp;width=230</t>
  </si>
  <si>
    <t>نیپال سے 'اتراکھنڈ میں گلیشیئر پھٹنے' کے طور پر وائرل</t>
  </si>
  <si>
    <t>https://images.thequint.com/thequint%2F2021-02%2F5206f42f-84bf-4f96-a55d-f170082f5d7a%2FWebQoof_Hero_Template__1_.png?rect=0%2C0%2C2000%2C1125&amp;auto=format%2Ccompress&amp;fmt=webp&amp;width=230</t>
  </si>
  <si>
    <t>کسانوں کی ہلچل کے درمیان پولیس کی حمایت میں ہجوم کا پرانا ویڈیو دوبارہ زندہ ہوا۔</t>
  </si>
  <si>
    <t>https://images.thequint.com/thequint%2F2021-02%2Fda26cbc7-707d-41d6-9ed7-5c8a83807a92%2FWebQoof_Hero_Template.jpg?auto=format%2Ccompress&amp;fmt=webp&amp;width=230</t>
  </si>
  <si>
    <t>کسان تلواریں اٹھائے خالصتان کے حق میں نعرے لگا رہے ہیں؟ ویڈیو پرانی ہے!</t>
  </si>
  <si>
    <t>https://images.thequint.com/thequint%2F2020-12%2Fca714def-2c1a-43f1-9630-9fc943a8347e%2FWebQoof_Hero_Template.png?rect=0%2C0%2C2000%2C1125&amp;auto=format%2Ccompress&amp;fmt=webp&amp;width=230</t>
  </si>
  <si>
    <t>چائلڈ لفٹنگ افواہوں اور کسانوں کی ٹریکٹر ریلی</t>
  </si>
  <si>
    <t>https://images.thequint.com/thequint%2F2021-01%2Fc02c8d21-c182-4724-88a5-5e763ed5e82b%2FWebQoof_Weekly.jpg?rect=0%2C0%2C2000%2C1125&amp;auto=format%2Ccompress&amp;fmt=webp&amp;width=230</t>
  </si>
  <si>
    <t>نہیں، تروپتی مندر نے رام مندر کے لیے 100 کروڑ روپے کا عطیہ نہیں کیا ہے۔</t>
  </si>
  <si>
    <t>https://images.thequint.com/thequint%2F2021-01%2F1db4ab92-9cb7-4e6c-b556-803511c6bcca%2FWebQoof_Hero_Template.jpg?rect=0%2C0%2C2000%2C1125&amp;auto=format%2Ccompress&amp;fmt=webp&amp;width=230</t>
  </si>
  <si>
    <t>ویرات-انوشکا کے نوزائیدہ بچے کے طور پر پرانی اور غیر متعلقہ تصاویر وائرل</t>
  </si>
  <si>
    <t>https://images.thequint.com/thequint%2F2021-01%2F9df2dd90-1a6b-4a68-a86f-044d35a25651%2FWebQoof_Hero_Template__1_.jpg?rect=0%2C0%2C2000%2C1125&amp;auto=format%2Ccompress&amp;fmt=webp&amp;width=230</t>
  </si>
  <si>
    <t>کسانوں کے احتجاج کے درمیان کمبھ میلے میں خیموں کی پرانی تصاویر شیئر کی گئیں۔</t>
  </si>
  <si>
    <t>https://images.thequint.com/thequint%2F2021-01%2Fd2939568-7908-4b7f-91c6-1852701567ec%2FWebQoof_Hero_Template__24_.png?rect=0%2C0%2C2000%2C1125&amp;auto=format%2Ccompress&amp;fmt=webp&amp;width=230</t>
  </si>
  <si>
    <t>'F-16 پائلٹ کاک پٹ میں پیشاب کرتے ہیں' پر ڈان کا مضمون جعلی ہے!</t>
  </si>
  <si>
    <t>https://images.thequint.com/thequint%2F2021-01%2F3e7eeafc-7a71-450a-a2b5-157df5ab0796%2FWebQoof_Hero_Template__42_.jpg?auto=format%2Ccompress&amp;fmt=webp&amp;width=230</t>
  </si>
  <si>
    <t>جھوٹے فرقہ وارانہ زاویے سے کٹاکا میں عورت پر حملہ کرنے والے مرد کی ویڈیو</t>
  </si>
  <si>
    <t>https://images.thequint.com/thequint%2F2020-12%2F897c3ac5-7258-454a-8c7a-3575780dfd7f%2FWebQoof_Hero_Template__37_.jpg?rect=0%2C0%2C2000%2C1125&amp;auto=format%2Ccompress&amp;fmt=webp&amp;width=230</t>
  </si>
  <si>
    <t>دہلی کی روہنی میں پارکنگ کی لڑائی جھوٹے فرقہ وارانہ زاویے سے ہوئی۔</t>
  </si>
  <si>
    <t>https://images.thequint.com/thequint%2F2020-12%2F2359e522-8f70-4e2a-84af-143c1712e9f6%2FWebQoof_Hero_Template__17_.png?rect=0%2C0%2C2000%2C1125&amp;auto=format%2Ccompress&amp;fmt=webp&amp;width=230</t>
  </si>
  <si>
    <t>’نئے تعمیر شدہ‘ چوک کی تصویر ایودھیا کی نہیں بلکہ وڈودرا کی ہے۔</t>
  </si>
  <si>
    <t>https://images.thequint.com/thequint%2F2020-12%2F9534608e-592c-47bf-8a94-953013d7bf65%2FWebQoof_Hero_Template__14_.png?rect=0%2C0%2C2000%2C1125&amp;auto=format%2Ccompress&amp;fmt=webp&amp;width=230</t>
  </si>
  <si>
    <t>کشمیر میں 2015 کی ایجی ٹیشن کی ویڈیو کسانوں کے احتجاج کے درمیان دوبارہ زندہ ہو گئی۔</t>
  </si>
  <si>
    <t>https://images.thequint.com/thequint%2F2020-12%2Ff0e80f80-5bd5-4f20-b33b-dbdf7f71563e%2FWebQoof_Hero_Template__1_.png?rect=0%2C0%2C2000%2C1125&amp;auto=format%2Ccompress&amp;fmt=webp&amp;width=230</t>
  </si>
  <si>
    <t>پگڑی میں انسان کی جعلی تصویر سکھ کے بھیس میں مسلمان کے طور پر پیش کی گئی۔</t>
  </si>
  <si>
    <t>https://images.thequint.com/thequint%2F2020-12%2Fa855ae52-8365-43ea-9e7a-7603c9c93563%2FWebQoof_Hero_Template__20_.jpg?rect=0%2C0%2C2000%2C1125&amp;auto=format%2Ccompress&amp;fmt=webp&amp;width=230</t>
  </si>
  <si>
    <t>نہیں، جرمن کسانوں نے ہندوستانی کسانوں کی حمایت میں احتجاج نہیں کیا۔</t>
  </si>
  <si>
    <t>https://images.thequint.com/thequint%2F2020-12%2Fd032b3b7-dc74-429c-829d-df5be4b56963%2FWebQoof_Hero_Template.png?rect=0%2C0%2C2000%2C1125&amp;auto=format%2Ccompress&amp;fmt=webp&amp;width=230</t>
  </si>
  <si>
    <t>2019 میں آرٹیکل 370 کے احتجاج کی تصویر کسانوں کے احتجاج کے طور پر وائرل</t>
  </si>
  <si>
    <t>https://images.thequint.com/thequint%2F2020-11%2F17b62fdd-335f-4e1f-8eb6-e827f01a3e66%2FWebQoof_Hero_Template__9_.jpg?rect=0%2C0%2C2000%2C1125&amp;auto=format%2Ccompress&amp;fmt=webp&amp;width=230</t>
  </si>
  <si>
    <t>1983 کی فلم کے ویژول جیل میں اصل ویر ساورکر کو دکھانے کے لیے استعمال ہوتے تھے۔</t>
  </si>
  <si>
    <t>https://images.thequint.com/thequint%2F2020-11%2F7bc2ada1-1280-4334-b6a4-372c1a07966b%2FWebQoof_Hero_Template__6_.jpg?rect=0%2C0%2C2000%2C1125&amp;auto=format%2Ccompress&amp;fmt=webp&amp;width=230</t>
  </si>
  <si>
    <t>شوہر اور بیوی کی جم میں ورزش کرتے ہوئے 'لو جہاد' کی ویڈیو</t>
  </si>
  <si>
    <t>https://images.thequint.com/thequint%2F2020-11%2F568306ae-8cda-4086-b3cd-cd6e6e7f4d51%2FWebQoof_Hero_Template.jpg?rect=0%2C0%2C2000%2C1125&amp;auto=format%2Ccompress&amp;fmt=webp&amp;width=230</t>
  </si>
  <si>
    <t>پاک بنکر کو تباہ کرنے والی فوج کی ویڈیو کو ایڈٹ شدہ تصویر کے ساتھ بدنام کیا گیا۔</t>
  </si>
  <si>
    <t>https://images.thequint.com/thequint%2F2020-11%2F6b76733b-ab2d-4421-be3b-20a59d2e0495%2F1_.jpg?rect=0%2C0%2C2000%2C1125&amp;auto=format%2Ccompress&amp;fmt=webp&amp;width=230</t>
  </si>
  <si>
    <t>بہار ہارنے کے بعد آر جے ڈی کی مٹھائی ڈمپنگ کے طور پر ہریانہ اور ایم پی کی تصاویر وائرل</t>
  </si>
  <si>
    <t>https://images.thequint.com/thequint%2F2020-11%2F3b0349e7-7487-4838-a72b-60e099dfacc3%2FAdd_a_subheading__1_.png?rect=0%2C0%2C2000%2C1125&amp;auto=format%2Ccompress&amp;fmt=webp&amp;width=230</t>
  </si>
  <si>
    <t>کانگریس نے بہار کے واقعے کے طور پر یوپی کے اسپتال میں بچے کا ویڈیو شیئر کیا۔</t>
  </si>
  <si>
    <t>https://images.thequint.com/thequint%2F2020-11%2Fdffc82ab-6376-4d1a-8077-5cf96fc60ed3%2FAdd_a_subheading.png?rect=0%2C0%2C2000%2C1125&amp;auto=format%2Ccompress&amp;fmt=webp&amp;width=230</t>
  </si>
  <si>
    <t>ایودھیا کے رام مندر کے طور پر کاشی وشوناتھ مندر کی تصاویر وائرل</t>
  </si>
  <si>
    <t>https://images.thequint.com/thequint%2F2020-11%2F62060b01-449d-435c-a45b-a9ea1fc78399%2FAdd_a_subheading.png?rect=0%2C0%2C2000%2C1125&amp;auto=format%2Ccompress&amp;fmt=webp&amp;width=230</t>
  </si>
  <si>
    <t>نہیں، سوڈان میں مظاہرین فرانسیسی سفارت خانے پر حملہ نہیں کر رہے ہیں۔</t>
  </si>
  <si>
    <t>https://images.thequint.com/thequint%2F2020-11%2Fa747ffc8-b187-42c5-b14f-932aac552207%2F1.JPG?rect=0%2C0%2C2000%2C1125&amp;auto=format%2Ccompress&amp;fmt=webp&amp;width=230</t>
  </si>
  <si>
    <t>نہیں، آئی ٹی بی پی نے دیوالی پر چینی سامان کے بائیکاٹ کی اپیل نہیں کی۔</t>
  </si>
  <si>
    <t>https://images.thequint.com/thequint%2F2020-10%2Fb2c2f936-9ca4-40fc-8456-47ccc68dbf15%2FAdd_a_subheading__19_.png?rect=0%2C0%2C2000%2C1125&amp;auto=format%2Ccompress&amp;fmt=webp&amp;width=230</t>
  </si>
  <si>
    <t>نہیں، دی وائر نے دیوی درگا کے خلاف کوئی اقتباس شائع نہیں کیا۔</t>
  </si>
  <si>
    <t>https://images.thequint.com/thequint%2F2020-10%2Fca4cba42-8d63-4662-8ee6-7dd1df63bbea%2F1_1.jpg?rect=0%2C0%2C2000%2C1125&amp;auto=format%2Ccompress&amp;fmt=webp&amp;width=230</t>
  </si>
  <si>
    <t>نہیں، سنگاپور میں خاتون کو ماسک نہ پہننے پر گرفتار نہیں کیا گیا۔</t>
  </si>
  <si>
    <t>https://images.thequint.com/thequint%2F2020-10%2Fb90920e9-7732-4ac4-8f44-685c6e2d1382%2FAdd_a_subheading__14_.png?rect=0%2C0%2C2000%2C1125&amp;auto=format%2Ccompress&amp;fmt=webp&amp;width=230</t>
  </si>
  <si>
    <t>گائے کے گوبر کے 'چپس' اور جھوٹے 'لو جہاد' کے دعوے</t>
  </si>
  <si>
    <t>https://images.thequint.com/thequint%2F2020-10%2Fbf27d961-fc54-4591-85a6-525aaac5e69f%2F1.JPG?auto=format%2Ccompress&amp;fmt=webp&amp;width=230</t>
  </si>
  <si>
    <t>نہیں، یہ ڈیزائن یوپی کے سہارنپور سے تعلق رکھنے والے 'گلفام' نے نہیں بنائے تھے۔</t>
  </si>
  <si>
    <t>https://images.thequint.com/thequint%2F2020-10%2Fc3d4916c-69df-4504-a9e2-336cf5290fcd%2F1_1.jpg?rect=0%2C0%2C2000%2C1125&amp;auto=format%2Ccompress&amp;fmt=webp&amp;width=230</t>
  </si>
  <si>
    <t>مرزا پور 2 کے بائیکاٹ کے مطالبات کے درمیان علی فضل کی ترمیم شدہ ٹویٹ شیئر کی گئی۔</t>
  </si>
  <si>
    <t>https://images.thequint.com/thequint%2F2020-10%2F8708f1ec-2584-4dec-ba7d-62a7f9a1e477%2FAdd_a_subheading__1_.png?rect=0%2C0%2C2000%2C1125&amp;auto=format%2Ccompress&amp;fmt=webp&amp;width=230</t>
  </si>
  <si>
    <t>جھوٹے فرقہ وارانہ دعوے کے ساتھ شیئر کی گئی عورت کے جلے ہوئے جسم کی تصویر</t>
  </si>
  <si>
    <t>https://images.thequint.com/thequint%2F2020-10%2F7082ed0c-cb36-440c-92b4-78fa6166178e%2FAdd_a_subheading__8_.png?rect=0%2C0%2C2000%2C1125&amp;auto=format%2Ccompress&amp;fmt=webp&amp;width=230</t>
  </si>
  <si>
    <t>نہیں، یہ NDTV کے صحافی رویش کمار رولنگ آن دی گراؤنڈ نہیں ہے۔</t>
  </si>
  <si>
    <t>https://images.thequint.com/thequint%2F2020-10%2Fc37ff48a-1ca1-4599-b32b-f5423752e2f4%2FAdd_a_subheading.png?rect=0%2C0%2C2000%2C1125&amp;auto=format%2Ccompress&amp;fmt=webp&amp;width=230</t>
  </si>
  <si>
    <t>امریکی صدارتی انتخابات پر روسی مداخلت کے اثرات</t>
  </si>
  <si>
    <t>https://images.thequint.com/thequint%2F2016-09%2F8b77963b-53fd-4b81-8db7-13d8eb584107%2FUntitled%20design.jpg?rect=0%2C0%2C1920%2C1080&amp;auto=format%2Ccompress&amp;fmt=webp&amp;width=230</t>
  </si>
  <si>
    <t>پرانی راکھی ساونت کی پاک جھنڈے کے ساتھ تصویریں گمراہ کن دعوے کے ساتھ زندہ ہو گئیں۔</t>
  </si>
  <si>
    <t>https://images.thequint.com/thequint%2F2020-09%2F38947b03-669b-48bb-890a-7a2c601bfcff%2FAdd_a_subheading__100_.jpg?rect=0%2C0%2C2000%2C1125&amp;auto=format%2Ccompress&amp;fmt=webp&amp;width=230</t>
  </si>
  <si>
    <t>پرانی تصویریں یوپی میں بے روزگاری کے خلاف نوجوانوں کے احتجاج کو دکھانے کے لیے استعمال کی جاتی ہیں۔</t>
  </si>
  <si>
    <t>https://images.thequint.com/thequint%2F2020-09%2F9c22a855-1b1c-44a4-98b4-ec3636d86ba7%2FAdd_a_subheading__93_.jpg?rect=0%2C0%2C2000%2C1125&amp;auto=format%2Ccompress&amp;fmt=webp&amp;width=230</t>
  </si>
  <si>
    <t>جھوٹے 'لو جہاد' کے دعوے کے ساتھ شیئر کی گئی لڑکی کی غیر متعلقہ تصویر</t>
  </si>
  <si>
    <t>https://images.thequint.com/thequint%2F2020-09%2F351e41b6-b19b-412f-9115-fccff045740e%2Fhero_image.PNG?rect=0%2C0%2C2000%2C1125&amp;auto=format%2Ccompress&amp;fmt=webp&amp;width=230</t>
  </si>
  <si>
    <t>برازیل میں خاتون کے وحشیانہ قتل کی ویڈیو بھارت کے طور پر جھوٹی شیئر کی گئی۔</t>
  </si>
  <si>
    <t>https://images.thequint.com/thequint%2F2020-09%2Fe0fe4bd6-fb5d-4dd1-88cf-ea81f0750983%2FAdd_a_subheading__6_.png?rect=0%2C0%2C2000%2C1125&amp;auto=format%2Ccompress&amp;fmt=webp&amp;width=230</t>
  </si>
  <si>
    <t>روہنگیا کے لیے بنگلہ دیش کا احتجاج مغربی بنگال میں ریلی کے طور پر شریک ہوا۔</t>
  </si>
  <si>
    <t>https://images.thequint.com/thequint%2F2020-08%2F85b3a1f5-fc6f-48f8-bd6b-1be51b543c8e%2FAdd_a_subheading.png?rect=0%2C0%2C2000%2C1125&amp;auto=format%2Ccompress&amp;fmt=webp&amp;width=230</t>
  </si>
  <si>
    <t>ہندوستان کی ترقی پر بی جے پی کا انفوگرافک آئی ایم ایف کے پرانے ڈیٹا پر مبنی ہے!</t>
  </si>
  <si>
    <t>https://images.thequint.com/thequint%2F2020-08%2Fe5e7983b-e25d-4652-a053-8e286ab083bc%2FAdd_a_subheading__4_.png?rect=0%2C0%2C2000%2C1125&amp;auto=format%2Ccompress&amp;fmt=webp&amp;width=230</t>
  </si>
  <si>
    <t>موجو کی پولیس کو پیٹنے والے لڑکے کی ویڈیو 8 ماہ پرانی ہے؟ نہیں، جعلی دعوی!</t>
  </si>
  <si>
    <t>https://images.thequint.com/thequint%2F2020-08%2F291df3f4-1b93-4555-9add-fb35d75ba67c%2FAdd_a_subheading.png?rect=0%2C0%2C2000%2C1125&amp;auto=format%2Ccompress&amp;fmt=webp&amp;width=230</t>
  </si>
  <si>
    <t>کیا عامر نے کہا کہ ان کے بچے اسلام کی پیروی کریں گے؟ کنگنا نے جعلی پوسٹ شیئر کی</t>
  </si>
  <si>
    <t>https://images.thequint.com/thequint%2F2020-08%2F9cbc77b8-104e-403b-ad99-78bcd5d9bea6%2FAdd_a_subheading.jpg?rect=0%2C0%2C2000%2C1125&amp;auto=format%2Ccompress&amp;fmt=webp&amp;width=230</t>
  </si>
  <si>
    <t>گنجن سکسینہ شوریہ چکرا ایوارڈ یافتہ نہیں ہیں، نہ ہی انہوں نے ایسا دعویٰ کیا تھا۔</t>
  </si>
  <si>
    <t>https://images.thequint.com/thequint%2F2020-08%2F7754bb2b-9b6b-4e43-a43a-1e488b846264%2F1_1.jpg?auto=format%2Ccompress&amp;fmt=webp&amp;width=230</t>
  </si>
  <si>
    <t>آئی پی ایس تیواری سوشانت کیس کی جانچ کے لیے سی بی آئی میں شامل ہوئے؟ بہار پولیس کا دعویٰ مسترد</t>
  </si>
  <si>
    <t>https://images.thequint.com/thequint%2F2020-08%2F2149c9ee-0ddf-41e9-8bc4-95966c2a4af7%2FAdd_a_subheading__73_.jpg?rect=0%2C0%2C2000%2C1125&amp;auto=format%2Ccompress&amp;fmt=webp&amp;width=230</t>
  </si>
  <si>
    <t>پرانے، غیر متعلقہ بصری جو ممبئی میں گڑھے، بڑی لہریں دکھانے کے لیے استعمال ہوتے ہیں۔</t>
  </si>
  <si>
    <t>https://images.thequint.com/thequint%2F2020-08%2F3983d888-9381-40ee-9771-6c6e5db40c63%2FAdd_a_subheading__69_.jpg?rect=0%2C0%2C2000%2C1125&amp;auto=format%2Ccompress&amp;fmt=webp&amp;width=230</t>
  </si>
  <si>
    <t>رام مندر 'بھومی پوجن' کے ارد گرد جعلی خبروں کا آپ کا راؤنڈ اپ یہ ہے۔</t>
  </si>
  <si>
    <t>https://images.thequint.com/thequint%2F2020-08%2F27fac741-d038-4fa1-9c4a-b4f07d424009%2FHero_Image.jpg?rect=0%2C0%2C2000%2C1125&amp;auto=format%2Ccompress&amp;fmt=webp&amp;width=230</t>
  </si>
  <si>
    <t>ایودھیا میں رام مندر کی تھری ڈی اینیمیشن کے طور پر جین مندر کا ماڈل وائرل</t>
  </si>
  <si>
    <t>https://images.thequint.com/thequint%2F2020-07%2F4d2a8a84-d052-48f4-b3d9-2c37dcd10a9f%2FAdd_a_subheading.jpg?rect=0%2C0%2C2000%2C1125&amp;auto=format%2Ccompress&amp;fmt=webp&amp;width=230</t>
  </si>
  <si>
    <t>اعضاء کی اسمگلنگ ریکیٹ کے طور پر یوپی میں آخری رسومات کی تصویریں جھوٹی طور پر شیئر کی گئیں۔</t>
  </si>
  <si>
    <t>https://images.thequint.com/thequint%2F2020-07%2Fced028db-3c3c-4378-b5be-10de234d1656%2FAdd_a_subheading__19_.png?auto=format%2Ccompress&amp;fmt=webp&amp;width=230</t>
  </si>
  <si>
    <t>ٹرمپ کا کہنا ہے کہ امریکہ، بھارت کوویڈ 19 ٹیسٹنگ میں سرفہرست ہیں، حقائق دوسری صورت میں کہتے ہیں۔</t>
  </si>
  <si>
    <t>https://images.thequint.com/thequint%2F2020-07%2Fa2537ef1-036e-4f66-9d71-4223969d0158%2Fhero_image_2.jpg?rect=0%2C0%2C2000%2C1125&amp;auto=format%2Ccompress&amp;fmt=webp&amp;width=230</t>
  </si>
  <si>
    <t>اکھلیش یادو نے رام مندر کے خلاف کیا ٹویٹ؟ نہیں، یہ جعلی ہے!</t>
  </si>
  <si>
    <t>https://images.thequint.com/thequint%2F2020-07%2Fa9aeddee-73e3-4e15-a325-90e434a800b0%2FScreen_Shot_2020_07_17_at_12_38_22_PM.png?rect=0%2C0%2C908%2C511&amp;auto=format%2Ccompress&amp;fmt=webp&amp;width=230</t>
  </si>
  <si>
    <t>آئی اے این ایس نے گہلوت پر حملہ کرنے والے سارہ پائلٹ کے جعلی ٹویٹر اکاونٹ کے خلاف کارروائی کی۔</t>
  </si>
  <si>
    <t>https://images.thequint.com/thequint%2F2020-07%2F7fa3be84-cf6c-48c1-abea-7400cd7e8bac%2FAdd_a_subheading__5_.png?rect=0%2C0%2C2000%2C1125&amp;auto=format%2Ccompress&amp;fmt=webp&amp;width=230</t>
  </si>
  <si>
    <t>بہار کی سائیکلنگ گرل جیوتی کماری کا ریپ اور قتل؟ نہیں، جعلی دعوی!</t>
  </si>
  <si>
    <t>https://images.thequint.com/thequint%2F2020-07%2Fdface495-49cc-41a1-a13e-c917e2500e38%2FAdd_a_subheading.jpg?auto=format%2Ccompress&amp;fmt=webp&amp;width=230</t>
  </si>
  <si>
    <t>گورو آریہ کے فوج کے بارے میں دعوے، سیم مانیکشا کی پنشن جعلی ہیں۔</t>
  </si>
  <si>
    <t>https://images.thequint.com/thequint%2F2020-06%2Fc79d6382-1c1e-4797-a0da-1ac826202291%2FHero_Image_2.jpg?rect=0%2C0%2C2000%2C1125&amp;auto=format%2Ccompress&amp;fmt=webp&amp;width=230</t>
  </si>
  <si>
    <t>نہیں، یہ کانگریس لیڈر سونیا گاندھی کی پرانی تصویر نہیں ہے۔</t>
  </si>
  <si>
    <t>https://images.thequint.com/thequint%2F2020-06%2F4790af60-2ab8-4abd-a683-5b8ef970f20e%2FAdd_a_subheading.jpg?rect=0%2C0%2C2000%2C1125&amp;auto=format%2Ccompress&amp;fmt=webp&amp;width=230</t>
  </si>
  <si>
    <t>سی پی آئی (ایم) قائدین نے فوج مخالف نعرے لگائے؟ نہیں، امیجز مورفڈ ہیں۔</t>
  </si>
  <si>
    <t>https://images.thequint.com/thequint%2F2020-06%2Ff2d01914-7008-4c6a-b0ea-f300325bf8cf%2FAdd_a_subheading.jpg?auto=format%2Ccompress&amp;fmt=webp&amp;width=230</t>
  </si>
  <si>
    <t>فیکٹ چیک کرنے والے ریسا، سینٹوس جونیئر پوسٹ فلپائنی عدالت کے فیصلے کی حمایت کرتے ہیں۔</t>
  </si>
  <si>
    <t>https://images.thequint.com/thequint%2F2020-06%2F3fbd1df1-e96a-498c-a94a-59ecf6dbdb8b%2FUntitled_design__5__copy.png?rect=0%2C0%2C1920%2C1080&amp;auto=format%2Ccompress&amp;fmt=webp&amp;width=230</t>
  </si>
  <si>
    <t>اختر نے ڈاکنز ایوارڈ نہیں جیتا یہ کہتے ہوئے جعلی پیغام وائرل ہو گیا۔</t>
  </si>
  <si>
    <t>https://images.thequint.com/thequint%2F2020-06%2F63960147-eafd-4a44-a8d5-d46e24941953%2FUntitled_design__4_.png?rect=0%2C0%2C1920%2C1080&amp;auto=format%2Ccompress&amp;fmt=webp&amp;width=230</t>
  </si>
  <si>
    <t>کیرالہ میں سالانہ 600 ہاتھی مارے جاتے ہیں؟ مانیکا کا دعویٰ ڈیٹا کی تردید کرتا ہے۔</t>
  </si>
  <si>
    <t>https://images.thequint.com/thequint%2F2020-06%2Fafb03f81-c8df-4202-9805-35d1dd475360%2FHero_Image_2.jpg?rect=0%2C0%2C2000%2C1125&amp;auto=format%2Ccompress&amp;fmt=webp&amp;width=230</t>
  </si>
  <si>
    <t>اوڈیشہ کی خاتون کے کولہے پر ٹوٹے ہوئے جسم کی پرانی تصاویر کووڈ کے درمیان شیئر کی گئیں۔</t>
  </si>
  <si>
    <t>https://images.thequint.com/thequint%2F2020-06%2F48477f5c-934a-4ed4-89b1-69d691a8cf63%2FAdd_a_subheading__21_.jpg?rect=0%2C0%2C2000%2C1125&amp;auto=format%2Ccompress&amp;fmt=webp&amp;width=230</t>
  </si>
  <si>
    <t>سب سے پہلے، ٹویٹر نے ٹرمپ کے ٹویٹ میں فیکٹ چیک وارننگ شامل کی۔</t>
  </si>
  <si>
    <t>https://images.thequint.com/thequint%2F2020-05%2F5f864791-8583-4684-b5d8-7e301f666ee0%2FUntitled_design__65_.jpg?rect=0%2C0%2C1920%2C1080&amp;auto=format%2Ccompress&amp;fmt=webp&amp;width=230</t>
  </si>
  <si>
    <t>پاکستان کی طرف سے ویڈیو شیئر کی گئی بطور 'حیدرآباد میں مسلمانوں کی خلاف ورزی'</t>
  </si>
  <si>
    <t>https://images.thequint.com/thequint%2F2020-05%2Fd630da8b-f3e5-4f78-b299-78ba909e37ec%2FAdd_a_subheading__1_.jpg?rect=0%2C0%2C2000%2C1125&amp;auto=format%2Ccompress&amp;fmt=webp&amp;width=230</t>
  </si>
  <si>
    <t>بلندشہر میں سابق ایم ایل اے کو پولیس کا نوٹس جھوٹے سیاق و سباق کے ساتھ شیئر کیا گیا۔</t>
  </si>
  <si>
    <t>https://images.thequint.com/thequint%2F2020-05%2F8892b913-4d17-49ae-87dd-eb3677018cbd%2FAdd_a_subheading__9_.png?rect=0%2C0%2C2000%2C1125&amp;auto=format%2Ccompress&amp;fmt=webp&amp;width=230</t>
  </si>
  <si>
    <t>سمبت پاترا نے راہول گاندھی کا مذاق اڑانے کے لیے ان کا ویڈیو کلپ کیا۔</t>
  </si>
  <si>
    <t>https://images.thequint.com/thequint%2F2020-05%2F7cb175fb-a6d3-4c51-8314-3178a83e1874%2FAdd_a_subheading__5_.png?rect=0%2C0%2C2000%2C1125&amp;auto=format%2Ccompress&amp;fmt=webp&amp;width=230</t>
  </si>
  <si>
    <t>گمراہ کن دعوے کے ساتھ TN پولیس کی COVID-19 آگاہی ویڈیو وائرل</t>
  </si>
  <si>
    <t>https://images.thequint.com/thequint%2F2020-05%2Fa9c1fe42-8676-47e6-86a6-e580be27fc2c%2FAdd_a_subheading__2_.png?rect=0%2C0%2C2000%2C1125&amp;auto=format%2Ccompress&amp;fmt=webp&amp;width=230</t>
  </si>
  <si>
    <t>یوپی سے 2018 کی تصویر شیئر کی گئی بطور نماز TN لاک ڈاؤن کے درمیان</t>
  </si>
  <si>
    <t>https://images.thequint.com/thequint%2F2020-05%2F1a7ceb6b-2239-408b-b5f5-5b506fbdaa0a%2FUntitled_design__59_.jpg?rect=0%2C0%2C2000%2C1125&amp;auto=format%2Ccompress&amp;fmt=webp&amp;width=230</t>
  </si>
  <si>
    <t>نہیں، مسلمان لڑکی کے لیے سحری بنانے پر ہندو عورت پر حملہ نہیں کیا گیا۔</t>
  </si>
  <si>
    <t>https://images.thequint.com/thequint%2F2020-04%2F823dea04-53fe-400b-951b-ca4c76b9b87f%2FUntitled_design__15_.png?rect=0%2C0%2C2000%2C1125&amp;auto=format%2Ccompress&amp;fmt=webp&amp;width=230</t>
  </si>
  <si>
    <t>'جعلی': وائرل پیغام پر Jio 6 ماہ کے لیے 25 GB مفت ڈیٹا کا دعویٰ کر رہا ہے</t>
  </si>
  <si>
    <t>https://images.thequint.com/thequint%2F2020-04%2F6934c613-4fe9-4d73-8b3d-54cf23fbfc61%2FUntitled_design__47_.jpg?rect=0%2C0%2C2000%2C1125&amp;auto=format%2Ccompress&amp;fmt=webp&amp;width=230</t>
  </si>
  <si>
    <t>نہیں، جرمنی نے COVID کے نقصانات کے لیے چین کو £130 بلین کا بل نہیں بھیجا ہے۔</t>
  </si>
  <si>
    <t>https://images.thequint.com/thequint%2F2020-04%2F4fd6b8ad-87c7-4a9d-9e14-e18471d0adbe%2FUntitled_design__40_.jpg?rect=0%2C0%2C2000%2C1125&amp;auto=format%2Ccompress&amp;fmt=webp&amp;width=230</t>
  </si>
  <si>
    <t>فیس بک نے مارچ میں '40M گمراہ کن COVID-19 پوسٹس' پر وارننگ جاری کی۔</t>
  </si>
  <si>
    <t>https://images.thequint.com/thequint%2F2020-04%2F90e2c3b2-cdc0-4386-9ad3-331e58a7a073%2FHero_Image_4.jpg?rect=0%2C0%2C2000%2C1125&amp;auto=format%2Ccompress&amp;fmt=webp&amp;width=230</t>
  </si>
  <si>
    <t>پاک قرنطینہ سہولت میں موجود خاتون کی ویڈیو کو بھارتی کہہ کر جھوٹا شیئر کیا گیا۔</t>
  </si>
  <si>
    <t>https://images.thequint.com/thequint%2F2020-04%2F75094578-3e05-4183-95fd-2b114197e8ce%2FUntitled_design.png?rect=0%2C0%2C2000%2C1125&amp;auto=format%2Ccompress&amp;fmt=webp&amp;width=230</t>
  </si>
  <si>
    <t>COVID-19 کے مریضوں کی لاشیں سمندر میں پھینک دی گئیں؟ نہیں، ویڈیو 2014 کی ہے۔</t>
  </si>
  <si>
    <t>https://images.thequint.com/thequint%2F2020-04%2Fe43ec793-9305-449d-aa46-7367ba0b82ca%2FUntitled_design.png?rect=0%2C0%2C2000%2C1125&amp;auto=format%2Ccompress&amp;fmt=webp&amp;width=230</t>
  </si>
  <si>
    <t>سب وے رائڈر پر آدمی کے تھوکنے کی ویڈیو COVID-19 سے جھوٹی طور پر منسلک ہے۔</t>
  </si>
  <si>
    <t>https://images.thequint.com/thequint%2F2020-04%2F32d6e1e0-f275-4fb0-992e-76dbcc2900f5%2FUntitled_design.jpg?rect=0%2C0%2C2000%2C1125&amp;auto=format%2Ccompress&amp;fmt=webp&amp;width=230</t>
  </si>
  <si>
    <t>اٹلی میں مردہ COVID-19 مریض؟ تصویریں پرانی اور غیر متعلق ہیں۔</t>
  </si>
  <si>
    <t>https://images.thequint.com/thequint%2F2020-03%2F7ce81d3b-2c0a-445d-a77c-cd152347dac5%2FUntitled_design__12_.png?rect=0%2C0%2C2000%2C1125&amp;auto=format%2Ccompress&amp;fmt=webp&amp;width=230</t>
  </si>
  <si>
    <t>پرانی ویڈیو کا دعویٰ کرنے کے لیے استعمال کیا جاتا ہے کہ 'US Covid-19 سے لڑنے کے لیے قرآن قبول کرتا ہے'</t>
  </si>
  <si>
    <t>https://images.thequint.com/thequint%2F2020-03%2F9a31cc2c-6689-4075-89d1-ad23e43216af%2FUntitled_design.jpg?auto=format%2Ccompress&amp;fmt=webp&amp;width=230</t>
  </si>
  <si>
    <t>'افواہوں سے ہوشیار رہیں': وزیر اعظم کی COVID-19 غلط معلومات کے خلاف انتباہ</t>
  </si>
  <si>
    <t>https://images.thequint.com/thequint%2F2020-03%2F966332e2-1e9b-487c-96c5-65b993248af7%2F24031_pti24_03_2020_000326b.jpg?auto=format%2Ccompress&amp;fmt=webp&amp;width=230</t>
  </si>
  <si>
    <t>COVID-19 کی غلط معلومات حقائق کی جانچ کرنے والوں کو اپنی انگلیوں پر رکھے ہوئے ہیں۔</t>
  </si>
  <si>
    <t>https://images.thequint.com/thequint%2F2020-03%2F3d60c9e0-0917-44b4-9cf9-e57ed2ada100%2Fcovid.jpg?rect=0%2C0%2C2000%2C1125&amp;auto=format%2Ccompress&amp;fmt=webp&amp;width=230</t>
  </si>
  <si>
    <t>CoVID-19 سے سب سے زیادہ متاثرہ مقامات 40° عرض البلد پر واقع ہیں؟ نہیں</t>
  </si>
  <si>
    <t>https://images.thequint.com/thequint%2F2020-03%2F973394b4-2921-4f86-9070-e0c65ba1e33d%2FUntitled_design__2_.jpg?auto=format%2Ccompress&amp;fmt=webp&amp;width=230</t>
  </si>
  <si>
    <t>چین میں قرآن پاک پر پابندی ہٹائے جانے پر مسلمان خوش ہیں؟ جعلی الرٹ!</t>
  </si>
  <si>
    <t>https://images.thequint.com/thequint%2F2020-03%2F01677512-4831-40d3-ab0b-663d1c824efb%2FUntitled_design__4_.png?rect=0%2C0%2C2000%2C1125&amp;auto=format%2Ccompress&amp;fmt=webp&amp;width=230</t>
  </si>
  <si>
    <t>جاوڈیکر کا جھوٹا دعویٰ کہ پچھلے 6 سالوں میں کوئی بم دھماکہ نہیں ہوا</t>
  </si>
  <si>
    <t>https://images.thequint.com/thequint%2F2020-03%2F585ae87e-edfa-40e3-89e3-863b693b5a63%2Fhero_image_5.jpg?auto=format%2Ccompress&amp;fmt=webp&amp;width=230</t>
  </si>
  <si>
    <t>کورونا وائرس: ووہان کی ویڈیو جھوٹی شیئر کی گئی کیونکہ لوگ مدد کے لیے پکار رہے ہیں۔</t>
  </si>
  <si>
    <t>https://images.thequint.com/thequint%2F2020-02%2F64703b76-51e2-40ad-be06-604269ed0d66%2FUntitled_design__3_.png?rect=0%2C0%2C2000%2C1125&amp;auto=format%2Ccompress&amp;fmt=webp&amp;width=230</t>
  </si>
  <si>
    <t>خاتون کے گرنے کی ویڈیو 'کورونا وائرس کی وجہ سے موت' کے طور پر شیئر کی گئی</t>
  </si>
  <si>
    <t>https://images.thequint.com/thequint%2F2020-01%2Faf45ece2-fa74-4eb5-8262-261d4aa77168%2FUntitled_design__61_.jpg?rect=0%2C0%2C2000%2C1125&amp;auto=format%2Ccompress&amp;fmt=webp&amp;width=230</t>
  </si>
  <si>
    <t>دہلی تشدد: ڈگ وجئے سنگھ نے جھوٹے دعوے کے ساتھ UP ویڈیو شیئر کیا۔</t>
  </si>
  <si>
    <t>https://images.thequint.com/thequint%2F2020-03%2Feb83cc5b-b779-4523-8f11-877357aaf6ec%2FUntitled_design___2020_03_05T163102_877.jpg?auto=format%2Ccompress&amp;fmt=webp&amp;width=230</t>
  </si>
  <si>
    <t>کین میں بندوقوں کی پرانی ویڈیو جس میں آر ایس ایس نے دہلی میں اسلحہ تقسیم کیا۔</t>
  </si>
  <si>
    <t>https://images.thequint.com/thequint%2F2020-02%2Fa69a9c3c-d38b-4931-8665-ef220dcf0155%2FUntitled_design__94_.jpg?rect=0%2C0%2C2000%2C1125&amp;auto=format%2Ccompress&amp;fmt=webp&amp;width=230</t>
  </si>
  <si>
    <t>سینٹ 300 سال بعد TN میں زندہ پایا گیا؟ نہیں، یہ ایک جھوٹا دعویٰ ہے۔</t>
  </si>
  <si>
    <t>https://images.thequint.com/thequint%2F2020-02%2F273d0abb-953d-41a4-aa1b-6698ebfef353%2FUntitled_design__78_.jpg?rect=0%2C0%2C2000%2C1125&amp;auto=format%2Ccompress&amp;fmt=webp&amp;width=230</t>
  </si>
  <si>
    <t>دہلی کے انتخابات میں ڈیپ فیکس کا استعمال بی جے پی نے کیا، لیکن وہ کیسے کام کرتے ہیں؟</t>
  </si>
  <si>
    <t>https://images.thequint.com/thequint%2F2019-06%2Fbea42f5c-47a8-49c3-bec6-5344eaacf08c%2Fafaffa.jpg?rect=0%2C0%2C2000%2C1125&amp;auto=format%2Ccompress&amp;fmt=webp&amp;width=230</t>
  </si>
  <si>
    <t>دہلی میں بی جے پی نے 36 نہیں بلکہ 2 ہزار سے کم ووٹوں سے 2 سیٹیں گنوائیں۔</t>
  </si>
  <si>
    <t>https://images.thequint.com/thequint%2F2020-02%2F105262e2-4dbd-4ea2-93e1-1f2c02c9bf9d%2FUntitled_design__74_.jpg?rect=0%2C0%2C2000%2C1125&amp;auto=format%2Ccompress&amp;fmt=webp&amp;width=230</t>
  </si>
  <si>
    <t>حاملہ خاتون کو مارتے ہوئے یوپی پولیس کی پرانی ویڈیو بغیر سیاق و سباق کے شیئر کی گئی۔</t>
  </si>
  <si>
    <t>https://images.thequint.com/thequint%2F2020-02%2Fe74cadf3-85b9-4d75-9616-eccc09a616a3%2FUntitled_design__63_.jpg?rect=0%2C0%2C2000%2C1125&amp;auto=format%2Ccompress&amp;fmt=webp&amp;width=230</t>
  </si>
  <si>
    <t>پاکستان میں ہندو خواتین کی پٹائی نہیں، ویڈیو غیر متعلقہ اور جموں سے ہے۔</t>
  </si>
  <si>
    <t>https://images.thequint.com/thequint%2F2020-01%2F6923eaff-8c9e-43b7-8c89-42af3efb9e47%2FUntitled_design__31_.png?rect=0%2C0%2C2000%2C1125&amp;auto=format%2Ccompress&amp;fmt=webp&amp;width=230</t>
  </si>
  <si>
    <t>بدیش اسکون مندر پر فرقہ وارانہ حملے کے طور پر مشترکہ زمینی تنازعہ</t>
  </si>
  <si>
    <t>https://images.thequint.com/thequint%2F2020-01%2Fe896aadc-8065-4f78-9a8d-441f26bbb252%2FUntitled_design__69_.jpg?rect=0%2C0%2C2000%2C1125&amp;auto=format%2Ccompress&amp;fmt=webp&amp;width=230</t>
  </si>
  <si>
    <t>کیا خواتین سی اے اے مظاہرین کو حجاب پہننے کو کہا گیا؟ نہیں، پوسٹر جعلی ہے۔</t>
  </si>
  <si>
    <t>https://images.thequint.com/thequint%2F2020-01%2F8e679b6c-b588-4591-8bae-7dfbda0db3d1%2FUntitled_design__34_.png?rect=0%2C0%2C2000%2C1125&amp;auto=format%2Ccompress&amp;fmt=webp&amp;width=230</t>
  </si>
  <si>
    <t>کیا جے این یو ایس یو کی صدر عائشہ گھوش کو فرضی چوٹ لگی؟ نہیں، یہ آئینہ کی تصویر ہے۔</t>
  </si>
  <si>
    <t>https://images.thequint.com/thequint%2F2020-01%2Fc4094d2e-6bbc-4473-a95d-bd71b9b2d39c%2FUntitled_design__27___1_.jpg?auto=format%2Ccompress&amp;fmt=webp&amp;width=230</t>
  </si>
  <si>
    <t>'NPR-NRC منسلک نہیں': شاہ کا تبصرہ ان کی اپنی وزارت سے متصادم ہے۔</t>
  </si>
  <si>
    <t>https://images.thequint.com/thequint%2F2019-12%2F8b75accc-b3b3-43f9-b27a-5c271cde3d88%2FUntitled_1__1_.jpg?rect=0%2C0%2C2000%2C1125&amp;auto=format%2Ccompress&amp;fmt=webp&amp;width=230</t>
  </si>
  <si>
    <t>سی اے اے کے احتجاج کے ارد گرد تمام جعلی خبروں کا آپ کا راؤنڈ اپ یہ ہے۔</t>
  </si>
  <si>
    <t>https://images.thequint.com/thequint%2F2019-12%2Ffa8c0cf7-b380-463a-889a-8e2c147f5d77%2FUntitled_1.gif?rect=0%2C0%2C2000%2C1125&amp;auto=format%2Ccompress&amp;fmt=webp&amp;width=230</t>
  </si>
  <si>
    <t>پولیس نے آسام میں شہریت قانون کے مظاہرین کو مارا پیٹا؟ یہ ایک موک ڈرل ہے۔</t>
  </si>
  <si>
    <t>https://images.thequint.com/thequint%2F2019-12%2F9c25a248-69f0-4dbe-ad2b-1a85e5679b8f%2FUntitled_design__2_.png?rect=0%2C0%2C2000%2C1125&amp;auto=format%2Ccompress&amp;fmt=webp&amp;width=230</t>
  </si>
  <si>
    <t>راہل گاندھی نے پیاز کے تبصرے پر سیتا رمن کو نشانہ بنایا۔ غلط پاس بناتا ہے۔</t>
  </si>
  <si>
    <t>https://images.thequint.com/thequint%2F2019-12%2F0c5cad51-1366-435f-a429-4e66565d01e7%2FHero_Image.jpg?rect=0%2C0%2C2000%2C1125&amp;auto=format%2Ccompress&amp;fmt=webp&amp;width=230</t>
  </si>
  <si>
    <t>ہائیڈ کیس کے بعد وائرل ہونے والی اس پرانی نربھیا ہیلپ لائن کو کال نہ کریں۔</t>
  </si>
  <si>
    <t>https://images.thequint.com/thequint%2F2019-12%2F847df4e9-f03d-4ccc-a581-89db3041bdb0%2FUntitled_design__20_.jpg?rect=0%2C0%2C2000%2C1125&amp;auto=format%2Ccompress&amp;fmt=webp&amp;width=230</t>
  </si>
  <si>
    <t>کیا کافور فضائی آلودگی کو روک سکتا ہے؟</t>
  </si>
  <si>
    <t>https://images.thequint.com/thequint%2F2019-11%2F075744ed-0e7a-41a4-bd6f-0235d4e35aa2%2Fhero__1___1_.jpg?auto=format%2Ccompress&amp;fmt=webp&amp;width=230</t>
  </si>
  <si>
    <t>جمعیۃ علماء ہند کا سونیا کو خط 'جعلی'، میڈیا کی غلط رپورٹس</t>
  </si>
  <si>
    <t>https://images.thequint.com/thequint%2F2019-11%2Ff00b8c29-fe22-4d86-92b8-e6ec8a8ef755%2FUntitled_design__87_.png?rect=0%2C0%2C2000%2C1125&amp;auto=format%2Ccompress&amp;fmt=webp&amp;width=230</t>
  </si>
  <si>
    <t>مودی-ایم ای پی میٹ سے منسلک ہندوستانی گروپ کے ذریعہ 265 جعلی میڈیا آؤٹ لیٹس چلائے جاتے ہیں۔</t>
  </si>
  <si>
    <t>https://images.thequint.com/thequint%2F2019-11%2Fe82dc007-c78f-470c-9da2-7c01edfeb9f0%2FMADI_SHARMA_S_INVITATION_LETTER_TO_MEPs_TO_MEET_PM_MODI___VISIT_KASHMIR__1_.png?rect=0%2C0%2C2000%2C1125&amp;auto=format%2Ccompress&amp;fmt=webp&amp;width=230</t>
  </si>
  <si>
    <t>ایودھیا فیصلے سے پہلے پولیس ٹیکسٹس کا پتہ لگا رہی ہے؟ یہ جعلی خبر ہے!</t>
  </si>
  <si>
    <t>https://images.thequint.com/thequint%2F2019-11%2F69f78caa-68cf-483f-90bf-53d321a1f6a9%2FUntitled_design__79_.png?rect=0%2C0%2C2000%2C1125&amp;auto=format%2Ccompress&amp;fmt=webp&amp;width=230</t>
  </si>
  <si>
    <t>ممبئی میں دیوالی آتش بازی کے طور پر ڈیجیٹل تخلیق کا آغاز ہوا۔</t>
  </si>
  <si>
    <t>https://images.thequint.com/thequint%2F2019-10%2F3a68bbb0-4842-4169-ae17-5bdc7139dcf0%2FUntitled_design__64_.png?rect=0%2C0%2C2000%2C1125&amp;auto=format%2Ccompress&amp;fmt=webp&amp;width=230</t>
  </si>
  <si>
    <t>ٹاٹا نمک دستی طور پر پیک کیا؟ نہیں، ویڈیو جعلی مصنوعات پر چھاپے کی ہے۔</t>
  </si>
  <si>
    <t>https://images.thequint.com/thequint%2F2019-10%2Fce81ae83-3ccc-4647-ac2b-a83811c7264d%2F1.png?rect=0%2C0%2C2000%2C1125&amp;auto=format%2Ccompress&amp;fmt=webp&amp;width=230</t>
  </si>
  <si>
    <t>بی جے پی کارکنوں کو مارنے کے الزام میں بجرنگ دل کے ارکان گرفتار؟ نہیں، جعلی رپورٹ</t>
  </si>
  <si>
    <t>https://images.thequint.com/thequint%2F2019-10%2F52b8f25f-ac0d-41d6-80d3-aa1d43e51cf5%2FUntitled_design__2_.png?rect=0%2C0%2C2000%2C1125&amp;auto=format%2Ccompress&amp;fmt=webp&amp;width=230</t>
  </si>
  <si>
    <t>ودیشا پولس کی موک ڈرل کا ویڈیو ایم پی میں دہشت گردوں کے طور پر شیئر کیا گیا۔</t>
  </si>
  <si>
    <t>https://images.thequint.com/thequint%2F2019-10%2F3f041af1-0094-4005-90e1-3ef98277aae9%2FWebQoof_Hero_Image__3_.jpg?rect=0%2C0%2C2000%2C1125&amp;auto=format%2Ccompress&amp;fmt=webp&amp;width=230</t>
  </si>
  <si>
    <t>کیوبا کے اسکول کے بچوں کی ویڈیو میں جھوٹا دعویٰ کیا گیا ہے کہ یہ ہندوستان کی ہے۔</t>
  </si>
  <si>
    <t>https://images.thequint.com/thequint%2F2019-10%2F39784b23-1056-4294-beb2-de2c2bc3e1ce%2FWebQoof_Hero_Image__59_.png?rect=0%2C0%2C2000%2C1125&amp;auto=format%2Ccompress&amp;fmt=webp&amp;width=230</t>
  </si>
  <si>
    <t>ITR، آڈٹ رپورٹس کے لیے 15 اکتوبر کی مقررہ تاریخ؟ نہیں، نوٹیفکیشن جعلی ہے!</t>
  </si>
  <si>
    <t>https://images.thequint.com/thequint%2F2019-09%2F84521696-d33f-4fcd-b0d0-a36b4a1bf748%2FWebQoof_Hero_Image__4_.png?rect=0%2C0%2C2000%2C1125&amp;auto=format%2Ccompress&amp;fmt=webp&amp;width=230</t>
  </si>
  <si>
    <t>لاہور کی پرانی ویڈیو کشمیریوں پر مظالم کے طور پر منظر عام پر آگئی</t>
  </si>
  <si>
    <t>https://images.thequint.com/thequint%2F2019-09%2Ff5f1a130-274a-4c55-b95c-a0de6604028d%2FWebQoof_Hero_Image__51_.png?rect=0%2C0%2C2000%2C1125&amp;auto=format%2Ccompress&amp;fmt=webp&amp;width=230</t>
  </si>
  <si>
    <t>یوپی پولیس نے چائلڈ لفٹ کرنے والوں کے بارے میں عوام کو خبردار کیا؟ نہیں، ویڈیو میں ترمیم کی گئی ہے۔</t>
  </si>
  <si>
    <t>https://images.thequint.com/thequint%2F2019-09%2F75ef1828-5c3c-4f7d-81e4-8b1af4084262%2F2019_09_18__3_.png?rect=12%2C0%2C619%2C348&amp;auto=format%2Ccompress&amp;fmt=webp&amp;width=230</t>
  </si>
  <si>
    <t>تھانے میں شیر دیکھے گئے؟ نہیں، ویڈیو گجرات کے جوناگڑھ کی ہے۔</t>
  </si>
  <si>
    <t>https://images.thequint.com/thequint%2F2019-09%2F049a5beb-8a8f-43ee-97b8-26f015fba1e1%2FWebQoof_Hero_Image__45_.png?rect=0%2C0%2C2000%2C1125&amp;auto=format%2Ccompress&amp;fmt=webp&amp;width=230</t>
  </si>
  <si>
    <t>راج کے منڈا میں نشے میں دھت خاتون کی ویڈیو چائلڈ لفٹنگ کے دوران چلی گئی۔</t>
  </si>
  <si>
    <t>https://images.thequint.com/thequint%2F2019-09%2Fdab7bfdf-765f-4c9b-8f83-89cd49b909ba%2FWebQoof_Hero_Image__35_.png?rect=0%2C0%2C2000%2C1125&amp;auto=format%2Ccompress&amp;fmt=webp&amp;width=230</t>
  </si>
  <si>
    <t>کیا ریزرو بینک آف انڈیا نے نئی کرنسی جاری کی ہے؟ نہیں، یہ جعلی خبریں ہیں۔</t>
  </si>
  <si>
    <t>https://images.thequint.com/thequint%2F2019-09%2F0d27ca71-c043-4aba-9b18-acb2efaa5102%2FWebQoof_Hero_Image__32_.png?rect=0%2C0%2C2000%2C1125&amp;auto=format%2Ccompress&amp;fmt=webp&amp;width=230</t>
  </si>
  <si>
    <t>بھارت میں سابق پاکستانی سفیر نے کشمیری پیلٹ وکٹم کے لیے فحش سٹار کو غلط سمجھا</t>
  </si>
  <si>
    <t>https://images.thequint.com/thequint%2F2019-09%2F8e080b94-6a38-42f1-b2d4-6408a1339e96%2FWebQoof_Hero_Image__42_.jpg?rect=0%2C0%2C2000%2C1125&amp;auto=format%2Ccompress&amp;fmt=webp&amp;width=230</t>
  </si>
  <si>
    <t>ہندی سیریل اسٹیلز کو فوج کے ذریعہ کشمیری جرنو کے طور پر ’تشدد‘ کے طور پر شیئر کیا گیا۔</t>
  </si>
  <si>
    <t>https://images.thequint.com/thequint%2F2019-08%2F9c5040fa-c801-4f88-a33a-18547248f7f5%2FWebQoof_Hero_Image__28_.jpg?rect=0%2C0%2C2000%2C1125&amp;auto=format%2Ccompress&amp;fmt=webp&amp;width=230</t>
  </si>
  <si>
    <t>اگر آپ مچھلی کھانے کے بعد دودھ پیتے ہیں تو کیا ہوتا ہے؟</t>
  </si>
  <si>
    <t>https://images.thequint.com/thequint-fit%2F2019-05%2F6750afed-b5e8-47a4-8dc4-0535b6925e96%2Fss.jpg?auto=format%2Ccompress&amp;fmt=webp&amp;width=230</t>
  </si>
  <si>
    <t>نہیں، یہ ویڈیو ہندوستان میں لنچنگ نہیں دکھاتی، یہ برازیل سے ہے!</t>
  </si>
  <si>
    <t>https://images.thequint.com/thequint%2F2019-07%2F802688a3-9926-480d-b985-3717891f6383%2FAdd_a_heading__50_.png?rect=0%2C0%2C1920%2C1080&amp;auto=format%2Ccompress&amp;fmt=webp&amp;width=230</t>
  </si>
  <si>
    <t>پونے کے قریب پونا ڈیم کے طور پر چین کی طرف سے ویڈیو کو جھوٹا شیئر کیا گیا۔</t>
  </si>
  <si>
    <t>https://images.thequint.com/thequint%2F2019-08%2Fd9a1185e-790c-4425-8390-6488cd1e2abc%2FWebQoof_Hero_Image__20_.png?rect=0%2C0%2C2000%2C1125&amp;auto=format%2Ccompress&amp;fmt=webp&amp;width=230</t>
  </si>
  <si>
    <t>ان مردوں نے بچوں کو اغوا نہیں کیا اور ان کا گردہ نہیں لیا! یہ فیک نیوز ہے۔</t>
  </si>
  <si>
    <t>https://images.thequint.com/thequint%2F2019-08%2F0df4e8db-3550-422a-82d0-45ec27eb57c2%2FWebQoof_Hero_Image.jpg?rect=0%2C0%2C2000%2C1125&amp;auto=format%2Ccompress&amp;fmt=webp&amp;width=230</t>
  </si>
  <si>
    <t>ہندوستان-امریکہ کی مشترکہ فوجی مشقیں 'کشمیر میں انکاؤنٹر' کے طور پر مشترکہ</t>
  </si>
  <si>
    <t>https://images.thequint.com/thequint%2F2019-08%2Fdf5b603f-3416-452f-ae46-81a2922f0f88%2FWebQoof_Hero_Image__6_.jpg?rect=0%2C0%2C2000%2C1125&amp;auto=format%2Ccompress&amp;fmt=webp&amp;width=230</t>
  </si>
  <si>
    <t>بچہ اٹھانے کی افواہیں دوبارہ وائرل ہونے پر آدمی نے MP میں ہیکل کیا۔</t>
  </si>
  <si>
    <t>https://images.thequint.com/thequint%2F2019-07%2Fc496b7bc-37b3-4abd-a79d-57940cf81c16%2FUntitled_design__35_.png?rect=0%2C0%2C1920%2C1080&amp;auto=format%2Ccompress&amp;fmt=webp&amp;width=230</t>
  </si>
  <si>
    <t>چندریان 2 کی طرف سے بھیجی گئی زمین کی پہلی تصاویر؟ نہیں، یہ جعلی خبریں ہیں۔</t>
  </si>
  <si>
    <t>https://images.thequint.com/thequint%2F2019-07%2Fb3eb4949-cb67-4d58-a9ab-171098eaef35%2FUntitled_design__1_.jpg?rect=0%2C0%2C2000%2C1125&amp;auto=format%2Ccompress&amp;fmt=webp&amp;width=230</t>
  </si>
  <si>
    <t>وائرل پوسٹ میں جھوٹا دعویٰ کیا گیا ہے کہ انڈیا گیٹ پر 61,395 مسلم نام ہیں۔</t>
  </si>
  <si>
    <t>https://images.thequint.com/thequint%2F2019-07%2F66f95149-77d5-4d1e-af31-acc934e7b2a5%2FUntitled_design__16_.jpg?rect=0%2C0%2C2000%2C1125&amp;auto=format%2Ccompress&amp;fmt=webp&amp;width=230</t>
  </si>
  <si>
    <t>نہیں، ولادیمیر پوتن نے روس میں اقلیت مخالف تقریر نہیں کی۔</t>
  </si>
  <si>
    <t>https://images.thequint.com/thequint%2F2019-07%2F47ecc41a-e04a-47eb-9470-f0d26c7b8c80%2FUntitled_design__19_.png?rect=0%2C0%2C2000%2C1125&amp;auto=format%2Ccompress&amp;fmt=webp&amp;width=230</t>
  </si>
  <si>
    <t>کیا ناریل کا تیل ڈینگی کو روک سکتا ہے؟</t>
  </si>
  <si>
    <t>https://images.thequint.com/thequint-fit%2F2019-07%2F0dd59b44-047a-495c-9da0-e04ccbbb8ced%2FHero_Image_1.jpg?auto=format%2Ccompress&amp;fmt=webp&amp;width=230</t>
  </si>
  <si>
    <t>سدرشن نیوز نے ویڈیو شیئر کیا جس میں دعویٰ کیا گیا کہ ہجوم نے آر ایس ایس مخالف نعرے لگائے</t>
  </si>
  <si>
    <t>https://images.thequint.com/thequint%2F2019-07%2Fdbb00f4e-ef5a-4749-a523-4e515deae9d5%2FAdd_a_heading__1_.jpg?rect=0%2C0%2C1920%2C1080&amp;auto=format%2Ccompress&amp;fmt=webp&amp;width=230</t>
  </si>
  <si>
    <t>نہیں، پی ایم مودی نے اپنی حکومت کے بجٹ سے پہلے منموہن سنگھ سے ملاقات نہیں کی</t>
  </si>
  <si>
    <t>https://images.thequint.com/thequint%2F2019-07%2F99762e1f-ecbb-4bc3-b367-21ab813bdcff%2FAdd_a_heading.png?rect=0%2C0%2C1920%2C1080&amp;auto=format%2Ccompress&amp;fmt=webp&amp;width=230</t>
  </si>
  <si>
    <t>ٹی ایم سی ایم پی نصرت جہاں کے خلاف فتویٰ کس نے جاری کیا؟</t>
  </si>
  <si>
    <t>https://images.thequint.com/thequint%2F2019-07%2Fed071a59-e0b5-47c3-9c79-d77e60d72f90%2Fnusrat_jahan.jpeg?rect=0%2C0%2C1200%2C675&amp;auto=format%2Ccompress&amp;fmt=webp&amp;width=230</t>
  </si>
  <si>
    <t>کیا تمل ناڈو میں ایک بوڑھے کو ہجوم نے مارا اور ڈانس کرنے پر مجبور کیا؟</t>
  </si>
  <si>
    <t>https://images.thequint.com/thequint%2F2019-06%2F410af2c3-cf9a-49ae-b718-18b890fe387f%2FAdd_a_heading__8_.png?rect=0%2C0%2C1920%2C1080&amp;auto=format%2Ccompress&amp;fmt=webp&amp;width=230</t>
  </si>
  <si>
    <t>کیا وزیر داخلہ امت شاہ پارلیمنٹ میں سوتے ہوئے پکڑے گئے؟</t>
  </si>
  <si>
    <t>https://images.thequint.com/thequint%2F2019-06%2Fac7df7e5-df85-43de-9ec5-af6b60c56844%2FAdd_a_heading__1_.png?rect=0%2C0%2C1920%2C1080&amp;auto=format%2Ccompress&amp;fmt=webp&amp;width=230</t>
  </si>
  <si>
    <t>WB کے احتجاج کی حمایت کرنے والے پاکستانی ڈاکٹروں کے بطور لکھنؤ کی ویڈیو شیئر کی گئی۔</t>
  </si>
  <si>
    <t>https://images.thequint.com/thequint%2F2019-06%2F571b3216-96e8-4515-9cb4-0947dddcc4c8%2FAdd_a_heading__24_.jpg?rect=0%2C0%2C1920%2C1080&amp;auto=format%2Ccompress&amp;fmt=webp&amp;width=230</t>
  </si>
  <si>
    <t>کیا چکن کھانے سے کینسر ہو سکتا ہے؟</t>
  </si>
  <si>
    <t>https://images.thequint.com/thequint-fit%2F2019-05%2F98f4f714-9d40-41a2-8a5b-52ce0ceebb96%2Fchicken__1_.jpg?auto=format%2Ccompress&amp;fmt=webp&amp;width=230</t>
  </si>
  <si>
    <t>کیا کوکا کولا کو آگ بجھانے کے لیے استعمال کیا جا سکتا ہے؟ یہاں ایک فیکٹ چیک ہے۔</t>
  </si>
  <si>
    <t>https://images.thequint.com/thequint%2F2019-05%2F9a3eb8db-aead-4889-b273-94c3b4f7d0e9%2FAdd_a_heading.jpg?auto=format%2Ccompress&amp;fmt=webp&amp;width=230</t>
  </si>
  <si>
    <t>جعلی ٹویٹر اکاؤنٹ کو سپرنٹر دتی چند کا روپ دھار کر بہت سے لوگوں کو بیوقوف بنایا</t>
  </si>
  <si>
    <t>https://images.thequint.com/thequint%2F2019-05%2Fcbd98954-8974-43fe-9c9b-d134c2f67ea2%2FAdd_a_heading__9_.jpg?auto=format%2Ccompress&amp;fmt=webp&amp;width=230</t>
  </si>
  <si>
    <t>پی ایم مودی کی اپنی ماں سے ملاقات کا پرانا ویڈیو جھوٹے دعوے کے ساتھ شیئر کیا گیا۔</t>
  </si>
  <si>
    <t>https://images.thequint.com/thequint%2F2019-05%2Fb2cc9e6f-4a57-4886-af67-f946b6481d4c%2FAdd_a_heading__24_.png?rect=0%2C0%2C1920%2C1080&amp;auto=format%2Ccompress&amp;fmt=webp&amp;width=230</t>
  </si>
  <si>
    <t>دہلی کے دوارکا میں فائرنگ کا تبادلہ ممبئی کے گھاٹ کوپر میں فائرنگ کے طور پر ہوا۔</t>
  </si>
  <si>
    <t>https://images.thequint.com/thequint%2F2019-05%2Fc6683a22-d829-4d22-8395-0b23a9d18b25%2FAdd_a_heading__21_.png?rect=0%2C0%2C1920%2C1080&amp;auto=format%2Ccompress&amp;fmt=webp&amp;width=230</t>
  </si>
  <si>
    <t>چائنہ برج کی پرانی ویڈیو دوبارہ منظر عام پر آگئی جس میں دعویٰ کیا گیا کہ اس کا تعلق پاکستان سے ہے۔</t>
  </si>
  <si>
    <t>https://images.thequint.com/thequint%2F2019-05%2Ff748dbb1-2f71-4c17-bd70-3baea80dfdb9%2FAdd_a_heading__16_.png?auto=format%2Ccompress&amp;fmt=webp&amp;width=230</t>
  </si>
  <si>
    <t>کیا سنی دیول کو عوام نے گردوارہ میں جانے سے روکا؟</t>
  </si>
  <si>
    <t>https://images.thequint.com/thequint%2F2019-05%2Ff97098c0-b40a-4cc7-9255-c9db4a293514%2FAdd_a_heading__1_.jpg?auto=format%2Ccompress&amp;fmt=webp&amp;width=230</t>
  </si>
  <si>
    <t>نہیں، پیاز فلو کو روکنے کے لیے بیکٹیریا کو جذب نہیں کر سکتا</t>
  </si>
  <si>
    <t>https://images.thequint.com/thequint-fit%2F2019-04%2F58cb383a-55e6-4512-9438-fbc35283ad25%2FUntitled_1.jpg?auto=format%2Ccompress&amp;fmt=webp&amp;width=230</t>
  </si>
  <si>
    <t>نہیں، بامبے اسٹاک ایکسچینج میں 'مودی کو ووٹ نہ دیں' چمکا نہیں</t>
  </si>
  <si>
    <t>https://images.thequint.com/thequint%2F2019-04%2F97a13123-21c3-4251-b765-6abf1b1b57f2%2FCopy_of_Untitled_Design__1_.png?rect=0%2C0%2C1920%2C1080&amp;auto=format%2Ccompress&amp;fmt=webp&amp;width=230</t>
  </si>
  <si>
    <t>کیا راہل گاندھی نے کہا کہ 'یوپی کی ایک خاتون سال میں 52 بچوں کو جنم دیتی ہے'؟</t>
  </si>
  <si>
    <t>https://images.thequint.com/thequint%2F2019-04%2F5925b4b9-4fd6-4c3a-8fb1-e7244b446c9b%2F_______________________________________________________________________________________________52___.png?rect=0%2C0%2C1920%2C1080&amp;auto=format%2Ccompress&amp;fmt=webp&amp;width=230</t>
  </si>
  <si>
    <t>گجرات کی ریلی میں پی ایم مودی کی بے حرمتی کا دعویٰ کرنے والی ویڈیو جعلی ہے!</t>
  </si>
  <si>
    <t>https://images.thequint.com/thequint%2F2019-04%2F6c7fd376-4219-4429-9908-aec9d3fec9bd%2FUntitled_design__1_.png?rect=0%2C0%2C1920%2C1080&amp;auto=format%2Ccompress&amp;fmt=webp&amp;width=230</t>
  </si>
  <si>
    <t>ڈھاکہ ٹاور میں خوفناک آتشزدگی کی ویڈیو جھوٹی طور پر ممبئی مال کے طور پر شیئر کی گئی۔</t>
  </si>
  <si>
    <t>https://images.thequint.com/thequint%2F2019-04%2F6bb26704-1ee4-4649-9c91-3abcda8e71ba%2FUntitled_design__60_.jpg?rect=0%2C0%2C1920%2C1080&amp;auto=format%2Ccompress&amp;fmt=webp&amp;width=230</t>
  </si>
  <si>
    <t>نہیں، پی ایم مودی نے پاکستانی وزیر اعظم عمران خان کے ساتھ ڈنر نہیں کیا۔</t>
  </si>
  <si>
    <t>https://images.thequint.com/thequint%2F2019-04%2F57f191f7-cf1c-413c-91d6-a74c6afdf97d%2FCopy_of_Copy_of_Copy_of_Untitled_Design.jpg?rect=0%2C0%2C1920%2C1080&amp;auto=format%2Ccompress&amp;fmt=webp&amp;width=230</t>
  </si>
  <si>
    <t>بی بی سی (یا سی آئی اے یا آئی ایس آئی) نے بی جے پی ایل ایس کی جیت کی پیش گوئی کرنے والا کوئی سروے نہیں کیا ہے۔</t>
  </si>
  <si>
    <t>https://images.thequint.com/thequint%2F2019-04%2F89b32b0e-011d-4610-8712-60280204cfc2%2FUntitled_design__15_.jpg?rect=0%2C0%2C1920%2C1080&amp;auto=format%2Ccompress&amp;fmt=webp&amp;width=230</t>
  </si>
  <si>
    <t>J&amp;K سے لے کر نوکریوں تک، حقائق کی جانچ کرنا پی ایم مودی کا اے بی پی نیوز کو انٹرویو</t>
  </si>
  <si>
    <t>https://images.thequint.com/thequint%2F2019-04%2F56d53fae-f7a5-4931-bca9-1e6abee8dfa0%2FUntitled_design__13_.jpg?rect=0%2C0%2C1920%2C1080&amp;auto=format%2Ccompress&amp;fmt=webp&amp;width=230</t>
  </si>
  <si>
    <t>نہیں، یہ لیڈی گاگا وائرل ویڈیو میں قرآنی آیات کی تلاوت نہیں کر رہی ہے۔</t>
  </si>
  <si>
    <t>https://images.thequint.com/thequint%2F2019-04%2F52361059-dbba-4e59-aab1-917bc5ce05cb%2FCapture.JPG?rect=0%2C0%2C1061%2C597&amp;auto=format%2Ccompress&amp;fmt=webp&amp;width=230</t>
  </si>
  <si>
    <t>ترمیم شدہ ویڈیو میں لکھاری کا دعویٰ کرنے کے لیے استعمال کیا جاتا ہے ابھیصار شرما نے گاؤں والوں کو رشوت دی۔</t>
  </si>
  <si>
    <t>https://images.thequint.com/thequint%2F2019-03%2Fb0be072d-a31f-4420-973f-f1e7e0e74906%2FUntitled_design__15_.jpg?rect=0%2C0%2C1920%2C1080&amp;auto=format%2Ccompress&amp;fmt=webp&amp;width=230</t>
  </si>
  <si>
    <t>آر جے ڈی نے مودی حکومت کو تنقید کا نشانہ بنانے کے لیے آلودہ گھاٹوں کی پرانی تصویروں کو ٹویٹ کیا۔</t>
  </si>
  <si>
    <t>https://images.thequint.com/thequint%2F2019-03%2F9e2c7f61-0ee2-4097-83a9-dbd522f3aedf%2FUntitled_design__7_.jpg?rect=0%2C0%2C1920%2C1080&amp;auto=format%2Ccompress&amp;fmt=webp&amp;width=230</t>
  </si>
  <si>
    <t>کیا نہرو نے دو بار یو این ایس سی میں مستقل نشست کی پیشکش کو ٹھکرا دیا؟</t>
  </si>
  <si>
    <t>https://images.thequint.com/thequint%2F2018-11%2F5eca69a0-0ce9-4599-b057-e8d4d4866df9%2FUntitled_design__5_.png?rect=0%2C0%2C1920%2C1080&amp;auto=format%2Ccompress&amp;fmt=webp&amp;width=230</t>
  </si>
  <si>
    <t>نہیں، نرملا سیتا رمن نے ابھینندن کی ماں کے پاؤں نہیں چھوئے۔</t>
  </si>
  <si>
    <t>https://images.thequint.com/thequint%2F2019-03%2Fe901aa11-22b9-4f7d-ac54-33bc31d7634c%2FUntitled_design__3_.png?auto=format%2Ccompress&amp;fmt=webp&amp;width=230</t>
  </si>
  <si>
    <t>مودی کا دعویٰ "26/11 کے بعد UPA نے کوئی کارروائی نہیں کی"، لیکن کیا یہ سچ ہے؟</t>
  </si>
  <si>
    <t>https://images.thequint.com/thequint%2F2019-03%2F47087590-3e68-4dc5-8811-d95fdbd758b8%2FHeroimg.jpg?rect=0%2C0%2C2000%2C1125&amp;auto=format%2Ccompress&amp;fmt=webp&amp;width=230</t>
  </si>
  <si>
    <t>پاک نے واقعی خوف سے اپنے طیارے کو گولی نہیں ماری، یہ طنز ہے!</t>
  </si>
  <si>
    <t>https://images.thequint.com/thequint%2F2019-02%2F14df3e5b-ce0e-41de-a749-760afc2c4e72%2FUntitled_design__10_.png?rect=0%2C0%2C1920%2C1080&amp;auto=format%2Ccompress&amp;fmt=webp&amp;width=230</t>
  </si>
  <si>
    <t>پلوامہ کے مقتول ماسٹر مائنڈ کی وائرل تصویر کو ایک ایپ کے ذریعے تبدیل کیا گیا ہے!</t>
  </si>
  <si>
    <t>https://images.thequint.com/thequint%2F2019-02%2Fb968555d-a0f1-40f6-807d-005c98ead30c%2FUntitled_design__1_.png?rect=0%2C0%2C1920%2C1080&amp;auto=format%2Ccompress&amp;fmt=webp&amp;width=230</t>
  </si>
  <si>
    <t>ویرار ڈی مارٹ میں موک ڈرل ویڈیو کو اصلی دہشت گرد پکڑے جانے کے طور پر شیئر کیا گیا۔</t>
  </si>
  <si>
    <t>https://images.thequint.com/thequint%2F2019-02%2Fe1b362f6-e495-454e-8a34-5813c223ed7e%2FUntitled_design__26_.jpg?rect=0%2C0%2C1920%2C1080&amp;auto=format%2Ccompress&amp;fmt=webp&amp;width=230</t>
  </si>
  <si>
    <t>کانگریس کارکنوں نے پاکستان زندہ باد کے نعرے نہیں لگائے۔ یہ پرانی ویڈیوز ہیں۔</t>
  </si>
  <si>
    <t>https://images.thequint.com/thequint%2F2019-02%2F1a7bcf7f-cbab-4d39-b82a-73f35e967ede%2FUntitled_design.png?rect=0%2C0%2C1920%2C1080&amp;auto=format%2Ccompress&amp;fmt=webp&amp;width=230</t>
  </si>
  <si>
    <t>مغربی بنگال میں یوپی کے سی ایم یوگی کے ہیلی کاپٹر کی لینڈنگ کا پرانا ویڈیو وائرل</t>
  </si>
  <si>
    <t>https://images.thequint.com/thequint%2F2019-02%2F1e3ad14e-2a1e-4ccf-a431-edac69a29ef0%2FUntitled_design__12_.jpg?rect=0%2C0%2C1920%2C1080&amp;auto=format%2Ccompress&amp;fmt=webp&amp;width=230</t>
  </si>
  <si>
    <t>پرینکا گاندھی کے نشے میں دھت ہونے کا دعویٰ کرنے والی جھوٹی پوسٹ وائرل ہو رہی ہے۔</t>
  </si>
  <si>
    <t>https://images.thequint.com/thequint%2F2019-01%2F3ffd823b-b876-45f7-86d6-0b8a6c37ee44%2FUntitled_design__7_.jpg?auto=format%2Ccompress&amp;fmt=webp&amp;width=230</t>
  </si>
  <si>
    <t>دہلی پولیس نے ممکنہ دہشت گردانہ حملوں پر ایڈوائزری جاری نہیں کی۔</t>
  </si>
  <si>
    <t>https://images.thequint.com/thequint%2F2019-01%2Fad1ede3a-1d10-4b1c-a54a-38a971b21573%2FUntitled_design.jpg?rect=0%2C0%2C1920%2C1080&amp;auto=format%2Ccompress&amp;fmt=webp&amp;width=230</t>
  </si>
  <si>
    <t>جیو ٹاور گھوٹالہ: جعلی ریلائنس ویب سائٹس لوگوں کا پیسہ لے رہی ہیں۔</t>
  </si>
  <si>
    <t>https://images.thequint.com/thequint%2F2019-01%2Fbe9c3a3a-299a-4940-bda9-3573763800ac%2FUntitled_design__1_.jpg?rect=0%2C0%2C1920%2C1080&amp;auto=format%2Ccompress&amp;fmt=webp&amp;width=230</t>
  </si>
  <si>
    <t>کیا جیو نئے سال کی پیشکش کے طور پر مفت ٹی شرٹس دے رہا ہے؟ کبھی بھی نہیں!</t>
  </si>
  <si>
    <t>https://images.thequint.com/thequint%2F2019-01%2F2a73f1b7-09e9-4208-9256-3db8e661fe23%2FUntitled.jpg?rect=0%2C0%2C1920%2C1080&amp;auto=format%2Ccompress&amp;fmt=webp&amp;width=230</t>
  </si>
  <si>
    <t>گمراہ کن رپورٹس سبریمالا میں داخل ہونے والی خواتین کو سی پی آئی (ایم ایل) سے جوڑتی ہیں</t>
  </si>
  <si>
    <t>https://images.thequint.com/thequint%2F2019-01%2F8a97aee4-5d78-45bb-a623-3700a8a256ef%2FUntitled_design.png?rect=0%2C0%2C1920%2C1080&amp;auto=format%2Ccompress&amp;fmt=webp&amp;width=230</t>
  </si>
  <si>
    <t>ڈاکٹر WebQoof کے پاس 2018 کی تمام فیک نیوز 'وائرلز' کا صحیح علاج ہے</t>
  </si>
  <si>
    <t>https://images.thequint.com/thequint%2F2018-12%2Fbb0e0dc5-eac7-40c4-a3b6-583558804cbb%2FHERO_IMAGE_MALAVIKA.jpg?rect=0%2C0%2C1820%2C1024&amp;auto=format%2Ccompress&amp;fmt=webp&amp;width=230</t>
  </si>
  <si>
    <t>بی جے پی آئی ٹی سیل کے سربراہ نے آرٹیکل کی ترمیم شدہ تراشہ کے ساتھ ایک بار پھر گمراہ کیا۔</t>
  </si>
  <si>
    <t>https://images.thequint.com/thequint%2F2018-12%2F4189d1eb-7d02-45a7-ab51-5eeb5463f635%2FUntitled_design__9_.png?rect=0%2C0%2C1920%2C1080&amp;auto=format%2Ccompress&amp;fmt=webp&amp;width=230</t>
  </si>
  <si>
    <t>وائرل ویڈیو میں کانگریس کی جیت کے بعد راجستھان میں فسادات کا جھوٹا دعویٰ کیا گیا ہے۔</t>
  </si>
  <si>
    <t>https://images.thequint.com/thequint%2F2018-12%2F6751e7b4-9c83-4df7-aaf8-411f0bc85e84%2FUntitled_design__29_.png?rect=0%2C0%2C1920%2C1080&amp;auto=format%2Ccompress&amp;fmt=webp&amp;width=230</t>
  </si>
  <si>
    <t>کیا سچن ٹنڈولکر بی جے پی میں شامل ہو گئے ہیں؟ بظاہر نہیں!</t>
  </si>
  <si>
    <t>https://images.thequint.com/thequint%2F2018-12%2Ffc694743-e321-412c-aa14-1486f8006630%2Ftendulkar_bjp.png?rect=0%2C0%2C1920%2C1080&amp;auto=format%2Ccompress&amp;fmt=webp&amp;width=230</t>
  </si>
  <si>
    <t>جعلی خبریں: سدرشن ٹی وی کا کہنا ہے کہ بلندشہر ہلچل کے پیچھے مسلم اجتماع</t>
  </si>
  <si>
    <t>https://images.thequint.com/thequint%2F2018-12%2F2ad9a497-ff80-41a6-be88-a913e255d6b6%2FUntitled_design__2_.png?rect=0%2C0%2C1920%2C1080&amp;auto=format%2Ccompress&amp;fmt=webp&amp;width=230</t>
  </si>
  <si>
    <t>ہندوستان میں پی ایم مودی کے انفراسٹرکچرل پش کے طور پر انڈونیشین روڈ وائرل</t>
  </si>
  <si>
    <t>https://images.thequint.com/thequint%2F2018-11%2Fad7499ed-57fc-40c6-ac30-b382566c0ea8%2FUntitled_design__58_.jpg?auto=format%2Ccompress&amp;fmt=webp&amp;width=230</t>
  </si>
  <si>
    <t>کیا SC نے اساتذہ کو اپنی گاڑیوں پر لگانے کے لیے لوگو کی منظوری دی؟ نہیں!</t>
  </si>
  <si>
    <t>https://images.thequint.com/thequint%2F2018-11%2Fa58fcec9-e668-473a-83be-75ca9b3bda7e%2Fteachers_logo_wq.png?rect=0%2C0%2C1920%2C1080&amp;auto=format%2Ccompress&amp;fmt=webp&amp;width=230</t>
  </si>
  <si>
    <t>آر ایس ایس ورکر نے بھگت سنگھ کے مقدمے میں انگریزوں کی نمائندگی نہیں کی۔</t>
  </si>
  <si>
    <t>https://images.thequint.com/thequint%2F2018-11%2F8ea8a077-c6c6-4be2-94d7-2a1472f485d5%2FWebqoof.png?auto=format%2Ccompress&amp;fmt=webp&amp;width=230</t>
  </si>
  <si>
    <t>کرینہ کپور کی 2 سال پرانی تصاویر شیئر کی گئیں اور دعویٰ کیا کہ وہ حاملہ ہیں</t>
  </si>
  <si>
    <t>https://images.thequint.com/thequint%2F2018-11%2F68839f39-9b5c-4402-a4a3-02fbf5aec72b%2FUntitled_design__1_.jpg?rect=0%2C0%2C1920%2C1080&amp;auto=format%2Ccompress&amp;fmt=webp&amp;width=230</t>
  </si>
  <si>
    <t>نہیں، کرناٹک میں مسجد کے انہدام کے بعد کوئی مندر نہیں ملا</t>
  </si>
  <si>
    <t>https://images.thequint.com/thequint%2F2018-11%2F56a8102c-86c4-46ef-804b-23a1917a1e4d%2FUntitled_design.jpg?auto=format%2Ccompress&amp;fmt=webp&amp;width=230</t>
  </si>
  <si>
    <t>نہیں، آیاپا کے عقیدت مند کو پولیس والے نے نہیں مارا جیسا کہ سوشل میڈیا پر دعویٰ کیا گیا ہے۔</t>
  </si>
  <si>
    <t>https://images.thequint.com/thequint%2F2018-11%2F6cf97fd0-3c53-4bdc-806f-fb87442f5093%2FScreen_Shot_2018_11_03_at_8_00_57_PM.png?rect=0%2C0%2C1193%2C671&amp;auto=format%2Ccompress&amp;fmt=webp&amp;width=230</t>
  </si>
  <si>
    <t>یوگی آدتیہ ناتھ نے رام مندر کی تعمیر شروع کرنے کا حکم نہیں دیا۔</t>
  </si>
  <si>
    <t>https://images.thequint.com/thequint%2F2018-10%2F8da5232a-8220-4ab1-8671-34a00602f187%2FUntitled_design__3_.png?rect=0%2C0%2C1920%2C1080&amp;auto=format%2Ccompress&amp;fmt=webp&amp;width=230</t>
  </si>
  <si>
    <t>تصویر میں خاتون سبریمالا میں سیتارام یچوری کے ساتھ NYT رپورٹر نہیں ہیں۔</t>
  </si>
  <si>
    <t>https://images.thequint.com/thequint%2F2018-10%2F0b6974da-be73-4c3e-98d0-c26012c82acb%2FUntitled_design__23_.jpg?auto=format%2Ccompress&amp;fmt=webp&amp;width=230</t>
  </si>
  <si>
    <t>WebQoof: نہیں، ISRO نے ایک آن لائن ورلڈ وائیڈ ریڈیو تیار نہیں کیا ہے۔</t>
  </si>
  <si>
    <t>https://images.thequint.com/thequint%2F2018-10%2F0b7e8576-3dfb-42d8-8f49-5fb2d51644ca%2Fradio_garden.JPG?rect=0%2C0%2C1194%2C672&amp;auto=format%2Ccompress&amp;fmt=webp&amp;width=230</t>
  </si>
  <si>
    <t>وائرل ویڈیو میں کیرالہ کا پونانی بیچ رام سیٹو کے طور پر گزر گیا۔</t>
  </si>
  <si>
    <t>https://images.thequint.com/thequint%2F2018-10%2F6e30a5ed-de0f-44bc-bc4b-1a85e8b5401e%2F56611aa2_f89b_41f3_a0af_66169b60e8c6.jpg?rect=0%2C0%2C933%2C525&amp;auto=format%2Ccompress&amp;fmt=webp&amp;width=230</t>
  </si>
  <si>
    <t>کٹے ہوئے سر والے آدمی کی ویڈیو فرقہ وارانہ اسپن کے ساتھ غلط طریقے سے شیئر کی گئی۔</t>
  </si>
  <si>
    <t>https://images.thequint.com/thequint%2F2018-10%2Fd814727d-1427-4ff5-bd68-5b968d298d98%2F8de01821_99c7_4ddf_ac6c_f0d7e4a897a6.png?rect=0%2C0%2C1024%2C576&amp;auto=format%2Ccompress&amp;fmt=webp&amp;width=230</t>
  </si>
  <si>
    <t>سدھ گرو کا کہنا ہے کہ مودی دور میں کوئی دھماکے نہیں ہوئے، ڈیٹا صرف 2016 میں 406 ظاہر کرتا ہے</t>
  </si>
  <si>
    <t>https://images.thequint.com/thequint%2F2018-09%2F0a2b584e-0197-4667-bc92-e5671d14ab7d%2F183b4d1b_55f7_40e0_b263_62ae075bc0f7.jpg?rect=0%2C0%2C750%2C422&amp;auto=format%2Ccompress&amp;fmt=webp&amp;width=230</t>
  </si>
  <si>
    <t>کیا ممبئی کے نئے شیواجی مجسمے میں سولر سیل اور روپر ٹیک ہوگا؟</t>
  </si>
  <si>
    <t>https://images.thequint.com/thequint%2F2018-09%2F8037c4b2-0224-4a1e-be18-9089dcc00972%2FScreen_Shot_2018_09_11_at_20_03_50.png?rect=0%2C0%2C1159%2C652&amp;auto=format%2Ccompress&amp;fmt=webp&amp;width=230</t>
  </si>
  <si>
    <t>ٹی وی سیریل کی تصویریں کیرالہ کے آئی پی ایس آفیسر کو مارنے کی سازش کے طور پر شیئر کی گئیں۔</t>
  </si>
  <si>
    <t>https://images.thequint.com/thequint%2F2018-09%2F9ffb3595-fc75-40f5-959f-4ffb62738e59%2FUntitled_design__19_.jpg?rect=0%2C0%2C1920%2C1080&amp;auto=format%2Ccompress&amp;fmt=webp&amp;width=230</t>
  </si>
  <si>
    <t>کیرالہ ریسکیو آپریشن کے دوران عراقی فوج کی تصویر ہندوستانی کے طور پر گردش کر رہی ہے۔</t>
  </si>
  <si>
    <t>https://images.thequint.com/thequint%2F2018-08%2F7d898b1b-0df0-4c94-a940-29c07dc43f2d%2FUntitled_design__15_.jpg?rect=0%2C0%2C1920%2C1080&amp;auto=format%2Ccompress&amp;fmt=webp&amp;width=230</t>
  </si>
  <si>
    <t>گھوٹالوں سے بچو، ’آیوشمان بھارت‘ اسکیم کے لیے کوئی پریمیم نہیں ہے</t>
  </si>
  <si>
    <t>https://images.thequint.com/thequint%2F2018-08%2F073d4d52-6b41-4dd4-a63b-26ff8f792daf%2FUntitled_design__3_.png?rect=0%2C0%2C1920%2C1080&amp;auto=format%2Ccompress&amp;fmt=webp&amp;width=230</t>
  </si>
  <si>
    <t>منی پور میں آر ایس ایس کے ہجوم کے ہاتھوں قتل عیسائی خاتون کے طور پر پرانی، غیر متعلقہ ویڈیو</t>
  </si>
  <si>
    <t>https://images.thequint.com/thequint%2F2023-07%2Fb6448f97-9a0e-403d-ad6c-4e2023c721e3%2FABHISHEK_WQ___2023_07_27T141929_114.jpg?auto=format%2Ccompress&amp;fmt=webp&amp;width=230</t>
  </si>
  <si>
    <t>https://images.thequint.com/thequint%2F2023-07%2F3f2db544-6d65-4bf3-aecc-987a0fe7b385%2F7.png?auto=format%2Ccompress&amp;fmt=webp&amp;width=230</t>
  </si>
  <si>
    <t>https://images.thequint.com/thequint%2F2023-07%2Ff4b52a00-d070-4b29-81e4-9898e782d848%2F2.jpg?rect=0%2C0%2C1920%2C1080&amp;auto=format%2Ccompress&amp;fmt=webp&amp;width=230</t>
  </si>
  <si>
    <t>سیلاب، بنگلورو ڈبل قتل اور میڈیا کی غلط رپورٹنگ</t>
  </si>
  <si>
    <t>https://images.thequint.com/thequint%2F2023-07%2Fc6669204-6607-45d5-9cb9-e17d99539bb1%2F1__2_.jpg?rect=0%2C0%2C2000%2C1125&amp;auto=format%2Ccompress&amp;fmt=webp&amp;width=230</t>
  </si>
  <si>
    <t>ویڈیو میں فلپائن میں آگ لگی عمارت کو دکھایا گیا ہے، سویڈن یا فرانس نہیں۔</t>
  </si>
  <si>
    <t>https://images.thequint.com/thequint%2F2023-07%2F3dc9e190-88b6-49d1-a8b6-f7888ba56035%2F2.jpg?rect=0%2C0%2C1920%2C1080&amp;auto=format%2Ccompress&amp;fmt=webp&amp;width=230</t>
  </si>
  <si>
    <t>پرانا، ترمیم شدہ ویڈیو یہ دعویٰ کرنے کے لیے شیئر کیا گیا ہے کہ پی ایم مودی چاہتے ہیں کہ ہندوستان بیف ایکسپورٹر بن جائے۔</t>
  </si>
  <si>
    <t>https://images.thequint.com/thequint%2F2023-07%2F44a133fa-ede4-4935-8141-6e42e1cd1c19%2FScreenshot_2023_07_06_134032.png?rect=0%2C0%2C876%2C493&amp;auto=format%2Ccompress&amp;fmt=webp&amp;width=230</t>
  </si>
  <si>
    <t>کیا یہ ویڈیو منی پور میں قبائلیوں کو ’بی جے پی کے حامی عسکریت پسندوں‘ سے فرار ہوتے دکھاتا ہے؟ نہیں!</t>
  </si>
  <si>
    <t>https://images.thequint.com/thequint%2F2023-07%2F4b423b36-2efe-469d-9daf-16fa45660531%2FABHISHEK_WQ___2023_07_03T144524_245.jpg?rect=0%2C0%2C1920%2C1080&amp;auto=format%2Ccompress&amp;fmt=webp&amp;width=230</t>
  </si>
  <si>
    <t>بی جے پی نے گمراہ کن 'گائے ذبح' کے دعوے کے ساتھ پرینک کھرگے کا ویڈیو کلپ کیا</t>
  </si>
  <si>
    <t>https://images.thequint.com/thequint%2F2023-06%2F696f9f07-0c30-47cb-928c-930a2dcc385e%2FRujuta__DND.jpg?auto=format%2Ccompress&amp;fmt=webp&amp;width=230</t>
  </si>
  <si>
    <t>NYT کے فرنٹ پیج کی فوٹو شاپ شدہ تصویر جس میں پی ایم مودی کی تعریف کی گئی ہے وائرل ہوگئی</t>
  </si>
  <si>
    <t>https://images.thequint.com/thequint%2F2021-09%2Fe0957c1c-a330-4aac-be49-23ce6d84adbf%2FUntitled_design__16_.png?auto=format%2Ccompress&amp;fmt=webp&amp;width=230</t>
  </si>
  <si>
    <t>منی پور تشدد کے ارد گرد، سائیکلون Biparjoy اور مزید</t>
  </si>
  <si>
    <t>https://images.thequint.com/thequint%2F2023-06%2F25c5a1f2-d06f-45f1-ab96-f3094cf4cc34%2F1__1_.jpg?rect=0%2C0%2C2000%2C1125&amp;auto=format%2Ccompress&amp;fmt=webp&amp;width=230</t>
  </si>
  <si>
    <t>https://images.thequint.com/thequint%2F2023-06%2F8892cc5b-708e-4c76-ac64-a24618e1a51e%2FUntitled_design.png?rect=0%2C0%2C1920%2C1080&amp;auto=format%2Ccompress&amp;fmt=webp&amp;width=230</t>
  </si>
  <si>
    <t>میڈیا تنظیموں نے غلط رپورٹ کیا کہ سویڈن نے 'سیکس کو ایک کھیل' قرار دیا</t>
  </si>
  <si>
    <t>https://images.thequint.com/thequint%2F2023-06%2Fe23b63e6-bd1d-43b7-a061-414019346841%2FRujuta__DND__11_.jpg?auto=format%2Ccompress&amp;fmt=webp&amp;width=230</t>
  </si>
  <si>
    <t>دہلی میں پہلوانوں کے احتجاج، IPL 2023 فائنل اور مزید</t>
  </si>
  <si>
    <t>https://images.thequint.com/thequint%2F2023-06%2F4bb24ae3-1657-4955-a846-b178ad73e1f2%2Foo.jpg?rect=0%2C0%2C2000%2C1125&amp;auto=format%2Ccompress&amp;fmt=webp&amp;width=230</t>
  </si>
  <si>
    <t>https://images.thequint.com/thequint%2F2023-05%2F806c022f-0408-48c2-ae62-3111936a2418%2F12.png?rect=0%2C0%2C1920%2C1080&amp;auto=format%2Ccompress&amp;fmt=webp&amp;width=230</t>
  </si>
  <si>
    <t>https://images.thequint.com/thequint%2F2023-05%2F790ba89c-e31a-4c36-a68d-e18807fa445a%2FABHISHEK_WQ___2023_05_23T092926_224.jpg?rect=0%2C0%2C1920%2C1080&amp;auto=format%2Ccompress&amp;fmt=webp&amp;width=230</t>
  </si>
  <si>
    <t>کرناٹک کے نتائج، مغربی بنگال اور مزید کے بارے میں غلط معلومات</t>
  </si>
  <si>
    <t>https://images.thequint.com/thequint%2F2023-05%2F8fd4a689-bd54-4285-8663-af4f47e96d03%2FWebQoof_Weekly_NEW_1__1_.jpg?auto=format%2Ccompress&amp;fmt=webp&amp;width=230</t>
  </si>
  <si>
    <t>گجرات کی پرانی اور غیر متعلقہ ویڈیو پہلوانوں کے احتجاج سے جھوٹی طور پر منسلک ہے۔</t>
  </si>
  <si>
    <t>https://images.thequint.com/thequint%2F2023-05%2Ff32f84cb-c035-43f3-a297-30ef5417cfd8%2Fguj.jpg?rect=0%2C0%2C1920%2C1080&amp;auto=format%2Ccompress&amp;fmt=webp&amp;width=230</t>
  </si>
  <si>
    <t>وائرل ویڈیو میں انسان کو ہوا میں اڑتے دکھایا گیا؟ نہیں، یہ ایک جادوگر ہے جو کرتب دکھا رہا ہے۔</t>
  </si>
  <si>
    <t>https://images.thequint.com/thequint%2F2023-05%2Fe874c9af-7195-478f-b702-f485b0c1724f%2FTN.jpg?auto=format%2Ccompress&amp;fmt=webp&amp;width=230</t>
  </si>
  <si>
    <t>کیا ریسلرز کا احتجاج ختم کر دیا گیا ہے؟ نہیں، وائرل دعویٰ گمراہ کن ہے۔</t>
  </si>
  <si>
    <t>https://images.thequint.com/thequint%2F2023-05%2F15375d95-b3df-4d50-b0a6-614954f0f9e3%2FABHISHEK_WQ__83_.jpg?auto=format%2Ccompress&amp;fmt=webp&amp;width=230</t>
  </si>
  <si>
    <t>بوڑھے آدمی کی اپنی بہو سے شادی کرنے کی اسکرپٹ ویڈیو اصلی کے طور پر وائرل ہوگئی</t>
  </si>
  <si>
    <t>https://images.thequint.com/thequint%2F2023-05%2F9e905ef9-85f0-44d9-a9e1-cedf62fbc183%2Fscripted.jpg?rect=0%2C0%2C1920%2C1080&amp;auto=format%2Ccompress&amp;fmt=webp&amp;width=230</t>
  </si>
  <si>
    <t>https://images.thequint.com/thequint%2F2023-04%2F6ae4b455-269b-4c3f-b454-c963228389e6%2FABHISHEK_WQ__66_.jpg?rect=0%2C0%2C1920%2C1080&amp;auto=format%2Ccompress&amp;fmt=webp&amp;width=230</t>
  </si>
  <si>
    <t>سڑکوں پر شیر کے چلنے کی پرانی ویڈیو سوڈان کی حالیہ ویڈیو کے طور پر جھوٹی شیئر کی گئی۔</t>
  </si>
  <si>
    <t>https://images.thequint.com/thequint%2F2023-04%2F47fe5d1c-e5b4-45ec-92f8-f95560921b28%2FABHISHEK_WQ__54_.jpg?auto=format%2Ccompress&amp;fmt=webp&amp;width=230</t>
  </si>
  <si>
    <t>’طاقت کے معاہدے کی منتقلی‘ اور ملکہ الزبتھ کے دعووں پر متن غلط ہے!</t>
  </si>
  <si>
    <t>https://images.thequint.com/thequint%2F2023-04%2F429435bb-a247-4a91-824a-75eef91f614d%2FAishwarya_WQ__6_.png?auto=format%2Ccompress&amp;fmt=webp&amp;width=230</t>
  </si>
  <si>
    <t>https://images.thequint.com/thequint%2F2023-04%2F65c04c98-4a04-40e3-a619-84c46338425f%2F52.jpg?rect=0%2C0%2C1920%2C1080&amp;auto=format%2Ccompress&amp;fmt=webp&amp;width=230</t>
  </si>
  <si>
    <t>'انرجی ڈرنکس کے مضر اثرات کے مظاہرے' کے طور پر جادوگر کا مذاق ویڈیو وائرل</t>
  </si>
  <si>
    <t>https://images.thequint.com/thequint%2F2023-04%2F7aa0ff21-f5df-4f76-ada1-3948a37e9395%2FUntitled_design__1_.jpg?rect=0%2C0%2C1920%2C1080&amp;auto=format%2Ccompress&amp;fmt=webp&amp;width=230</t>
  </si>
  <si>
    <t>https://images.thequint.com/thequint%2F2023-04%2Fb68aa3f7-042e-4ba8-bc6f-ec1d88b705ba%2FAishwarya_WQ_2.jpg?rect=0%2C0%2C1920%2C1080&amp;auto=format%2Ccompress&amp;fmt=webp&amp;width=230</t>
  </si>
  <si>
    <t>ہریانہ کی پرانی ویڈیو گجرات میں سڑک کے کنارے پائے گئے پاسپورٹ کے طور پر جھوٹی شیئر کی گئی۔</t>
  </si>
  <si>
    <t>https://images.thequint.com/thequint%2F2023-04%2F530abb1e-a528-487a-b78d-895f2905b76d%2Fby.jpg?auto=format%2Ccompress&amp;fmt=webp&amp;width=230</t>
  </si>
  <si>
    <t>نہیں، ڈی پی ایس گوا نے شاگردوں کو اپنے یونیفارم کے حصے کے طور پر بکنی پہننے کی اجازت نہیں دی ہے۔</t>
  </si>
  <si>
    <t>https://images.thequint.com/thequint%2F2023-04%2F9f1a06ce-b2b0-45bf-9e87-17824da7296a%2F3.png?auto=format%2Ccompress&amp;fmt=webp&amp;width=230</t>
  </si>
  <si>
    <t>پوپ فرانسس کی پفر جیکٹ پہنے ہوئے AI سے تیار کردہ تصاویر اصلی کے طور پر وائرل ہوگئیں</t>
  </si>
  <si>
    <t>https://images.thequint.com/thequint%2F2023-03%2F62a80085-db1f-486a-908c-58c480596f3b%2FPope_coat_WQ.png?rect=0%2C0%2C1920%2C1080&amp;auto=format%2Ccompress&amp;fmt=webp&amp;width=230</t>
  </si>
  <si>
    <t>https://images.thequint.com/thequint%2F2023-03%2Fa6f737f7-9bb6-435e-b55d-d2649de14b23%2FTheBear_FakeClaim.jpg?rect=0%2C0%2C1920%2C1080&amp;auto=format%2Ccompress&amp;fmt=webp&amp;width=230</t>
  </si>
  <si>
    <t>گجرات میں ایک شخص کو مارنے والے لوگوں کی ویڈیو فرقہ وارانہ اسپن کے ساتھ شیئر کی گئی۔</t>
  </si>
  <si>
    <t>https://images.thequint.com/thequint%2F2023-03%2F8d8ea559-8f3f-48d5-aa68-401757928461%2FGujaratChristian_FakeClaim.jpg?rect=0%2C0%2C1920%2C1080&amp;auto=format%2Ccompress&amp;fmt=webp&amp;width=230</t>
  </si>
  <si>
    <t>https://images.thequint.com/thequint%2F2023-03%2Fcfc1288e-cdfd-4234-bc27-4b4c98c91067%2FBullFestival_FakeClaim.png?rect=0%2C0%2C1920%2C1080&amp;auto=format%2Ccompress&amp;fmt=webp&amp;width=230</t>
  </si>
  <si>
    <t>تمل ناڈو میں 'بہار کے تارکین وطن پر حملے' اور فرقہ وارانہ دعوے</t>
  </si>
  <si>
    <t>https://images.thequint.com/thequint%2F2023-03%2F63603548-2fba-4a2a-b7b5-a277355a1b1c%2FWebQoof_Weekly_NEW_1.jpg?auto=format%2Ccompress&amp;fmt=webp&amp;width=230</t>
  </si>
  <si>
    <t>نہیں، اس ویڈیو میں یوگی آدتیہ ناتھ کو پولیس اہلکار کی راکھ ماتھے پر لگاتے ہوئے نہیں دکھایا گیا ہے۔</t>
  </si>
  <si>
    <t>https://images.thequint.com/thequint%2F2023-03%2Fca807c3d-04bd-48f4-baf7-b38b11370a13%2FYogi_Adityanath_Ashes_WQ.jpg?auto=format%2Ccompress&amp;fmt=webp&amp;width=230</t>
  </si>
  <si>
    <t>کیا چھتیس گڑھ کے وزیر اعلی بھوپیش بگھیل نے کانگریس لیڈروں کا سونے کی زنجیروں سے استقبال کیا؟ نہیں</t>
  </si>
  <si>
    <t>https://images.thequint.com/thequint%2F2023-02%2Fd749d406-4df6-4015-833e-dee98ef60b69%2FUntitled_design__21_.jpg?rect=0%2C0%2C1920%2C1080&amp;auto=format%2Ccompress&amp;fmt=webp&amp;width=230</t>
  </si>
  <si>
    <t>https://images.thequint.com/thequint%2F2023-02%2F6e430d23-47d3-4ee5-a58f-2c560671a947%2FGOT_Fakeclaim.png?rect=0%2C0%2C1920%2C1080&amp;auto=format%2Ccompress&amp;fmt=webp&amp;width=230</t>
  </si>
  <si>
    <t>سدھ گرو کی بیٹی رادھے کے ساتھ تصویر ایک گمراہ کن دعوے کے ساتھ شیئر کی گئی۔</t>
  </si>
  <si>
    <t>https://images.thequint.com/thequint%2F2023-02%2F7652da13-0af8-43cd-8d7a-dea06ea82a1f%2FGunderdehiTemple_FakeClaim.png?auto=format%2Ccompress&amp;fmt=webp&amp;width=230</t>
  </si>
  <si>
    <t>کیا وقف بورڈ نے چھتیس گڑھ میں ماں چندی دیوی مندر پر اپنا دعویٰ پیش کیا؟ نہیں!</t>
  </si>
  <si>
    <t>https://images.thequint.com/thequint%2F2023-02%2F6f3be393-e087-470c-8830-b7c135967aeb%2FGunderdehiTemple_FakeClaim.jpg?auto=format%2Ccompress&amp;fmt=webp&amp;width=230</t>
  </si>
  <si>
    <t>ترکی اور شام میں آنے والے زلزلوں سے منسلک سعودی عرب کی پرانی ویڈیو</t>
  </si>
  <si>
    <t>https://images.thequint.com/thequint%2F2023-02%2Fa1c306dc-34b3-428f-af02-b8a411124e45%2FGoogle_street_view__1_.png?rect=0%2C0%2C1920%2C1080&amp;auto=format%2Ccompress&amp;fmt=webp&amp;width=230</t>
  </si>
  <si>
    <t>اس ویڈیو میں شام میں زلزلے کی وجہ سے گرنے والی عمارت کو نہیں دکھایا گیا ہے۔</t>
  </si>
  <si>
    <t>https://images.thequint.com/thequint%2F2023-02%2Fd42d4094-7863-4a0a-af9c-8db325cd7725%2Fnoida.png?rect=0%2C0%2C1920%2C1080&amp;auto=format%2Ccompress&amp;fmt=webp&amp;width=230</t>
  </si>
  <si>
    <t>پاکستانی ریسلر کو باگیشور دھام کے دھیریندر شاستری کے طور پر غلط شناخت کیا گیا۔</t>
  </si>
  <si>
    <t>https://images.thequint.com/thequint%2F2023-02%2F82b5448f-858b-4d90-aba8-bb635afd5f9e%2Fhttpswww_google_comurlsa_i_url_https_3A_2F_2Fwww_hindustantimes_com_2Findia_news_2Fdhirendra_shastri.png?rect=0%2C0%2C1920%2C1080&amp;auto=format%2Ccompress&amp;fmt=webp&amp;width=230</t>
  </si>
  <si>
    <t>کانگریس لیڈر نے شیئر کیا ویڈیو کلپ، بی جے پی کے ترجمان نے پی ایم مودی پر تنقید کی۔</t>
  </si>
  <si>
    <t>https://images.thequint.com/thequint%2F2023-01%2Ffd1be4f8-df45-4715-aa0f-a0aac0acf4d3%2FUntitled_design__1_.png?rect=0%2C0%2C1920%2C1080&amp;auto=format%2Ccompress&amp;fmt=webp&amp;width=230</t>
  </si>
  <si>
    <t>#BoycottPathaan کی تشکیل | حصہ 2: وہ کھلاڑی جو غم و غصے کو پال رہے ہیں۔</t>
  </si>
  <si>
    <t>https://images.thequint.com/thequint%2F2023-01%2Fefd20d3d-febe-46bd-a017-e983ad9159e7%2FBoycottPathaan_Hero_image__1_.jpg?auto=format%2Ccompress&amp;fmt=webp&amp;width=230</t>
  </si>
  <si>
    <t>پاکستان میں ایک مندر میں ہجوم کی توڑ پھوڑ کی پرانی ویڈیو حالیہ کے طور پر پیش کی گئی۔</t>
  </si>
  <si>
    <t>https://images.thequint.com/thequint%2F2023-01%2Fd236993c-2887-4f6c-950d-e578fea485db%2Fhind.png?rect=0%2C0%2C1920%2C1080&amp;auto=format%2Ccompress&amp;fmt=webp&amp;width=230</t>
  </si>
  <si>
    <t>2013 کے آئیفا کلپ کا اشتراک کیا گیا بطور اداکار ایس آر کے کی توہین پٹھان ٹرینڈز کا بائیکاٹ کریں</t>
  </si>
  <si>
    <t>https://images.thequint.com/thequint%2F2023-01%2F21d3fba9-fe33-4e60-a006-2503d4cb6f2a%2F2.png?auto=format%2Ccompress&amp;fmt=webp&amp;width=230</t>
  </si>
  <si>
    <t>کیا فیفا پیلے کے پیروں کو میوزیم میں رکھنے کا منصوبہ بنا رہا ہے؟ نہیں، وائرل دعویٰ غلط ہے۔</t>
  </si>
  <si>
    <t>https://images.thequint.com/thequint%2F2023-01%2Fe4663c31-8aa4-4b49-9faa-bca83813e02f%2FUntitled_design__9_.jpg?rect=0%2C0%2C1920%2C1080&amp;auto=format%2Ccompress&amp;fmt=webp&amp;width=230</t>
  </si>
  <si>
    <t>ایک شخص کی ہندو دیوی کو لات مارنے کی ویڈیو جھوٹی فرقہ وارانہ حرکت کے ساتھ شیئر کی گئی۔</t>
  </si>
  <si>
    <t>https://images.thequint.com/thequint%2F2023-01%2F1bd074ea-8857-4fa2-b6f2-73b1bfb1070a%2F1.png?rect=0%2C0%2C1920%2C1080&amp;auto=format%2Ccompress&amp;fmt=webp&amp;width=230</t>
  </si>
  <si>
    <t>https://images.thequint.com/thequint%2F2023-01%2F281d5b91-f0fe-4b19-b723-3106a641a8c5%2FKKK.png?rect=0%2C0%2C1920%2C1080&amp;auto=format%2Ccompress&amp;fmt=webp&amp;width=230</t>
  </si>
  <si>
    <t>'پمپ جنریٹنگ منی' کے بارے میں بات کرنے والے راہل گاندھی کا ویڈیو کلپ کیا گیا ہے!</t>
  </si>
  <si>
    <t>https://images.thequint.com/thequint%2F2022-12%2F05cb5c61-d5e3-48cb-896e-448115e923a2%2FUntitled_design_3.png?rect=0%2C0%2C1920%2C1080&amp;auto=format%2Ccompress&amp;fmt=webp&amp;width=230</t>
  </si>
  <si>
    <t>پی ایم مودی کی اس تصویر میں ترمیم کی گئی ہے، گھڑی نے وقت '4:20' نہیں دکھایا</t>
  </si>
  <si>
    <t>https://images.thequint.com/thequint%2F2022-12%2F0441a30d-701e-4028-8089-c7cc67fdcecc%2F1.png?rect=0%2C0%2C1920%2C1080&amp;auto=format%2Ccompress&amp;fmt=webp&amp;width=230</t>
  </si>
  <si>
    <t>پی ایم مودی نے پٹھان کی حمایت کا اظہار کیا؟ نہیں، ویڈیو پرانی اور تراشی ہوئی ہے۔</t>
  </si>
  <si>
    <t>https://images.thequint.com/thequint%2F2022-12%2F4e71e918-933b-41c7-a54d-6272b6b796b8%2FModiPathaan_FakeClaim.jpg?auto=format%2Ccompress&amp;fmt=webp&amp;width=230</t>
  </si>
  <si>
    <t>بھارت جوڑو یاترا کے دوران راہل گاندھی 'سادھو' کے روپ میں؟ نہیں، تصویر میں ترمیم کی گئی ہے۔</t>
  </si>
  <si>
    <t>https://images.thequint.com/thequint%2F2022-12%2F0ae08c5f-a5f4-4610-887a-99f14bd2bf1c%2FViral_Image.png?rect=0%2C0%2C1920%2C1080&amp;auto=format%2Ccompress&amp;fmt=webp&amp;width=230</t>
  </si>
  <si>
    <t>https://images.thequint.com/thequint%2F2022-12%2Ff51abda1-d3f8-48d2-95ea-34e3b445bd6a%2FModi_FakeClaim__6_.jpg?auto=format%2Ccompress&amp;fmt=webp&amp;width=230</t>
  </si>
  <si>
    <t>کیا HIV/AIDS پسینے کے ذریعے پھیلتا ہے؟: بیماری کے بارے میں عام خرافات کو ختم کرنا</t>
  </si>
  <si>
    <t>https://images.thequint.com/thequint%2F2022-11%2F6b0b6627-067b-463c-abfd-fe14ac47d181%2FAIDS_Hero_image.jpg?rect=0%2C0%2C1920%2C1080&amp;auto=format%2Ccompress&amp;fmt=webp&amp;width=230</t>
  </si>
  <si>
    <t>فیفا ورلڈ کپ کے دوران سعودی کھلاڑی نے میسی سے اسلام قبول کرنے کا کہا؟ کلپ میں ترمیم کی گئی ہے۔</t>
  </si>
  <si>
    <t>https://images.thequint.com/thequint%2F2022-11%2Fc731aef0-abfc-484a-94c6-7bbaae8b5c30%2FDoctored_Video_Viral_as_Conversation_Between_Messi_and_Saudi_Arabian_Player_at_FIFA_World_Cup.png?rect=0%2C0%2C1920%2C1080&amp;auto=format%2Ccompress&amp;fmt=webp&amp;width=230</t>
  </si>
  <si>
    <t>قطر اسٹیڈیم کے افتتاح کا پرانا کلپ 2022 فیفا ورلڈ کپ کے افتتاحی شو کے طور پر شیئر کیا گیا</t>
  </si>
  <si>
    <t>https://images.thequint.com/thequint%2F2022-11%2F6f11279a-f0e9-48e7-a39b-a952a697c6bf%2F5.png?auto=format%2Ccompress&amp;fmt=webp&amp;width=230</t>
  </si>
  <si>
    <t>https://images.thequint.com/thequint%2F2022-11%2Fe65a3576-6466-4e1b-85f7-7a5e4e5fff7c%2FModi_Bali__1_.png?auto=format%2Ccompress&amp;fmt=webp&amp;width=230</t>
  </si>
  <si>
    <t>کیا فٹبالر ڈیڈیئر ڈروگبا نے اپنا مذہب تبدیل کیا؟ نہیں، دعویٰ غلط ہے۔</t>
  </si>
  <si>
    <t>https://images.thequint.com/thequint%2F2022-11%2F5f5cb0cf-b700-4c50-9047-c745352a2e12%2FDrogba_FakeClaim__1_.jpg?auto=format%2Ccompress&amp;fmt=webp&amp;width=230</t>
  </si>
  <si>
    <t>نہیں، ویڈیو میں ہندوستان-پاک شائقین کو 'جے شری رام' گانے پر رقص کرتے نہیں دکھایا گیا ہے۔</t>
  </si>
  <si>
    <t>https://images.thequint.com/thequint%2F2022-11%2F71dca366-c1c9-4254-bc0b-ed395ba0c4df%2FIndia_Pak_fans_dance__1_.png?auto=format%2Ccompress&amp;fmt=webp&amp;width=230</t>
  </si>
  <si>
    <t>میڈیا آؤٹ لیٹس نے 'قاتلانہ کوشش' کے بعد عمران خان کی پرانی تصاویر شیئر کیں</t>
  </si>
  <si>
    <t>https://images.thequint.com/thequint%2F2022-11%2F1f999f3c-44d4-4330-8b0d-af7770ca3b4e%2FUntitled_design__3_.png?rect=0%2C0%2C1920%2C1080&amp;auto=format%2Ccompress&amp;fmt=webp&amp;width=230</t>
  </si>
  <si>
    <t>ٹی وی پریزینٹر کے ہنستے ہوئے ویڈیو کا تعلق حالیہ پاک بمقابلہ زمبابوے میچ سے نہیں ہے</t>
  </si>
  <si>
    <t>https://images.thequint.com/thequint%2F2022-10%2Fa7786f31-46b5-4e25-bc63-4f06624b597f%2FUntitled_design.jpg?rect=0%2C0%2C1920%2C1080&amp;auto=format%2Ccompress&amp;fmt=webp&amp;width=230</t>
  </si>
  <si>
    <t>یہ نوجوان ویرات کوہلی کے ساتھ آشیش نہرا ہے، برطانیہ کے وزیر اعظم رشی سنک نہیں۔</t>
  </si>
  <si>
    <t>https://images.thequint.com/thequint%2F2022-10%2F0c582311-dd8f-4828-a829-5db25aab5413%2FUntitled_design__43_.jpg?auto=format%2Ccompress&amp;fmt=webp&amp;width=230</t>
  </si>
  <si>
    <t>جیوتی رادتیہ سندھیا کا بی جے پی پر تنقید کرتے ہوئے پرانا ویڈیو حالیہ کے طور پر گزر گیا۔</t>
  </si>
  <si>
    <t>https://images.thequint.com/thequint%2F2022-10%2Fc0d254df-8cd8-4c4b-897b-77a06a2648dd%2FScindia_.png?auto=format%2Ccompress&amp;fmt=webp&amp;width=230</t>
  </si>
  <si>
    <t>نہیں، یہ ویڈیو UPSSSC امتحان کے لیے سفر کرنے والے طلبہ کو نہیں دکھاتی ہے۔</t>
  </si>
  <si>
    <t>https://images.thequint.com/thequint%2F2022-10%2Fa8010606-5a13-4cff-838c-2b708de3f5f2%2Fhe_quint__1_.jpg?auto=format%2Ccompress&amp;fmt=webp&amp;width=230</t>
  </si>
  <si>
    <t>اس تصویر میں اکھلیش یادو کو ملائم سنگھ کی آخری رسومات ادا کرتے ہوئے نہیں دکھایا گیا ہے۔</t>
  </si>
  <si>
    <t>https://images.thequint.com/thequint%2F2022-10%2Fd824b04b-1afc-4a3d-98f9-d0cd3b8123dc%2FYadav__1_.png?rect=0%2C0%2C1920%2C1080&amp;auto=format%2Ccompress&amp;fmt=webp&amp;width=230</t>
  </si>
  <si>
    <t>بھاگوت کا حوالہ 'مذہب پر مبنی آبادی میں عدم توازن' ہے، لیکن یہ کتنا سچ ہے؟</t>
  </si>
  <si>
    <t>https://images.thequint.com/thequint%2F2022-10%2Fb6503feb-7a22-4609-9c44-3a41b93a1735%2FUntitled_design__67_.png?rect=0%2C0%2C1920%2C1080&amp;auto=format%2Ccompress&amp;fmt=webp&amp;width=230</t>
  </si>
  <si>
    <t>حیدرآباد میں پولیس کی لوگوں کو گرفتار کرنے کی پرانی ویڈیو یوپی سے حالیہ ویڈیو کے طور پر شیئر کی گئی۔</t>
  </si>
  <si>
    <t>https://images.thequint.com/thequint%2F2022-10%2Fedf60a8c-1c5e-48bd-be77-52310bd99daf%2F3.png?auto=format%2Ccompress&amp;fmt=webp&amp;width=230</t>
  </si>
  <si>
    <t>نوراتری کے دوران بھگونت مان کے روزے کے بارے میں پیروڈی ٹویٹ اصلی کے طور پر شیئر کیا گیا۔</t>
  </si>
  <si>
    <t>https://images.thequint.com/thequint%2F2022-09%2Ff32574c0-4efe-4aa5-9c37-1045eb4d2b22%2FUntitled_design__12_.jpg?auto=format%2Ccompress&amp;fmt=webp&amp;width=230</t>
  </si>
  <si>
    <t>نہیں، کیرالہ میں پی ایف آئی کے احتجاج کے لیے کانگریس کی 'بھارت جوڑو یاترا' نہیں روکی گئی</t>
  </si>
  <si>
    <t>https://images.thequint.com/thequint%2F2022-09%2Fab2d6477-89b6-4ae7-b1b4-9dd86c7129f4%2FPFI_Congress__1_.png?auto=format%2Ccompress&amp;fmt=webp&amp;width=230</t>
  </si>
  <si>
    <t>https://images.thequint.com/thequint%2F2022-09%2Fc5c65e58-002a-4aad-8fab-2e84e5fbeaf1%2F3.png?auto=format%2Ccompress&amp;fmt=webp&amp;width=230</t>
  </si>
  <si>
    <t>احمد آباد رکشہ ڈرائیور کے گھر پر پی ایم مودی کی تصویر دکھا رہی ہے ڈاکٹری</t>
  </si>
  <si>
    <t>https://images.thequint.com/thequint%2F2022-09%2F793d2fba-0485-4387-aea9-8bf8697bd929%2FKejriwal_Gujarat_FakeClaim.png?rect=0%2C0%2C1920%2C1080&amp;auto=format%2Ccompress&amp;fmt=webp&amp;width=230</t>
  </si>
  <si>
    <t>برہمسترا کاسٹ کا پاک سیلاب کے لیے فنڈز دینے کے بارے میں جعلی ٹویٹ وائرل ہو گئی۔</t>
  </si>
  <si>
    <t>https://images.thequint.com/thequint%2F2022-09%2Fc0cc44ef-3260-424b-8916-6603f4128ce2%2FBBC_hindi__1_.png?rect=0%2C0%2C1920%2C1080&amp;auto=format%2Ccompress&amp;fmt=webp&amp;width=230</t>
  </si>
  <si>
    <t>گڑھے میں گرنے والی خاتون کا یہ کلپ اتر پردیش کا نہیں دہلی کا ہے۔</t>
  </si>
  <si>
    <t>https://images.thequint.com/thequint%2F2022-08%2F36ec230b-d53c-4743-81c4-089d30d10579%2FDelhi_UP__1_.png?auto=format%2Ccompress&amp;fmt=webp&amp;width=230</t>
  </si>
  <si>
    <t>خواتین ریسلرز کی لڑائی کی پرانی ویڈیو پاک بھارت دعوے کے ساتھ شیئر کی گئی۔</t>
  </si>
  <si>
    <t>https://images.thequint.com/thequint%2F2022-08%2Fd2710a81-2c84-4f2c-b097-1f521267aa57%2FWrestling.png?auto=format%2Ccompress&amp;fmt=webp&amp;width=230</t>
  </si>
  <si>
    <t>شاہ رخ خان نے اپنی نئی فلم کے لیے پورا تھیٹر خریدنے کے بارے میں کوئی ٹویٹ نہیں کیا۔</t>
  </si>
  <si>
    <t>https://images.thequint.com/thequint%2F2022-08%2F4d1b74d6-832b-4912-8884-c65b4f16e14b%2FSRK_tweet__1_.png?auto=format%2Ccompress&amp;fmt=webp&amp;width=230</t>
  </si>
  <si>
    <t>یوم آزادی کی تقریب سے منسلک ایم پی سی ایم کا بی جے پی کا جھنڈا لہرانے کا پرانا ویڈیو</t>
  </si>
  <si>
    <t>https://images.thequint.com/thequint%2F2022-08%2F42913a9f-cf83-44c4-a93b-d48913532c73%2FShivraj_Singh_Chouhan_FakeClaim.png?rect=0%2C0%2C1920%2C1080&amp;auto=format%2Ccompress&amp;fmt=webp&amp;width=230</t>
  </si>
  <si>
    <t>بہار کے سیاسی بحران، بندر پاکس اور مزید کے بارے میں غلط معلومات</t>
  </si>
  <si>
    <t>https://images.thequint.com/thequint%2F2022-08%2F780a5d55-ba62-4b26-af03-c4cd9a8e91ac%2FWebQoof_Weekly_NEW_1.jpg?rect=0%2C0%2C2000%2C1125&amp;auto=format%2Ccompress&amp;fmt=webp&amp;width=230</t>
  </si>
  <si>
    <t>https://images.thequint.com/thequint%2F2022-08%2Ffd4fe3fc-f8f3-4104-b22a-f94b686af3a7%2Fbride_groom__1_.jpg?rect=0%2C0%2C1920%2C1080&amp;auto=format%2Ccompress&amp;fmt=webp&amp;width=230</t>
  </si>
  <si>
    <t>تائیوان کی فوج کی پرانی ویڈیو 'چینی ملٹری فائرنگ میزائل' کے طور پر شیئر کی گئی</t>
  </si>
  <si>
    <t>https://images.thequint.com/thequint%2F2022-08%2Fe9628460-51e1-4c74-b06c-f3c75e7dcf16%2FUntitled_design_7.jpg?rect=0%2C0%2C1920%2C1080&amp;auto=format%2Ccompress&amp;fmt=webp&amp;width=230</t>
  </si>
  <si>
    <t>https://images.thequint.com/thequint%2F2022-07%2F79c94215-6002-4188-b21b-eb7700b837cb%2FThailand_road.png?rect=0%2C0%2C1920%2C1080&amp;auto=format%2Ccompress&amp;fmt=webp&amp;width=230</t>
  </si>
  <si>
    <t>سڑکوں پر شراب کے نرخوں کا اعلان کرنے والے ای رکشا کی وائرل کلپ ہریانہ سے ہے</t>
  </si>
  <si>
    <t>https://images.thequint.com/thequint%2F2022-07%2Fcfa6f6ec-76c9-41c3-a11e-19f004d1134f%2FUntitled_design__7_.jpg?rect=0%2C0%2C1920%2C1080&amp;auto=format%2Ccompress&amp;fmt=webp&amp;width=230</t>
  </si>
  <si>
    <t>https://images.thequint.com/thequint%2F2022-07%2Fabc046fd-5984-4a38-abe9-69d22606d1c8%2Famul_ad__1_.png?auto=format%2Ccompress&amp;fmt=webp&amp;width=230</t>
  </si>
  <si>
    <t>انڈیا ٹوڈے، ٹائمز ناؤ، نیوز 18 کا پرانا کلپ اے پی سے 'تلنگانہ میں ریسکیو آپشن' کے طور پر</t>
  </si>
  <si>
    <t>https://images.thequint.com/thequint%2F2022-07%2F832358ac-4c97-44c3-a930-cf75a3f698ca%2FAP_tel.png?rect=0%2C0%2C1920%2C1080&amp;auto=format%2Ccompress&amp;fmt=webp&amp;width=230</t>
  </si>
  <si>
    <t>https://images.thequint.com/thequint%2F2022-07%2F4e02e716-3ecb-44fc-83ef-4fdacf3cea89%2Fyoga_modi.png?rect=0%2C0%2C1920%2C1080&amp;auto=format%2Ccompress&amp;fmt=webp&amp;width=230</t>
  </si>
  <si>
    <t>https://images.thequint.com/thequint%2F2022-07%2Fe9a5add1-484a-4ce1-8a75-b32f9c6b3c56%2F2.jpg?auto=format%2Ccompress&amp;fmt=webp&amp;width=230</t>
  </si>
  <si>
    <t>ادھو ٹھاکرے کے استعفیٰ سے منسلک ارنب گوسوامی کی ڈانسنگ کی پرانی ویڈیو</t>
  </si>
  <si>
    <t>https://images.thequint.com/thequint%2F2022-07%2F614b42cf-7fe7-49c9-b901-e8354278018b%2FUT_arnab__1_.png?rect=0%2C0%2C1920%2C1080&amp;auto=format%2Ccompress&amp;fmt=webp&amp;width=230</t>
  </si>
  <si>
    <t>https://images.thequint.com/thequint%2F2022-06%2Fa9de6b92-7484-4cfb-94e0-9a7defa1e44d%2FKarachi.png?rect=0%2C0%2C1920%2C1080&amp;auto=format%2Ccompress&amp;fmt=webp&amp;width=230</t>
  </si>
  <si>
    <t>https://images.thequint.com/thequint%2F2022-06%2F6ed5a95d-3251-4234-889e-c240846bbe85%2FUntitled_design___2022_06_24T131926_672.png?rect=0%2C0%2C1920%2C1080&amp;auto=format%2Ccompress&amp;fmt=webp&amp;width=230</t>
  </si>
  <si>
    <t>https://images.thequint.com/thequint%2F2022-06%2Fc1b3a611-3db3-4b64-934c-584ff07f5817%2FUntitled_design___2022_06_20T155409_793.png?rect=0%2C0%2C1920%2C1080&amp;auto=format%2Ccompress&amp;fmt=webp&amp;width=230</t>
  </si>
  <si>
    <t>نوپور شرما کی یہ ویڈیو مشہور ’ہاؤز دی جوش‘ ڈائیلاگ کو دہرا رہی ہے۔</t>
  </si>
  <si>
    <t>https://images.thequint.com/thequint%2F2022-06%2F4d579d60-d034-4483-8a0d-fe5b8fa122b0%2FUntitled_design__29_.jpg?auto=format%2Ccompress&amp;fmt=webp&amp;width=230</t>
  </si>
  <si>
    <t>دہلی میں 'آر ایس ایس کے ظلم' کے طور پر ہجوم نے کسانوں کو زدوکوب کرنے کا ایم پی ویڈیو وائرل</t>
  </si>
  <si>
    <t>https://images.thequint.com/thequint%2F2020-02%2Fd503f075-a5b7-47fa-a14e-aadd991083e8%2FUntitled_design__92_.jpg?rect=0%2C0%2C2000%2C1125&amp;auto=format%2Ccompress&amp;fmt=webp&amp;width=230</t>
  </si>
  <si>
    <t>کنگنا رناوت نے بائیکاٹ کال پر ردعمل دیتے ہوئے قطر ایئرویز کے سی ای او کی پیروڈی ویڈیو شیئر کی</t>
  </si>
  <si>
    <t>https://images.thequint.com/thequint%2F2022-06%2Fd953a347-b4f0-472a-aa1f-deb1ea022b77%2FUntitled_design__19_.jpg?auto=format%2Ccompress&amp;fmt=webp&amp;width=230</t>
  </si>
  <si>
    <t>یو پی ایس سی ٹاپر شروتی شرما کے جعلی ٹویٹر اکاؤنٹس سامنے آگئے۔</t>
  </si>
  <si>
    <t>https://images.thequint.com/thequint%2F2022-05%2F50691afd-ac53-4009-9618-e4fb8f045527%2FUntitled_design__12_.jpg?auto=format%2Ccompress&amp;fmt=webp&amp;width=230</t>
  </si>
  <si>
    <t>کوئی حفاظتی سامان نہیں، کوئی سامان نہیں: بہار میں آشا ورکرز بے حسی کی شکایت کر رہی ہیں۔</t>
  </si>
  <si>
    <t>https://images.thequint.com/thequint%2F2021-08%2Ff36643fd-4b58-4c77-9675-a5aa9fe87322%2FHero_Image_1_.jpg?rect=0%2C0%2C2000%2C1125&amp;auto=format%2Ccompress&amp;fmt=webp&amp;width=230</t>
  </si>
  <si>
    <t>مہاراشٹر میں نندی مجسمہ کی تصویر کاشی وشوناتھ مندر سے جھوٹی طور پر منسلک ہے۔</t>
  </si>
  <si>
    <t>https://images.thequint.com/thequint%2F2022-05%2Ff1d74135-3cc0-49cb-9ff2-224e2bdb7f7a%2FNandi_statue_.png?rect=0%2C0%2C1920%2C1080&amp;auto=format%2Ccompress&amp;fmt=webp&amp;width=230</t>
  </si>
  <si>
    <t>بی جے پی لیڈر محلہ کلینک کے باہر ڈمپ کا جھوٹا دعوی کرنے کے لیے سائن بورڈ کی تصویر شیئر کر رہے ہیں۔</t>
  </si>
  <si>
    <t>https://images.thequint.com/thequint%2F2022-05%2Fccc14c37-4a1c-40ef-80e7-291fe18fff26%2FUntitled_design_6.jpg?rect=0%2C0%2C1920%2C1080&amp;auto=format%2Ccompress&amp;fmt=webp&amp;width=230</t>
  </si>
  <si>
    <t>Pfizer VP Rady Johnson کو دھوکہ دہی کے الزام میں گرفتار کیا گیا؟ نہیں، یہ طنز ہے۔</t>
  </si>
  <si>
    <t>https://images.thequint.com/thequint%2F2022-05%2F299cfa84-8356-4947-ad06-6d9edc81be79%2Fpfizer_vp.png?rect=0%2C0%2C1920%2C1080&amp;auto=format%2Ccompress&amp;fmt=webp&amp;width=230</t>
  </si>
  <si>
    <t>https://images.thequint.com/thequint%2F2022-05%2F21e9fe40-3698-40aa-806b-685ca5689814%2FREAL_PHOTO.jpg?rect=0%2C0%2C1920%2C1080&amp;auto=format%2Ccompress&amp;fmt=webp&amp;width=230</t>
  </si>
  <si>
    <t>اتر پردیش کے فیروز آباد سے 2019 کا ویڈیو جہانگیرپوری جھڑپوں سے جھوٹا منسلک ہے</t>
  </si>
  <si>
    <t>https://images.thequint.com/thequint%2F2022-04%2Fe7a180b7-203e-4203-8cf3-aa9d14427d24%2FUntitled_design__43_.jpg?auto=format%2Ccompress&amp;fmt=webp&amp;width=230</t>
  </si>
  <si>
    <t>اسمارٹ فون ہے؟ یہاں یہ ہے کہ آپ اسے تصویر اور ویڈیو کی تصدیق کے لیے کیسے استعمال کر سکتے ہیں۔</t>
  </si>
  <si>
    <t>https://images.thequint.com/thequint%2F2022-04%2Fe35548b1-10d8-43f8-9782-297d01b931b6%2Fv.jpg?rect=0%2C0%2C3840%2C2160&amp;auto=format%2Ccompress&amp;fmt=webp&amp;width=230</t>
  </si>
  <si>
    <t>AAP کے پرانے ہورڈنگ کی مورفڈ تصویر جس میں اروند کیجریوال شامل ہیں وائرل ہو گئے</t>
  </si>
  <si>
    <t>https://images.thequint.com/thequint%2F2022-04%2Fba841041-9965-4469-aa6c-fe918301c6a6%2FREAL_HOARDING__1_.jpg?rect=0%2C0%2C1920%2C1080&amp;auto=format%2Ccompress&amp;fmt=webp&amp;width=230</t>
  </si>
  <si>
    <t>یوپی کے مرزا پور میں خواتین پر حملہ کرنے والے مرد کی ویڈیو جھوٹے فرقہ وارانہ اسپن کے ساتھ شیئر کی گئی۔</t>
  </si>
  <si>
    <t>https://images.thequint.com/thequint%2F2022-04%2F5a65843b-0785-4f0d-ae71-f31f5f396eb3%2FUntitled_design__21_.jpg?auto=format%2Ccompress&amp;fmt=webp&amp;width=230</t>
  </si>
  <si>
    <t>جعلی ٹویٹ کا دعویٰ دارالعلوم نے کھانے کی اشیاء کو کیمیکل سے جوڑنے کا فتویٰ جاری کیا</t>
  </si>
  <si>
    <t>https://images.thequint.com/thequint%2F2022-04%2F54b636ba-6e81-4aa2-95de-9aef778251d8%2FUntitled_design___2022_04_04T142038_945.png?rect=0%2C0%2C1920%2C1080&amp;auto=format%2Ccompress&amp;fmt=webp&amp;width=230</t>
  </si>
  <si>
    <t>2020 میں پولیس کی خاتون پر حملہ کی ویڈیو جھارکھنڈ کی ہے، یوپی کی نہیں۔</t>
  </si>
  <si>
    <t>https://images.thequint.com/thequint%2F2022-03%2F3efeb55e-fa3a-4565-a883-794efa889dc1%2FJharkhand_woman.png?rect=0%2C0%2C1920%2C1080&amp;auto=format%2Ccompress&amp;fmt=webp&amp;width=230</t>
  </si>
  <si>
    <t>ریحانہ نے اپنے بچے کا نام راکیش تکیت کے نام پر رکھا؟ نہیں، یہ ایک جعلی ٹویٹ ہے!</t>
  </si>
  <si>
    <t>https://images.thequint.com/thequint%2F2022-03%2F068160fc-a0a0-41a1-9093-9d2b0a408ef6%2FRihanna___Tikait.png?rect=0%2C0%2C1920%2C1080&amp;auto=format%2Ccompress&amp;fmt=webp&amp;width=230</t>
  </si>
  <si>
    <t>چین میں بوئنگ 737 طیارے کے حادثے کے 'آخری لمحات' کے طور پر نقلی ویڈیو شیئر کی گئی</t>
  </si>
  <si>
    <t>https://images.thequint.com/thequint%2F2022-03%2Fda045abd-3c0c-4d69-a702-a09b448e797a%2FScreenshot_from_video.png?rect=0%2C0%2C1920%2C1080&amp;auto=format%2Ccompress&amp;fmt=webp&amp;width=230</t>
  </si>
  <si>
    <t>پرانے، غیر متعلقہ ویڈیوز یوکرین-روس جنگ کے بصری کے طور پر گزر گئے۔</t>
  </si>
  <si>
    <t>https://images.thequint.com/thequint%2F2022-03%2F309b023b-0dc0-4ad3-a897-7fbaae290c68%2FUntitled_design__4_.jpg?auto=format%2Ccompress&amp;fmt=webp&amp;width=230</t>
  </si>
  <si>
    <t>پرو خالصتان مارچ کی ویڈیو 2022 کے پنجاب انتخابات میں AAP کی جیت سے جھوٹی طور پر منسلک ہے</t>
  </si>
  <si>
    <t>https://images.thequint.com/thequint%2F2022-03%2Fb5025614-6a1a-4df2-b2f0-817446d7aded%2FUntitled_design___2022_03_14T155316_843.png?rect=0%2C0%2C1920%2C1080&amp;auto=format%2Ccompress&amp;fmt=webp&amp;width=230</t>
  </si>
  <si>
    <t>ویڈیو میں یوکرین کے صدر زیلنسکی کو نہیں بلکہ واسیلی گومینیوک کو دکھایا گیا ہے۔</t>
  </si>
  <si>
    <t>https://images.thequint.com/thequint%2F2022-03%2F1c0f86f0-b955-4e5a-a300-12d4c4114563%2FZelenskyy___Gum.jpg?rect=0%2C0%2C1920%2C1080&amp;auto=format%2Ccompress&amp;fmt=webp&amp;width=230</t>
  </si>
  <si>
    <t>2022 کے اتر پردیش انتخابات کے درمیان 'ووٹر فراڈ' کا الزام لگانے والے لوگوں کی 2019 کی ویڈیو شیئر کی گئی</t>
  </si>
  <si>
    <t>https://images.thequint.com/thequint%2F2022-03%2Fe782c50f-301c-4fae-a605-9c8c13421631%2FUntitled_design___2022_03_07T155452_843.png?auto=format%2Ccompress&amp;fmt=webp&amp;width=230</t>
  </si>
  <si>
    <t>یہ ویڈیو ویانا میں آب و ہوا کا احتجاج دکھاتی ہے، 'جعلی مردہ یوکرینی' نہیں</t>
  </si>
  <si>
    <t>https://images.thequint.com/thequint%2F2022-03%2F31c4a4ac-9738-474c-9f5d-e4f7b817a743%2FUntitled_design__17_.jpg?rect=0%2C0%2C1920%2C1080&amp;auto=format%2Ccompress&amp;fmt=webp&amp;width=230</t>
  </si>
  <si>
    <t>روسی حملے کے دوران یوکرین کے صدر زیلینسکی کی پرانی تصاویر وائرل</t>
  </si>
  <si>
    <t>https://images.thequint.com/thequint%2F2022-02%2F860479cb-da6b-4640-82b0-7532e57ce875%2FUntitled_design__9_.jpg?auto=format%2Ccompress&amp;fmt=webp&amp;width=230</t>
  </si>
  <si>
    <t>نہیں، پی ایم مودی اتر پردیش میں خالی گراؤنڈ میں ہاتھ نہیں ہلا رہے تھے۔</t>
  </si>
  <si>
    <t>https://images.thequint.com/thequint%2F2022-02%2Fe77b401f-7df8-466f-a8a0-6b6c688dec9a%2FUntitled_design__1_.jpg?rect=0%2C0%2C1920%2C1080&amp;auto=format%2Ccompress&amp;fmt=webp&amp;width=230</t>
  </si>
  <si>
    <t>مراکش کا واقعہ ہندوستان میں مسلم خاتون پر حملے کے طور پر شیئر کیا گیا۔</t>
  </si>
  <si>
    <t>https://images.thequint.com/thequint%2F2019-07%2F295f8485-8c6a-408f-9477-fe4d879c42e8%2FAdd_a_heading__2_.jpg?auto=format%2Ccompress&amp;fmt=webp&amp;width=230</t>
  </si>
  <si>
    <t>تلنگانہ میں بی جے پی اور ٹی آر ایس کارکنوں کے تصادم کا کلپ یوپی سے واقعہ کے طور پر جھوٹا شیئر کیا گیا</t>
  </si>
  <si>
    <t>https://images.thequint.com/thequint%2F2022-02%2Fb4a744ce-6e6b-4240-aef6-2aa97f882b1d%2FVIRAL_VIDEO_13.png?rect=0%2C0%2C1920%2C1080&amp;auto=format%2Ccompress&amp;fmt=webp&amp;width=230</t>
  </si>
  <si>
    <t>بے روزگاری، جرم اور معیشت: گزشتہ 5 سالوں میں گوا میں بی جے پی 2.0 کا کرایہ کیسے رہا؟</t>
  </si>
  <si>
    <t>https://images.thequint.com/thequint%2F2022-02%2F01cad35d-c309-433f-b03f-10f7bf7794c1%2FGoa_Data_Story.gif?auto=format%2Ccompress&amp;fmt=webp&amp;width=230</t>
  </si>
  <si>
    <t>2018 وارانسی پل گرنے کے معاملے میں کوئی گرفتاری نہیں ہوئی؟ وائرل دعویٰ غلط ہے۔</t>
  </si>
  <si>
    <t>https://images.thequint.com/thequint%2F2022-02%2F2af860db-9b0c-400a-a61d-a8e5cd0221a2%2FUntitled_design_18.png?rect=0%2C0%2C1920%2C1080&amp;auto=format%2Ccompress&amp;fmt=webp&amp;width=230</t>
  </si>
  <si>
    <t>راجناتھ سنگھ کا 2017 کا تبصرہ پنجاب کے آنے والے انتخابات سے پہلے شیئر کیا گیا۔</t>
  </si>
  <si>
    <t>https://images.thequint.com/thequint%2F2022-02%2Fd8b73aae-a779-4128-8bbf-697833835ef9%2FAdd_a_subheading_2.png?rect=0%2C0%2C2000%2C1125&amp;auto=format%2Ccompress&amp;fmt=webp&amp;width=230</t>
  </si>
  <si>
    <t>ویڈیو میں دکھایا گیا ہے کہ ڈرائیور 'کلف کے کنارے' پر یو ٹرن لے رہا ہے؟ بالکل نہیں۔</t>
  </si>
  <si>
    <t>https://images.thequint.com/thequint%2F2022-01%2F51005249-3ee7-4cd6-b181-c8214ce34bd0%2FUntitled_design__81_.png?rect=0%2C0%2C1920%2C1080&amp;auto=format%2Ccompress&amp;fmt=webp&amp;width=230</t>
  </si>
  <si>
    <t>ملائم سنگھ یادو کے ساتھ اپرنا یادو کی پرانی تصویر حالیہ کے طور پر شیئر کی گئی۔</t>
  </si>
  <si>
    <t>https://images.thequint.com/thequint%2F2022-01%2F266a22c9-8e92-4dfb-9083-1aec73fa84d2%2FUntitled_design__75_.png?auto=format%2Ccompress&amp;fmt=webp&amp;width=230</t>
  </si>
  <si>
    <t>74 سال بعد بھائیوں کے دوبارہ ملنے کی ویڈیو جھوٹی فرقہ وارانہ اسپن کے ساتھ شیئر کی گئی۔</t>
  </si>
  <si>
    <t>https://images.thequint.com/thequint%2F2022-01%2F0cb42ebc-89af-4636-bf9e-52090be54646%2FUntitled_design__71_.png?rect=0%2C0%2C1920%2C1080&amp;auto=format%2Ccompress&amp;fmt=webp&amp;width=230</t>
  </si>
  <si>
    <t>من گھڑت کہانی شیئر کی گئی دعویٰ کرنے کے لیے کہ راجیو گاندھی کے ایس پی جی نے راج گھاٹ پر ایک بھکاری کو مار ڈالا</t>
  </si>
  <si>
    <t>https://images.thequint.com/thequint%2F2022-01%2F637a5b17-fc13-4805-a281-de0f59c44106%2FUntitled_design__11_.jpg?auto=format%2Ccompress&amp;fmt=webp&amp;width=230</t>
  </si>
  <si>
    <t>خالصتان کے حامی بائیک ریلی کا غیر متعلقہ کلپ وزیر اعظم کے دورہ پنجاب سے غلط طور پر منسلک ہے</t>
  </si>
  <si>
    <t>https://images.thequint.com/thequint%2F2022-01%2F4d7438cb-1290-433e-8db4-df2be3c77211%2FVIRAL_PHOTO.jpg?rect=0%2C0%2C1920%2C1080&amp;auto=format%2Ccompress&amp;fmt=webp&amp;width=230</t>
  </si>
  <si>
    <t>بی جے پی لیڈر کی جانب سے ایس پی کی حمایت کرنے پر معذور شخص کی پٹائی کا کلپ پرانا ہے۔</t>
  </si>
  <si>
    <t>https://images.thequint.com/thequint%2F2021-12%2Fa76df872-eecc-4fe9-b44e-33b9146e57ad%2FVIRAL_PHOTO_30.png?auto=format%2Ccompress&amp;fmt=webp&amp;width=230</t>
  </si>
  <si>
    <t>غیر متعلقہ تصاویر TTD ٹرسٹ بورڈ کے ممبر جے شیکھر ریڈی پر حالیہ چھاپے کے طور پر شیئر کی گئیں۔</t>
  </si>
  <si>
    <t>https://images.thequint.com/thequint%2F2021-12%2F56988742-a7c5-4f80-8c2d-f5a4100d11cd%2FUntitled_design__50_.png?rect=0%2C0%2C754%2C424&amp;auto=format%2Ccompress&amp;fmt=webp&amp;width=230</t>
  </si>
  <si>
    <t>نہیں، یہ کانگریس کے ترجمان وزیر اعظم نریندر مودی کی تعریف نہیں کر رہے ہیں۔</t>
  </si>
  <si>
    <t>https://images.thequint.com/thequint%2F2021-12%2Fc118ad54-201f-4d77-9b25-b149e4361c5c%2FUntitled_design__10_.jpg?rect=0%2C0%2C1920%2C1080&amp;auto=format%2Ccompress&amp;fmt=webp&amp;width=230</t>
  </si>
  <si>
    <t>اداکار، میڈیا ہرناز سندھو کے جعلی ٹویٹر اکاؤنٹس کا شکار</t>
  </si>
  <si>
    <t>https://images.thequint.com/thequint%2F2021-12%2Fc5ea8470-7660-4ba5-aea2-25ad51bd491e%2Fhero_image_2.jpg?rect=0%2C0%2C2000%2C1125&amp;auto=format%2Ccompress&amp;fmt=webp&amp;width=230</t>
  </si>
  <si>
    <t>چھتیس گڑھ کی ویڈیو جس میں متھرا کے طور پر شیئر کی گئی رکاوٹیں توڑتے ہوئے ہجوم کو دکھایا گیا ہے۔</t>
  </si>
  <si>
    <t>https://images.thequint.com/thequint%2F2021-12%2F3528c866-ef21-45ac-a809-cb67544c0ee5%2FVIRAL_PHOTO.jpg?rect=0%2C0%2C1920%2C1080&amp;auto=format%2Ccompress&amp;fmt=webp&amp;width=230</t>
  </si>
  <si>
    <t>بھارتی بحریہ کے دن کے موقع پر بی جے پی، کانگریس کے لیڈروں نے امریکی بحریہ کے جہاز کی تصویر شیئر کی۔</t>
  </si>
  <si>
    <t>https://images.thequint.com/thequint%2F2021-12%2F912bce10-185d-4f67-8c72-36279209cff3%2FUntitled_design__7_.jpg?auto=format%2Ccompress&amp;fmt=webp&amp;width=230</t>
  </si>
  <si>
    <t>AAP کا دعویٰ کرنے کے لیے شیئر کی گئی ذخیرہ اندوزی کی مورفڈ تصویر 'گوا میں ہندوؤں کی تقسیم' کا وعدہ</t>
  </si>
  <si>
    <t>https://images.thequint.com/thequint%2F2021-11%2Fa40f74ba-e9c9-4833-a229-574314acac34%2FAdd_a_subheading__4_.jpg?rect=0%2C0%2C2000%2C1125&amp;auto=format%2Ccompress&amp;fmt=webp&amp;width=230</t>
  </si>
  <si>
    <t>بی جے پی یوپی نے امیٹھی میں عورت کو مارنے کا ویڈیو شیئر کیا ہے جو کہ راجستھان سے ہے۔</t>
  </si>
  <si>
    <t>https://images.thequint.com/thequint%2F2021-11%2F2e5fecda-d589-47db-b922-474727382f39%2FVIRAL_PHOTO__1_.jpg?auto=format%2Ccompress&amp;fmt=webp&amp;width=230</t>
  </si>
  <si>
    <t>تلنگانہ کی پرانی تصویر WB پولیس کی مسجد کی صفائی کا جھوٹا دعویٰ کرتی ہے۔</t>
  </si>
  <si>
    <t>https://images.thequint.com/thequint%2F2021-11%2F01e579bb-33f5-498a-ba8b-a6a2d2f3b075%2FVIRAL_IMAGE__5_.jpg?rect=0%2C0%2C1920%2C1080&amp;auto=format%2Ccompress&amp;fmt=webp&amp;width=230</t>
  </si>
  <si>
    <t>پاکستان میں دھماکے کی ویڈیو تریپورہ تشدد کے طور پر چلی گئی۔</t>
  </si>
  <si>
    <t>https://images.thequint.com/thequint%2F2021-11%2F0c07c7fa-b18c-4e73-8718-029e56eb1758%2FUntitled_design__61_.jpg?rect=0%2C0%2C1920%2C1080&amp;auto=format%2Ccompress&amp;fmt=webp&amp;width=230</t>
  </si>
  <si>
    <t>ایئر انڈیا فلائٹ کے اندر بھنگڑا پرفارمنس کی 2018 کی ویڈیو حالیہ کے طور پر شیئر کی گئی۔</t>
  </si>
  <si>
    <t>https://images.thequint.com/thequint%2F2021-11%2Fa44119fc-826b-4bd6-b46d-94851a1d5718%2FUntitled_design__20_.jpg?auto=format%2Ccompress&amp;fmt=webp&amp;width=230</t>
  </si>
  <si>
    <t>کیا پی ایم مودی نے اٹلی میں ٹیکسی میں سفر کیا؟ نہیں، تصاویر مورفڈ ہیں!</t>
  </si>
  <si>
    <t>https://images.thequint.com/thequint%2F2021-11%2F69baeb7f-707b-484c-b624-c6b1ff76051f%2FUntitled_design.png?auto=format%2Ccompress&amp;fmt=webp&amp;width=230</t>
  </si>
  <si>
    <t>ویڈیو میں دکھایا گیا ہے کہ یوپی پولیس ایس پی کے کمال اختر کو مار رہی ہے؟ نہیں، غور سے دیکھو!</t>
  </si>
  <si>
    <t>https://images.thequint.com/thequint%2F2021-10%2F1927cb6b-b257-4042-9db4-fd4fdf09daf4%2FV.jpg?rect=0%2C0%2C1920%2C1080&amp;auto=format%2Ccompress&amp;fmt=webp&amp;width=230</t>
  </si>
  <si>
    <t>نہیں، یہ ویڈیو مقامی لوگوں کو یوپی میں بی جے پی لیڈر کے داخلے سے انکار کرتے ہوئے نہیں دکھاتا!</t>
  </si>
  <si>
    <t>https://images.thequint.com/thequint%2F2021-10%2Fa2c62b67-9068-4ff0-b413-0f8fd9e744b3%2FVIRAL_VIDEO__2_.jpg?rect=0%2C0%2C1920%2C1080&amp;auto=format%2Ccompress&amp;fmt=webp&amp;width=230</t>
  </si>
  <si>
    <t>مغربی بنگال میں درگا پنڈال میں توڑ پھوڑ کے طور پر بنگلہ دیش سے ویڈیو شیئر کی گئی۔</t>
  </si>
  <si>
    <t>https://images.thequint.com/thequint%2F2021-10%2F6d94c462-d8d4-4fe8-909f-977fab11de9b%2FAdd_a_subheading.jpg?rect=0%2C0%2C2000%2C1125&amp;auto=format%2Ccompress&amp;fmt=webp&amp;width=230</t>
  </si>
  <si>
    <t>یوپی کے گورکھپور سے 2019 کا کلپ 'بھارتی فوج کشمیریوں پر حملہ' کے طور پر شیئر کیا گیا</t>
  </si>
  <si>
    <t>https://images.thequint.com/thequint%2F2021-10%2F6100d1b5-2837-4c28-ae66-63d666d10086%2FVIRAL_VIDEO_2.png?auto=format%2Ccompress&amp;fmt=webp&amp;width=230</t>
  </si>
  <si>
    <t>ویڈیو میں بپتسمہ لینے والا شخص پنجاب کے وزیر اعلی چرنجیت چنی کے طور پر غلط شناخت کر رہا ہے۔</t>
  </si>
  <si>
    <t>https://images.thequint.com/thequint%2F2021-10%2Fc08cfda7-173e-427c-8c0c-39f46e389265%2FVIRAL_VIDEO__1_.jpg?rect=0%2C0%2C1920%2C1080&amp;auto=format%2Ccompress&amp;fmt=webp&amp;width=230</t>
  </si>
  <si>
    <t>مہاتما گاندھی کی ترمیم شدہ تصویر آنجہانی لیڈر کو تلاش کرنے کے لیے شیئر کی گئی۔</t>
  </si>
  <si>
    <t>https://images.thequint.com/thequint%2F2021-10%2F3da6b383-8ad5-4573-be86-44dff7fa3a41%2FVIRAL_PHOTO__1_.png?auto=format%2Ccompress&amp;fmt=webp&amp;width=230</t>
  </si>
  <si>
    <t>نہیں، یہ امریندر سنگھ کی پنجاب کے وزیر اعلیٰ کے عہدے سے استعفیٰ دینے کے بعد امیت شاہ سے ملاقات نہیں ہے۔</t>
  </si>
  <si>
    <t>https://images.thequint.com/thequint%2F2021-09%2F6421c44a-2520-434c-8d96-e2590fa40bc4%2FHIMANTA_BISWA_SARMA__5_.jpg?rect=0%2C0%2C1920%2C1080&amp;auto=format%2Ccompress&amp;fmt=webp&amp;width=230</t>
  </si>
  <si>
    <t>چرنجیت چنی کی حلف برداری کے بارے میں غلط معلومات</t>
  </si>
  <si>
    <t>https://images.thequint.com/thequint%2F2021-09%2Fb4bf2562-fef2-468b-b8b8-3eaae75329ce%2FHero_Image_wr_.jpg?auto=format%2Ccompress&amp;fmt=webp&amp;width=230</t>
  </si>
  <si>
    <t>بھوپال ہُکا بار پر چھاپے کی پرانی تصویر فرقہ وارانہ گھومنے کے ساتھ زندہ ہو گئی۔</t>
  </si>
  <si>
    <t>https://images.thequint.com/thequint%2F2021-09%2F42e2a218-da10-40e7-abde-37c5e0a5c9f1%2FUntitled_design__9_.png?rect=0%2C0%2C1920%2C1080&amp;auto=format%2Ccompress&amp;fmt=webp&amp;width=230</t>
  </si>
  <si>
    <t>2020 میں 'فیک نیوز' سرکولیشن کے معاملات میں 214 فیصد اضافہ: این سی آر بی کی رپورٹ</t>
  </si>
  <si>
    <t>https://images.thequint.com/thequint%2F2021-09%2Fd0db43dc-d064-46da-9ab3-5dd31fac1a6b%2Fhero.jpg?rect=0%2C0%2C2000%2C1125&amp;auto=format%2Ccompress&amp;fmt=webp&amp;width=230</t>
  </si>
  <si>
    <t>ٹائمز ناؤ کا ویلز کا کلپ 'پنجشیر کے اوپر پاکستانی جیٹ' کے طور پر</t>
  </si>
  <si>
    <t>https://images.thequint.com/thequint%2F2021-09%2F3c561af3-20a5-45cf-a243-833400a3240b%2FUntitled_design__17_.jpg?auto=format%2Ccompress&amp;fmt=webp&amp;width=230</t>
  </si>
  <si>
    <t>ویڈیو میں گاتے ہوئے بچے کی شناخت پنڈت بھیمسین جوشی کے پوتے کے طور پر کی گئی ہے۔</t>
  </si>
  <si>
    <t>https://images.thequint.com/thequint%2F2021-09%2F15c8db23-20b1-455e-9435-4c830d4e5cb2%2FARYYA_BANIK.jpg?rect=0%2C0%2C1920%2C1080&amp;auto=format%2Ccompress&amp;fmt=webp&amp;width=230</t>
  </si>
  <si>
    <t>چھتیس گڑھ بی جے پی کونسلر کو مارنے والی خاتون نے گمراہ کن سیاق و سباق کے ساتھ شیئر کیا۔</t>
  </si>
  <si>
    <t>https://images.thequint.com/thequint%2F2021-08%2F5fdc54bc-3457-4fc8-944b-848749eb121a%2FAdd_a_subheading__1_.jpg?auto=format%2Ccompress&amp;fmt=webp&amp;width=230</t>
  </si>
  <si>
    <t>میڈیا آؤٹ لیٹس نے حالیہ بلیٹنز میں پرانے کلپس کو وادی پنجشیر کی صورتحال کے طور پر نشر کیا۔</t>
  </si>
  <si>
    <t>https://images.thequint.com/thequint%2F2021-08%2F9119105b-b434-4807-89e3-188eb38e6854%2FUntitled_design_8.jpg?rect=0%2C0%2C1920%2C1080&amp;auto=format%2Ccompress&amp;fmt=webp&amp;width=230</t>
  </si>
  <si>
    <t>افغانستان پر قبضے کے بعد طالبان کے رقص کے طور پر پاکستان سے پرانی ویڈیو شیئر کی گئی۔</t>
  </si>
  <si>
    <t>https://images.thequint.com/thequint%2F2021-08%2F077d04d6-ca25-479b-848e-61593f03bfe9%2FTOOLKIT__9_.png?rect=0%2C0%2C1920%2C1080&amp;auto=format%2Ccompress&amp;fmt=webp&amp;width=230</t>
  </si>
  <si>
    <t>فنگر پرنٹ کی شکل والے جرمن گاؤں کے طور پر شیئر کردہ 3D گرافک کی تصویر</t>
  </si>
  <si>
    <t>https://images.thequint.com/thequint%2F2021-08%2F5cce2961-96db-401e-964a-033ee411e01d%2FTOOLKIT__5_.png?rect=0%2C0%2C1920%2C1080&amp;auto=format%2Ccompress&amp;fmt=webp&amp;width=230</t>
  </si>
  <si>
    <t>احمد آباد سے پرانی سنکھول تصویر وارانسی کی تصویر کے طور پر شیئر کی گئی۔</t>
  </si>
  <si>
    <t>https://images.thequint.com/thequint%2F2021-08%2F8a998238-21cc-492a-a342-1b5d2a3cd07e%2FUntitled_design__4_.jpg?auto=format%2Ccompress&amp;fmt=webp&amp;width=230</t>
  </si>
  <si>
    <t>اولمپک میں گولڈ بانٹنے والے ہائی جمپرز کے بارے میں جھوٹی داستان وائرل ہو گئی۔</t>
  </si>
  <si>
    <t>https://images.thequint.com/thequint%2F2021-08%2Feca39220-ba26-43c4-b66c-d33043502eba%2FTOOLKIT.png?auto=format%2Ccompress&amp;fmt=webp&amp;width=230</t>
  </si>
  <si>
    <t>پرانے ویڈیو کا اسکرین شاٹ حالیہ اضافے کے درمیان ڈیزل کی قیمت میں کمی کرنے والے دہلی کے وزیر اعلیٰ کے طور پر شیئر کیا گیا</t>
  </si>
  <si>
    <t>https://images.thequint.com/thequint%2F2021-08%2F244602e9-84bb-42a2-83a9-20d88408d79c%2FUntitled_design__5_.jpg?auto=format%2Ccompress&amp;fmt=webp&amp;width=230</t>
  </si>
  <si>
    <t>ایک جھوٹے فرقہ وارانہ اسپن کے ساتھ شیئر کی گئی بیل کے ذریعے گورڈ مین کی ویڈیو</t>
  </si>
  <si>
    <t>https://images.thequint.com/thequint%2F2021-07%2Fd4bce914-62db-4627-a68d-7b1decd1c3fc%2FAdd_a_subheading.png?auto=format%2Ccompress&amp;fmt=webp&amp;width=230</t>
  </si>
  <si>
    <t>پریا ملک نے ٹوکیو اولمپکس میں نہیں بلکہ ورلڈ کیڈٹ ریسلنگ چیمپئن شپ میں گولڈ میڈل جیتا</t>
  </si>
  <si>
    <t>https://images.thequint.com/thequint%2F2021-07%2Ff346b076-99bb-4d7b-bb6a-381543144140%2FUntitled_design__19_.jpg?auto=format%2Ccompress&amp;fmt=webp&amp;width=230</t>
  </si>
  <si>
    <t>سول ایوی ایشن من جیوترادتیہ سندھیا نے پی ایم پر برس پڑے؟ 2019 کا کلپ بحال ہوا۔</t>
  </si>
  <si>
    <t>https://images.thequint.com/thequint%2F2021-07%2Faf893fa8-3d26-4af9-a827-303216425311%2FUntitled_design.jpg?auto=format%2Ccompress&amp;fmt=webp&amp;width=230</t>
  </si>
  <si>
    <t>نہیں، ہندوستان واحد ملک نہیں ہے جو مفت COVID-19 ویکسینیشن دیتا ہے۔</t>
  </si>
  <si>
    <t>https://images.thequint.com/thequint%2F2021-07%2F94105169-1e3c-4d1e-bef9-a26a94e48f37%2FUntitled_design.jpg?auto=format%2Ccompress&amp;fmt=webp&amp;width=230</t>
  </si>
  <si>
    <t>کویت میں گرمی کی وجہ سے کاریں پگھلنے کے طور پر شیئر کی گئی غیر متعلقہ تصاویر</t>
  </si>
  <si>
    <t>https://images.thequint.com/thequint%2F2021-07%2F9c4bbba5-e7a8-4326-aa0d-49d60766f38a%2FTOOLKIT__5_.png?rect=0%2C0%2C1920%2C1080&amp;auto=format%2Ccompress&amp;fmt=webp&amp;width=230</t>
  </si>
  <si>
    <t>جرمنی میں ہندوستانی دیوتا کا مجسمہ ملا؟ تصویریں غیر متعلق ہیں۔</t>
  </si>
  <si>
    <t>https://images.thequint.com/thequint%2F2021-07%2Fd67ea0eb-d033-4fdd-9e1a-67f3ee222ca6%2FAdd_a_subheading__1_.png?auto=format%2Ccompress&amp;fmt=webp&amp;width=230</t>
  </si>
  <si>
    <t>راہل گاندھی نے ہندو قوم مخالف ٹوئٹ کرنے کا دعویٰ کرنے کے لیے استعمال کی گئی تصویر</t>
  </si>
  <si>
    <t>https://images.thequint.com/thequint%2F2021-07%2F2b061f9b-5c70-4c9a-8030-e0e998282714%2FAdd_a_heading.jpg?rect=0%2C0%2C1920%2C1080&amp;auto=format%2Ccompress&amp;fmt=webp&amp;width=230</t>
  </si>
  <si>
    <t>یہ آسام کے وزیراعلیٰ کا مودی، شاہ کا شعلے کے کرداروں سے موازنہ نہیں ہے۔</t>
  </si>
  <si>
    <t>https://images.thequint.com/thequint%2F2021-06%2F2fc8d079-6c20-414e-875a-ccb03d9dcf89%2FAdd_a_subheading_3.jpg?rect=0%2C0%2C2000%2C1125&amp;auto=format%2Ccompress&amp;fmt=webp&amp;width=230</t>
  </si>
  <si>
    <t>ڈبلیو بی پولیس میں صرف مسلم امیدواروں کو بھرتی کیا گیا؟ گمراہ کن دعویٰ!</t>
  </si>
  <si>
    <t>https://images.thequint.com/thequint%2F2021-06%2Ff4f2ec8d-71e5-4fad-af0e-f6c7d727d7f5%2FUntitled_design__16_.jpg?rect=0%2C0%2C1920%2C1080&amp;auto=format%2Ccompress&amp;fmt=webp&amp;width=230</t>
  </si>
  <si>
    <t>ہمالیہ کی 3D تصویر پہاڑ کی حقیقی تصویر کے طور پر گزر گئی۔</t>
  </si>
  <si>
    <t>https://images.thequint.com/thequint%2F2021-06%2F0cec8b40-82e4-4bf0-b12e-1b819976212b%2FUntitled_design__2_.jpg?rect=0%2C0%2C1920%2C1080&amp;auto=format%2Ccompress&amp;fmt=webp&amp;width=230</t>
  </si>
  <si>
    <t>نہیں، یہ کلپ آذربائیجان کے وزیر اعظم کو 'غیر مناسب طریقے سے کام کرتے ہوئے' نہیں دکھاتا ہے۔</t>
  </si>
  <si>
    <t>https://images.thequint.com/thequint%2F2021-06%2F0af38ec9-2f61-4cc7-bfb0-ed3a5702c123%2FPresident_Ilham_Aliyev__5_.jpg?rect=0%2C0%2C1920%2C1080&amp;auto=format%2Ccompress&amp;fmt=webp&amp;width=230</t>
  </si>
  <si>
    <t>'COVID-5G سازشی تھیوری' کا مذاق اڑانے کے لیے بنائی گئی کلپ</t>
  </si>
  <si>
    <t>https://images.thequint.com/thequint%2F2021-06%2F3353daf6-4060-4ac0-a8e4-9fd82e282ca3%2FUntitled_design__3_.jpg?rect=0%2C0%2C1920%2C1080&amp;auto=format%2Ccompress&amp;fmt=webp&amp;width=230</t>
  </si>
  <si>
    <t>نہیں، یہ ویڈیو علی گڑھ میں نرسوں کو ضائع کرنے والی ویکسین نہیں دکھاتی ہے۔</t>
  </si>
  <si>
    <t>https://images.thequint.com/thequint%2F2021-06%2F514afade-b3b9-4a99-b1d2-1a21a720b59e%2FAdd_a_subheading.jpg?auto=format%2Ccompress&amp;fmt=webp&amp;width=230</t>
  </si>
  <si>
    <t>بلیک فنگس کیسز کو گائے کے پیشاب سے جوڑنے کے لیے استعمال شدہ بی بی سی کا آرٹیکل</t>
  </si>
  <si>
    <t>https://images.thequint.com/thequint%2F2021-05%2Faef9a86d-adaf-481d-b3d5-01c2012a7bd5%2Fblack1.jpeg?rect=0%2C0%2C1920%2C1080&amp;auto=format%2Ccompress&amp;fmt=webp&amp;width=230</t>
  </si>
  <si>
    <t>نہیں، ادوار کے دوران لی جانے پر COVID-19 ویکسین خطرے کا باعث نہیں بنتی</t>
  </si>
  <si>
    <t>https://images.thequint.com/thequint%2F2021-04%2Ff9070fcc-3e17-44de-8476-bbaf45a1b355%2FVIRAL_IMAGE.jpg?rect=0%2C0%2C1920%2C1080&amp;auto=format%2Ccompress&amp;fmt=webp&amp;width=230</t>
  </si>
  <si>
    <t>نہیں، ایک بوڑھے نے یوپی کے وزیراعلیٰ کو گاؤں کی گلی میں داخل ہونے سے نہیں روکا</t>
  </si>
  <si>
    <t>https://images.thequint.com/thequint%2F2021-05%2Fd7d24a5e-57db-4702-97b1-e9708189d804%2FUntitled_design__49_.jpg?rect=0%2C0%2C1920%2C1080&amp;auto=format%2Ccompress&amp;fmt=webp&amp;width=230</t>
  </si>
  <si>
    <t>کیا بہار سے دہلی جانے والی ٹرین میں آگ لگ گئی؟ نہیں، تصاویر پرانی ہیں۔</t>
  </si>
  <si>
    <t>https://images.thequint.com/thequint%2F2021-05%2F36591139-64d0-4ed5-a29b-e816f0415000%2FUntitled_design__45_.jpg?rect=0%2C0%2C1920%2C1080&amp;auto=format%2Ccompress&amp;fmt=webp&amp;width=230</t>
  </si>
  <si>
    <t>نہیں، یہ سونیا اور راہول گاندھی کے ساتھ تصویروں میں نونیت کالرا نہیں ہے!</t>
  </si>
  <si>
    <t>https://images.thequint.com/thequint%2F2021-05%2F36e936ae-6b47-492d-8cc2-20dca56dd30c%2FVIRAL_IMAGE__3_.jpg?rect=0%2C0%2C1920%2C1080&amp;auto=format%2Ccompress&amp;fmt=webp&amp;width=230</t>
  </si>
  <si>
    <t>WB میں عورت کی موت کو جھوٹا فرقہ واریت اور سیاسی گھماؤ دیا گیا۔</t>
  </si>
  <si>
    <t>https://images.thequint.com/thequint%2F2021-05%2Fbc56e773-6405-4562-9040-25224692e56e%2FUntitled_design.jpg?rect=0%2C0%2C1920%2C1080&amp;auto=format%2Ccompress&amp;fmt=webp&amp;width=230</t>
  </si>
  <si>
    <t>PM Cares اور COVID-19 ویکسینز کے بارے میں غلط معلومات</t>
  </si>
  <si>
    <t>https://images.thequint.com/thequint%2F2021-04%2F56c99884-ee05-479b-94b5-2dacad4bd210%2FWebQoof_Weekly__1_.jpg?rect=0%2C0%2C2000%2C1125&amp;auto=format%2Ccompress&amp;fmt=webp&amp;width=230</t>
  </si>
  <si>
    <t>دہلی میں اسکول سے بدلا ہوا کوویڈ وارڈ 'لکھنؤ میں بستروں' کے طور پر ختم ہوگیا</t>
  </si>
  <si>
    <t>https://images.thequint.com/thequint%2F2021-04%2F39ad7058-6677-4901-946d-7686528bdac7%2FWebQoof_Hero_Template.png?rect=0%2C0%2C2000%2C1125&amp;auto=format%2Ccompress&amp;fmt=webp&amp;width=230</t>
  </si>
  <si>
    <t>https://images.thequint.com/thequint%2F2021-04%2F8343ffe5-67ac-41ba-8d06-14b027b6f1b0%2FUntitled_design___2021_04_17T132649_404.jpg?auto=format%2Ccompress&amp;fmt=webp&amp;width=230</t>
  </si>
  <si>
    <t>2013 کی تصویر کووڈ کے اضافے کے درمیان کمبھ میلہ میں کھودنے کے لیے دوبارہ زندہ کیا گیا۔</t>
  </si>
  <si>
    <t>https://images.thequint.com/thequint%2F2021-04%2F9efc80d0-16d9-4c19-9b55-e7b997dbbf34%2FWebQoof_Hero_Template.png?rect=0%2C0%2C2000%2C1125&amp;auto=format%2Ccompress&amp;fmt=webp&amp;width=230</t>
  </si>
  <si>
    <t>نہیں، یوگی آدتیہ ناتھ کی کیمرہ پرسن کو گالی دینے کی ویڈیو جعلی نہیں ہے!</t>
  </si>
  <si>
    <t>https://images.thequint.com/thequint%2F2021-04%2F6a29a8f8-8842-4c64-bc9c-00667449894f%2FUntitled_design__1_.jpg?auto=format%2Ccompress&amp;fmt=webp&amp;width=230</t>
  </si>
  <si>
    <t>سعودی عرب کی تقریب کی ویڈیو ہندوستان میں ہولی کی تقریبات کے طور پر شیئر کی گئی۔</t>
  </si>
  <si>
    <t>https://images.thequint.com/thequint%2F2021-03%2Ff3e8258d-0f00-485c-a2c0-38c331018b14%2FUntitled_design.png?rect=0%2C0%2C1920%2C1080&amp;auto=format%2Ccompress&amp;fmt=webp&amp;width=230</t>
  </si>
  <si>
    <t>بنگلہ دیش میں فرانس مخالف ریلی پی ایم مودی کے خلاف احتجاج کے طور پر شیئر کی گئی۔</t>
  </si>
  <si>
    <t>https://images.thequint.com/thequint%2F2021-03%2F844dfeee-01e0-4c58-b6a0-35e691ee4b23%2FWebQoof_Hero_Template.jpg?rect=0%2C0%2C2000%2C1125&amp;auto=format%2Ccompress&amp;fmt=webp&amp;width=230</t>
  </si>
  <si>
    <t>فرقہ وارانہ موڑ کے ساتھ اشتراک کردہ لیب ٹیک کی جعلی COVID رپورٹس کی تصویر</t>
  </si>
  <si>
    <t>https://images.thequint.com/thequint%2F2021-03%2F486c239b-2b64-4a82-92f3-7ae2ddf2d04b%2FWebQoof_Hero_Template.png?rect=0%2C0%2C2000%2C1125&amp;auto=format%2Ccompress&amp;fmt=webp&amp;width=230</t>
  </si>
  <si>
    <t>یمن سے تصاویر شیئر کی گئیں جیسا کہ غازی آباد میں مسلمان لڑکے پر حملہ کیا گیا۔</t>
  </si>
  <si>
    <t>https://images.thequint.com/thequint%2F2021-03%2Fea33e9a3-d1d2-4dcb-a941-becc5ef7232a%2FWebQoof_Hero_Template__1_.png?rect=0%2C0%2C2000%2C1125&amp;auto=format%2Ccompress&amp;fmt=webp&amp;width=230</t>
  </si>
  <si>
    <t>کوئی ثبوت نہیں، لیکن ایم پی من کا کہنا ہے کہ گائے کا گوبر 'ہون' گھروں کو صاف کر سکتا ہے۔</t>
  </si>
  <si>
    <t>https://images.thequint.com/thequint%2F2021-03%2Fe41edfab-a879-4ada-84ee-6cc4c1fe36a9%2FUntitled_1.jpg?rect=0%2C0%2C2000%2C1125&amp;auto=format%2Ccompress&amp;fmt=webp&amp;width=230</t>
  </si>
  <si>
    <t>نہیں، ویڈیو میں یہ نہیں دکھایا گیا ہے کہ بی جے پی لوگوں کو یوگی کی ڈبلیو بی ریلی میں شرکت کے لیے پیسے دے رہی ہے۔</t>
  </si>
  <si>
    <t>https://images.thequint.com/thequint%2F2021-03%2F682978fd-b2ba-4757-a653-ec4b93e776d5%2FWebQoof_Hero_Template__1_.jpg?auto=format%2Ccompress&amp;fmt=webp&amp;width=230</t>
  </si>
  <si>
    <t>2019 کی تصویر 'WB میں کانگریس-بائیں بازو کی ریلی میں بڑے ہجوم' کے طور پر وائرل</t>
  </si>
  <si>
    <t>https://images.thequint.com/thequint%2F2021-03%2F5cee9307-ff9e-415f-9a3d-747dd9fd8f3f%2FWebQoof_Hero_Template__3_.jpg?auto=format%2Ccompress&amp;fmt=webp&amp;width=230</t>
  </si>
  <si>
    <t>انڈین نیوز آؤٹ لیٹس کا جھوٹا دعویٰ 'کورونیل کو ڈبلیو ایچ او کی پہچان مل گئی'</t>
  </si>
  <si>
    <t>https://images.thequint.com/thequint%2F2021-02%2F3a85e483-e28e-4aa2-8a40-3fd359df486a%2FWebQoof_Hero_Template__43_.png?rect=0%2C0%2C2000%2C1125&amp;auto=format%2Ccompress&amp;fmt=webp&amp;width=230</t>
  </si>
  <si>
    <t>امیت شاہ کا ایم پی میں گاڑی سے گرنے کا پرانا کلپ حالیہ کے طور پر شیئر کیا گیا۔</t>
  </si>
  <si>
    <t>https://images.thequint.com/thequint%2F2021-02%2Ff60295b4-2d73-4962-a8e0-6ea44d06fb24%2FWebQoof_Hero_Template__1_.jpg?rect=0%2C0%2C2000%2C1125&amp;auto=format%2Ccompress&amp;fmt=webp&amp;width=230</t>
  </si>
  <si>
    <t>امدادی کاموں میں مدد کرنے والے آر ایس ایس کارکنوں کی تصویر چمولی کی نہیں ہے۔</t>
  </si>
  <si>
    <t>https://images.thequint.com/thequint%2F2021-02%2F7dc77998-9d66-4702-afe5-d85c4b18b8dc%2FWebQoof_Hero_Template__3_.jpg?auto=format%2Ccompress&amp;fmt=webp&amp;width=230</t>
  </si>
  <si>
    <t>'ہندو مکت' انڈیا پر کارالیسا مونٹیرو کا جعلی ٹویٹ وائرل ہو گیا۔</t>
  </si>
  <si>
    <t>https://images.thequint.com/thequint%2F2021-02%2F008630bb-0c84-4d4f-a03e-aec4393ebd39%2FUntitled_design.jpg?rect=0%2C0%2C1920%2C1080&amp;auto=format%2Ccompress&amp;fmt=webp&amp;width=230</t>
  </si>
  <si>
    <t>ایم پی میں کانگریس کی ریلی کی پرانی تصویر کسانوں کے احتجاج سے جھوٹی طور پر منسلک ہے۔</t>
  </si>
  <si>
    <t>https://images.thequint.com/thequint%2F2021-02%2Fe9fcde08-c188-45e5-8572-16aaf69dd64a%2FWebQoof_Hero_Template.png?rect=0%2C0%2C2000%2C1125&amp;auto=format%2Ccompress&amp;fmt=webp&amp;width=230</t>
  </si>
  <si>
    <t>وائرل ویڈیو ایک نقلی ہے، چین کی 'تیرتی ٹرین' نہیں دکھاتی</t>
  </si>
  <si>
    <t>https://images.thequint.com/thequint%2F2021-02%2F4878f1bb-78e2-45d7-b330-686a59800caa%2FUntitled_design__17_.jpg?rect=0%2C0%2C2000%2C1125&amp;auto=format%2Ccompress&amp;fmt=webp&amp;width=230</t>
  </si>
  <si>
    <t>راہل گاندھی نے کہا کہ فوج کو کسانوں سے بدلیں؟ ویڈیو میں سیاق و سباق کی کمی ہے۔</t>
  </si>
  <si>
    <t>https://images.thequint.com/thequint%2F2021-01%2F7a64c405-efb7-4597-b292-6580897be082%2FUntitled_design__3_.png?rect=0%2C0%2C1920%2C1080&amp;auto=format%2Ccompress&amp;fmt=webp&amp;width=230</t>
  </si>
  <si>
    <t>نہیں، جو بائیڈن نے کسانوں کے احتجاج کے لیے اپنی حمایت ظاہر نہیں کی۔</t>
  </si>
  <si>
    <t>https://images.thequint.com/thequint%2F2021-01%2Fa8e734a4-472c-4837-80f6-06b549e88269%2FWebQoof_Hero_Template__30_.png?rect=0%2C0%2C2000%2C1125&amp;auto=format%2Ccompress&amp;fmt=webp&amp;width=230</t>
  </si>
  <si>
    <t>COVID-19 کا دعویٰ کرنے کے لیے امریکی حکومت کی فیکٹ شیٹ کو 'لیب سے بنایا گیا' تھا</t>
  </si>
  <si>
    <t>https://images.thequint.com/thequint%2F2021-01%2Fce9b7941-ed86-4ffe-9374-b7c28674030e%2FWebQoof_Hero_Template__28_.png?rect=0%2C0%2C2000%2C1125&amp;auto=format%2Ccompress&amp;fmt=webp&amp;width=230</t>
  </si>
  <si>
    <t>پریاگ راج کی تصویر پرانی دہلی ریلوے اسٹیشن پر مسجد کے طور پر شیئر کی گئی ہے۔</t>
  </si>
  <si>
    <t>https://images.thequint.com/thequint%2F2021-01%2Fcce0fb92-ffd6-4f61-9031-0fcdce9f19ae%2FWebQoof_Hero_Template__26_.png?rect=0%2C0%2C2000%2C1125&amp;auto=format%2Ccompress&amp;fmt=webp&amp;width=230</t>
  </si>
  <si>
    <t>امریکی کیپٹل کے محاصرے کے درمیان فلائیڈ احتجاج میں 'بیٹ مین' کی ویڈیو دوبارہ زندہ ہو گئی۔</t>
  </si>
  <si>
    <t>https://images.thequint.com/thequint%2F2021-01%2Fcdad063f-8d4c-4ef2-96e6-351554e5a034%2FWebQoof_Hero_Template__1_.png?rect=0%2C0%2C2000%2C1125&amp;auto=format%2Ccompress&amp;fmt=webp&amp;width=230</t>
  </si>
  <si>
    <t>نہیں، نیپال کی سپریم کورٹ نے مساجد میں لاؤڈ اسپیکر پر پابندی نہیں لگائی ہے۔</t>
  </si>
  <si>
    <t>https://images.thequint.com/thequint%2F2021-01%2F65f05337-3bd6-40bc-afe5-2da8d2cef4d5%2FWebQoof_Hero_Template.png?rect=0%2C0%2C2000%2C1125&amp;auto=format%2Ccompress&amp;fmt=webp&amp;width=230</t>
  </si>
  <si>
    <t>جھڑپوں کے بعد اجین میں مسجد کے باہر ہندوؤں کے طور پر پرانی ویڈیو شیئر کی گئی۔</t>
  </si>
  <si>
    <t>https://images.thequint.com/thequint%2F2020-12%2F2ce9de90-7b69-4478-914f-2e2dd10c0f84%2FWebQoof_Hero_Template__36_.jpg?rect=0%2C0%2C2000%2C1125&amp;auto=format%2Ccompress&amp;fmt=webp&amp;width=230</t>
  </si>
  <si>
    <t>یہ پیغام کہ پی ایم مودی کا خاندان چیتھڑوں سے دولت کی طرف چلا گیا غلط ہے۔</t>
  </si>
  <si>
    <t>https://images.thequint.com/thequint%2F2020-12%2F2e7e77e5-95ea-4eb7-a975-97235324e5fa%2FWebQoof_Hero_Template__6_.jpg?auto=format%2Ccompress&amp;fmt=webp&amp;width=230</t>
  </si>
  <si>
    <t>’شرجیل امام کو آزاد‘ کرنے والا پوسٹر کسانوں کے احتجاج سے نہیں ہے۔</t>
  </si>
  <si>
    <t>https://images.thequint.com/thequint%2F2020-12%2Fffb48684-730d-4cc5-87e9-fcac4668215c%2FWebQoof_Hero_Template__3_.jpg?rect=0%2C0%2C2000%2C1125&amp;auto=format%2Ccompress&amp;fmt=webp&amp;width=230</t>
  </si>
  <si>
    <t>جعلی خبروں پر کسان، پرانی خالصتان کی تصویر زندہ ہو گئی۔</t>
  </si>
  <si>
    <t>https://images.thequint.com/thequint%2F2020-12%2F68401294-88aa-47f6-908c-b65fc84b45b9%2FHero_Image_1.jpg?rect=0%2C0%2C2000%2C1125&amp;auto=format%2Ccompress&amp;fmt=webp&amp;width=230</t>
  </si>
  <si>
    <t>کسانوں کے احتجاج کے درمیان برطانیہ میں خالصتان کے حامی ریلی کی پرانی تصویر وائرل</t>
  </si>
  <si>
    <t>https://images.thequint.com/thequint%2F2020-12%2F3497dcc4-2b3a-49ca-9009-1a6fc9651734%2FWebQoof_Hero_Template.png?rect=0%2C0%2C2000%2C1125&amp;auto=format%2Ccompress&amp;fmt=webp&amp;width=230</t>
  </si>
  <si>
    <t>احتجاج کے دوران ریٹائرڈ کیپٹن کو زخمی کسان کے طور پر شناخت کیا گیا۔</t>
  </si>
  <si>
    <t>https://images.thequint.com/thequint%2F2020-12%2Fa9335bbb-1d0a-4c0f-a1b0-944aa6defdf4%2FWebQoof_Hero_Template.png?rect=0%2C0%2C2000%2C1125&amp;auto=format%2Ccompress&amp;fmt=webp&amp;width=230</t>
  </si>
  <si>
    <t>کسانوں کے احتجاج میں پاکستان کے حق میں نعرے؟ نہیں، ویڈیو پرانی ہے اور برطانیہ سے ہے۔</t>
  </si>
  <si>
    <t>https://images.thequint.com/thequint%2F2020-11%2Fccc78daf-3824-459b-af6c-47765e422ded%2FWebQoof_Hero_Template.jpg?rect=0%2C0%2C2000%2C1125&amp;auto=format%2Ccompress&amp;fmt=webp&amp;width=230</t>
  </si>
  <si>
    <t>رپورٹ کا جھوٹا دعویٰ یو ایس سی ڈی سی نے اعتراف کیا کہ COVID-19 موجود نہیں ہے</t>
  </si>
  <si>
    <t>https://images.thequint.com/thequint%2F2020-11%2F5ba30b0c-1c02-46cd-ad9a-51da24028ed0%2FWebQoof_Hero_Template__3_.png?rect=0%2C0%2C2000%2C1125&amp;auto=format%2Ccompress&amp;fmt=webp&amp;width=230</t>
  </si>
  <si>
    <t>ہندوستانی بحریہ کی دیوالی کی تقریبات کے طور پر شیئر کی گئی پرانی ویڈیو</t>
  </si>
  <si>
    <t>https://images.thequint.com/thequint%2F2020-11%2Fccd1a605-91d0-433d-a8f3-4db78fb4491c%2FWebQoof_Hero_Template__2_.png?rect=0%2C0%2C2000%2C1125&amp;auto=format%2Ccompress&amp;fmt=webp&amp;width=230</t>
  </si>
  <si>
    <t>ہریانہ کے 'بوتھ کیپچرنگ' کی پرانی ویڈیو بہار کے واقعے کے طور پر شیئر کی گئی۔</t>
  </si>
  <si>
    <t>https://images.thequint.com/thequint%2F2020-11%2F7b9da932-0fd2-4817-a859-a2ffa76b5d38%2FAdd_a_subheading.jpg?rect=0%2C0%2C2000%2C1125&amp;auto=format%2Ccompress&amp;fmt=webp&amp;width=230</t>
  </si>
  <si>
    <t>جے این یو اور جامعہ جموں و کشمیر کے مسلم طلباء کو مفت رہائش دیں گے؟ نہیں!</t>
  </si>
  <si>
    <t>https://images.thequint.com/thequint%2F2020-11%2Fc61417c9-7d05-4c1c-9ea5-bc2de34104f3%2FAdd_a_subheading__1_.png?rect=0%2C0%2C2000%2C1125&amp;auto=format%2Ccompress&amp;fmt=webp&amp;width=230</t>
  </si>
  <si>
    <t>بیلجیئم سے پرانی ویڈیو قرآن پر فرانسیسی پارل کی بحث کے طور پر شیئر کی گئی۔</t>
  </si>
  <si>
    <t>https://images.thequint.com/thequint%2F2020-11%2Fa33b3813-c156-479e-bbca-f2cb77ce5b63%2FAdd_a_subheading__1_.png?rect=0%2C0%2C2000%2C1125&amp;auto=format%2Ccompress&amp;fmt=webp&amp;width=230</t>
  </si>
  <si>
    <t>آسام میں کانگریس لیڈر کے طور پر بنگلہ دیش، سری نگر کی تصاویر وائرل</t>
  </si>
  <si>
    <t>https://images.thequint.com/thequint%2F2020-11%2F82c22b83-69ed-46a5-87d7-d81219c4e0a2%2F1_1.jpg?rect=0%2C0%2C2000%2C1125&amp;auto=format%2Ccompress&amp;fmt=webp&amp;width=230</t>
  </si>
  <si>
    <t>فرانس میں مسلمان خاتون پر حملہ؟ نہیں، ویڈیو تاتارستان سے ہے۔</t>
  </si>
  <si>
    <t>https://images.thequint.com/thequint%2F2020-11%2F5766d20d-ed7a-45cd-aec6-6347988a1259%2F1_1.jpg?rect=0%2C0%2C2000%2C1125&amp;auto=format%2Ccompress&amp;fmt=webp&amp;width=230</t>
  </si>
  <si>
    <t>فرانس کے ایوان صدر کے باہر احتجاج؟ نہیں، ویڈیو جرمنی کی ہے۔</t>
  </si>
  <si>
    <t>https://images.thequint.com/thequint%2F2020-10%2F96361970-dc1f-431d-9bdc-2e5ee9857fca%2FAdd_a_subheading___2020_10_29T131403_236.jpg?rect=0%2C0%2C2000%2C1125&amp;auto=format%2Ccompress&amp;fmt=webp&amp;width=230</t>
  </si>
  <si>
    <t>COVID-19 کی غلط معلومات سے چھلنی ویڈیو ڈبلیو ایچ او کے ڈاکٹروں کے ذریعہ نہیں ہے۔</t>
  </si>
  <si>
    <t>https://images.thequint.com/thequint%2F2020-10%2F254e7e78-de71-451b-9937-a2f55661fd4f%2FHero_Image_1.jpg?rect=0%2C0%2C2000%2C1125&amp;auto=format%2Ccompress&amp;fmt=webp&amp;width=230</t>
  </si>
  <si>
    <t>ٹیچر کی نابالغ لڑکی کو ہراساں کرنے کی ویڈیو ہندوستان کی نہیں پاکستان کی ہے۔</t>
  </si>
  <si>
    <t>https://images.thequint.com/thequint%2F2020-10%2Fd5faee11-2c91-42ad-a3db-ed1409872377%2FAdd_a_subheading.png?rect=0%2C0%2C2000%2C1125&amp;auto=format%2Ccompress&amp;fmt=webp&amp;width=230</t>
  </si>
  <si>
    <t>ٹاؤن ہالز میں ٹرمپ کے مکرر جھوٹ اور بائیڈن کے آدھے سچ</t>
  </si>
  <si>
    <t>https://images.thequint.com/thequint%2F2020-10%2F5a8e8725-59aa-4107-a9b9-99fd56fc2294%2Ftb.jpg?rect=0%2C0%2C2000%2C1125&amp;auto=format%2Ccompress&amp;fmt=webp&amp;width=230</t>
  </si>
  <si>
    <t>گوا کانگریس کے ممبر کی جھوٹی شناخت ہاتھرس 'نکسل بھابھی' کے طور پر</t>
  </si>
  <si>
    <t>https://images.thequint.com/thequint%2F2020-10%2F8082b81e-8a9e-40cb-89bd-c189586d6495%2FAdd_a_subheading___2020_10_13T140453_466.jpg?rect=0%2C0%2C2000%2C1125&amp;auto=format%2Ccompress&amp;fmt=webp&amp;width=230</t>
  </si>
  <si>
    <t>ہاتھرس کیس سے جھوٹے طریقے سے جڑے ہوئے یوپی پولیس اہلکار کی خاتون کو پیٹنے کا پرانا ویڈیو</t>
  </si>
  <si>
    <t>https://images.thequint.com/thequint%2F2020-10%2Fb0939ea8-a42e-4ba0-8288-4587e4e1abcc%2FAdd_a_subheading.png?rect=0%2C0%2C2000%2C1125&amp;auto=format%2Ccompress&amp;fmt=webp&amp;width=230</t>
  </si>
  <si>
    <t>نہیں، فوج کے لیفٹیننٹ جنرل ترنجیت سنگھ کو بغاوت کے الزام میں گرفتار نہیں کیا گیا۔</t>
  </si>
  <si>
    <t>https://images.thequint.com/thequint%2F2020-10%2Fe7a33b0a-2288-4a26-bc18-12c62fc2c61c%2FAdd_a_subheading__2_.png?auto=format%2Ccompress&amp;fmt=webp&amp;width=230</t>
  </si>
  <si>
    <t>’مودی صنعتکاروں کے ساتھ سالگرہ منا رہے ہیں‘ کے طور پر پرانی ویڈیو وائرل</t>
  </si>
  <si>
    <t>https://images.thequint.com/thequint%2F2020-10%2Fa0ed4eb5-4abc-406d-b08a-8cfdc60c5a15%2F1_1.jpg?rect=0%2C0%2C2000%2C1125&amp;auto=format%2Ccompress&amp;fmt=webp&amp;width=230</t>
  </si>
  <si>
    <t>مریض پر بیٹھے کبوتر کی پرانی تصویر جھوٹے دعوے کے ساتھ شیئر کی گئی۔</t>
  </si>
  <si>
    <t>https://images.thequint.com/thequint%2F2020-09%2F420570b4-626b-4a13-8fdb-7857411bf527%2FCBI.webp?rect=0%2C0%2C2000%2C1125&amp;auto=format%2Ccompress&amp;fmt=webp&amp;width=230</t>
  </si>
  <si>
    <t>نئے فارم بلوں پر احتجاج کے درمیان راجستھان کی پرانی تصاویر شیئر کی گئیں۔</t>
  </si>
  <si>
    <t>https://images.thequint.com/thequint%2F2020-09%2Fdc702802-6345-4ad3-8c4f-103cd6ae104d%2F1_1.jpg?auto=format%2Ccompress&amp;fmt=webp&amp;width=230</t>
  </si>
  <si>
    <t>اداکار کی تصویر ڈاکٹر کے طور پر شیئر کی گئی جو گجرات میں COVID-19 میں دم توڑ گیا۔</t>
  </si>
  <si>
    <t>https://images.thequint.com/thequint%2F2020-09%2Fa4bbbd44-d9ae-40b6-be59-736fd78ae6c0%2FAdd_a_subheading__92_.jpg?rect=0%2C0%2C2000%2C1125&amp;auto=format%2Ccompress&amp;fmt=webp&amp;width=230</t>
  </si>
  <si>
    <t>یہ سودھا مورتی ہے لیکن وہ کسی مندر کے قریب سبزیاں نہیں بیچ رہی ہے۔</t>
  </si>
  <si>
    <t>https://images.thequint.com/thequint%2F2020-09%2F31571eb9-6a73-499f-b157-1f83512631c9%2FAdd_a_subheading__88_.jpg?rect=0%2C0%2C2000%2C1125&amp;auto=format%2Ccompress&amp;fmt=webp&amp;width=230</t>
  </si>
  <si>
    <t>TN میں کانسٹیبل پر حملہ ایک جھوٹے فرقہ وارانہ اسپن کے ساتھ دوبارہ شروع ہوا۔</t>
  </si>
  <si>
    <t>https://images.thequint.com/thequint%2F2020-09%2Fd4376e2f-b70d-43ec-8d1e-8f1df960c6a9%2FAdd_a_subheading__1_.png?rect=0%2C0%2C2000%2C1125&amp;auto=format%2Ccompress&amp;fmt=webp&amp;width=230</t>
  </si>
  <si>
    <t>اوسلو سے پرانی تصویر شیئر کی گئی ہے بطور مسلمان سویڈن میں چرچ کی حفاظت کر رہے ہیں۔</t>
  </si>
  <si>
    <t>https://images.thequint.com/thequint%2F2020-09%2Fe3fdaabc-3b82-4977-8549-0029bea7d549%2FAdd_a_subheading.png?rect=0%2C0%2C2000%2C1125&amp;auto=format%2Ccompress&amp;fmt=webp&amp;width=230</t>
  </si>
  <si>
    <t>ٹائمز ناؤ سوشانت سنگھ راجپوت کی بہن کے جعلی اکاؤنٹ کے لئے آتا ہے۔</t>
  </si>
  <si>
    <t>https://images.thequint.com/thequint%2F2020-08%2F80b13206-355f-442c-9760-9ce258472aba%2FAdd_a_subheading.png?rect=0%2C0%2C2000%2C1125&amp;auto=format%2Ccompress&amp;fmt=webp&amp;width=230</t>
  </si>
  <si>
    <t>وائرل ویڈیو میں یہ سشانت کی بھانجی نہیں ہے۔ آج تک، ٹی او آئی کی غلط رپورٹ</t>
  </si>
  <si>
    <t>https://images.thequint.com/thequint%2F2020-08%2Fecb3b3de-8dab-4156-b23e-74b01e0f98b0%2FAdd_a_subheading__1_.png?rect=0%2C0%2C2000%2C1125&amp;auto=format%2Ccompress&amp;fmt=webp&amp;width=230</t>
  </si>
  <si>
    <t>دودھ میں ملاوٹ کرنے والے شخص کی ویڈیو ممبئی کی نہیں حیدرآباد کی ہے۔</t>
  </si>
  <si>
    <t>https://images.thequint.com/thequint%2F2020-08%2F9ba2eb0d-e942-4b51-b782-a9f5fcccf438%2FAdd_a_subheading__78_.jpg?rect=0%2C0%2C2000%2C1125&amp;auto=format%2Ccompress&amp;fmt=webp&amp;width=230</t>
  </si>
  <si>
    <t>مہیش بھٹ سڑک 2 کے لیے ناپسندیدگیوں پر تنقید کر رہے ہیں؟ نہیں، پرانا کلپ</t>
  </si>
  <si>
    <t>https://images.thequint.com/thequint%2F2020-08%2F73718233-bcf3-46e3-bf9b-a262dfa90931%2FAdd_a_subheading.png?rect=0%2C0%2C2000%2C1125&amp;auto=format%2Ccompress&amp;fmt=webp&amp;width=230</t>
  </si>
  <si>
    <t>ریٹائرڈ نیوی ایڈمرل کی ویڈیو وائرل بطور اے آئی پائلٹ دیپک ساٹھے گا رہے ہیں۔</t>
  </si>
  <si>
    <t>https://images.thequint.com/thequint%2F2020-08%2Fc76439a6-dee7-4254-a01d-80df406c9416%2FAdd_a_subheading.jpg?rect=0%2C0%2C2000%2C1125&amp;auto=format%2Ccompress&amp;fmt=webp&amp;width=230</t>
  </si>
  <si>
    <t>ٹائمز اسکوائر پر بھگوان رام کی، ریا چکرورتی کی تصویر</t>
  </si>
  <si>
    <t>https://images.thequint.com/thequint%2F2020-08%2F9b5f62b4-2480-4196-9b8c-1e80b62c0783%2FWebQoof_Weekly.jpg?rect=0%2C0%2C2000%2C1125&amp;auto=format%2Ccompress&amp;fmt=webp&amp;width=230</t>
  </si>
  <si>
    <t>مراکش کی ویڈیو کو مہاراشٹر میں بکریوں کی چوری کے طور پر جھوٹا شیئر کیا گیا۔</t>
  </si>
  <si>
    <t>https://images.thequint.com/thequint%2F2020-08%2F7760866f-b0cc-40b3-ba30-72c48d36bf74%2FAdd_a_subheading.jpg?rect=0%2C0%2C2000%2C1125&amp;auto=format%2Ccompress&amp;fmt=webp&amp;width=230</t>
  </si>
  <si>
    <t>سلطان پور میں پادری کی خودکشی جھوٹے فرقہ وارانہ اسپن کے ساتھ شیئر کی گئی۔</t>
  </si>
  <si>
    <t>https://images.thequint.com/thequint%2F2020-07%2Fb12e97c3-82a3-4d09-b5d7-2b84a5c33452%2FScreen_Shot_2020_07_30_at_11_39_29_AM.png?rect=5%2C0%2C743%2C418&amp;auto=format%2Ccompress&amp;fmt=webp&amp;width=230</t>
  </si>
  <si>
    <t>مجوزہ ایودھیا رام مندر کے طور پر اسکون مندر کی نمائش وائرل</t>
  </si>
  <si>
    <t>https://images.thequint.com/thequint%2F2020-07%2F22cccd9f-9494-4751-9745-a6b21513074b%2FAdd_a_subheading__17_.png?rect=0%2C0%2C2000%2C1125&amp;auto=format%2Ccompress&amp;fmt=webp&amp;width=230</t>
  </si>
  <si>
    <t>پروڈیجی 'ڈرون سائنسدان' پرتاپ کے بہت سے دعووں کے پیچھے کی حقیقت</t>
  </si>
  <si>
    <t>https://images.thequint.com/thequint%2F2020-07%2F7963f414-fc5e-4e60-afe7-3283f8423f1b%2F1_1.jpg?rect=0%2C0%2C2000%2C1125&amp;auto=format%2Ccompress&amp;fmt=webp&amp;width=230</t>
  </si>
  <si>
    <t>روسی راکٹ گرنے کی پرانی ویڈیو کو ہندوستانی میزائل تجربہ قرار دیا گیا ہے۔</t>
  </si>
  <si>
    <t>https://images.thequint.com/thequint%2F2020-07%2F5c13896a-3c77-4576-9c81-21c80caeab45%2FAdd_a_subheading__55_.jpg?rect=0%2C0%2C2000%2C1125&amp;auto=format%2Ccompress&amp;fmt=webp&amp;width=230</t>
  </si>
  <si>
    <t>'شراب کا استعمال COVID-19 کا علاج کرتا ہے' تجویز کرنے کا کوئی ثبوت نہیں ہے</t>
  </si>
  <si>
    <t>https://images.thequint.com/thequint%2F2020-07%2F0b0f0ece-5471-4353-8e2b-af3535d817e1%2F1.JPG?rect=0%2C0%2C2000%2C1125&amp;auto=format%2Ccompress&amp;fmt=webp&amp;width=230</t>
  </si>
  <si>
    <t>وائرل ویڈیو میں جھوٹا دعویٰ کیا گیا ہے کہ برٹش ایئرویز آپریشن بند کر رہی ہے۔</t>
  </si>
  <si>
    <t>https://images.thequint.com/thequint%2F2020-07%2Ff042d6f8-206f-4a79-b685-ab84376d4178%2FAdd_a_subheading__48_.jpg?rect=0%2C0%2C2000%2C1125&amp;auto=format%2Ccompress&amp;fmt=webp&amp;width=230</t>
  </si>
  <si>
    <t>یہ حادثہ روس میں ہوا، میسور میں نہیں جیسا کہ دعویٰ کیا گیا ہے۔</t>
  </si>
  <si>
    <t>https://images.thequint.com/thequint%2F2020-07%2F84e607da-0d45-4089-9ca4-5936e8b81f1f%2FAdd_a_subheading.jpg?rect=0%2C0%2C2000%2C1125&amp;auto=format%2Ccompress&amp;fmt=webp&amp;width=230</t>
  </si>
  <si>
    <t>امیت شاہ بہار کے قافلے پر حملہ؟ کلپ نتیش کمار کارکیڈ دکھاتا ہے۔</t>
  </si>
  <si>
    <t>https://images.thequint.com/thequint%2F2020-06%2Ffc779830-82cd-4791-abbf-bd782588df08%2FAdd_a_subheading__3_.png?rect=0%2C0%2C2000%2C1125&amp;auto=format%2Ccompress&amp;fmt=webp&amp;width=230</t>
  </si>
  <si>
    <t>کیوں روہنگیا پناہ گزین جعلی خبروں کی فیکٹری کے لیے ایک آسان ہدف ہیں۔</t>
  </si>
  <si>
    <t>https://images.thequint.com/thequint%2F2020-06%2F0a732662-a186-4980-b24a-ed0357bd3c10%2F1.JPG?auto=format%2Ccompress&amp;fmt=webp&amp;width=230</t>
  </si>
  <si>
    <t>ٹِک ٹاک ویڈیو سوشانت سنگھ راجپوت کی آخری کلپ کے طور پر جھوٹی وائرل</t>
  </si>
  <si>
    <t>https://images.thequint.com/thequint%2F2020-06%2Fac5c7919-90e9-4bd8-9996-f07ac1d79e7f%2FAdd_a_subheading__27_.png?rect=0%2C0%2C2000%2C1125&amp;auto=format%2Ccompress&amp;fmt=webp&amp;width=230</t>
  </si>
  <si>
    <t>نہیں، ڈونلڈ ٹرمپ نے جارج فلائیڈ کا مذاق اڑانے کے لیے 'میں سانس نہیں لے سکتا' نہیں کہا۔</t>
  </si>
  <si>
    <t>https://images.thequint.com/thequint%2F2020-06%2F0a1ac81c-fc9c-4da3-9933-ea3887e640a0%2FAdd_a_subheading__27_.jpg?rect=0%2C0%2C2000%2C1125&amp;auto=format%2Ccompress&amp;fmt=webp&amp;width=230</t>
  </si>
  <si>
    <t>2015 مووی کلپ کا اشتراک بطور 'ان فٹ فٹ بال لیجنڈ میراڈونا'</t>
  </si>
  <si>
    <t>https://images.thequint.com/thequint%2F2020-06%2F2dbbdd55-78c8-40b8-bcce-06e1f9e6c323%2F1.JPG?auto=format%2Ccompress&amp;fmt=webp&amp;width=230</t>
  </si>
  <si>
    <t>سکم میں 158 فوجی مارے گئے؟ پرانی 'جعلی خبروں' کی واپسی!</t>
  </si>
  <si>
    <t>https://images.thequint.com/thequint%2F2020-06%2F8d0d1ccb-7837-4159-9b03-ed38b174971f%2FAdd_a_subheading.jpg?rect=0%2C0%2C2000%2C1125&amp;auto=format%2Ccompress&amp;fmt=webp&amp;width=230</t>
  </si>
  <si>
    <t>نہیں، ممبئی کا یہ کانسٹیبل COVID-19 کا شکار نہیں تھا۔</t>
  </si>
  <si>
    <t>https://images.thequint.com/thequint%2F2020-05%2F3d9fc2d3-494c-40a4-b2ae-5df51d334493%2FAdd_a_subheading__16_.png?rect=0%2C0%2C2000%2C1125&amp;auto=format%2Ccompress&amp;fmt=webp&amp;width=230</t>
  </si>
  <si>
    <t>سمبت پاترا نے کانگریس پر 'بس فراڈ' کا الزام لگایا، لیکن اس کے حقائق غلط ہو گئے۔</t>
  </si>
  <si>
    <t>https://images.thequint.com/thequint%2F2020-05%2F62aa9969-f19f-41cd-b769-f569b845cb0a%2F1_1.JPG?auto=format%2Ccompress&amp;fmt=webp&amp;width=230</t>
  </si>
  <si>
    <t>Covid Origin پر گڈکری؛ لاک ڈاؤن سے باہر نکلنے کا منصوبہ</t>
  </si>
  <si>
    <t>https://images.thequint.com/thequint%2F2020-05%2Fbad15479-bbc8-4b3d-8f28-4c8c47ec607c%2FHero_Image.jpg?rect=0%2C0%2C2000%2C1125&amp;auto=format%2Ccompress&amp;fmt=webp&amp;width=230</t>
  </si>
  <si>
    <t>ورنداون میں پجاریوں کے درمیان اندرونی لڑائی ایک غلط گھومتی ہے۔</t>
  </si>
  <si>
    <t>https://images.thequint.com/thequint%2F2020-05%2Fe3912cf2-5a91-4833-9e6e-73757adde797%2FAdd_a_subheading.jpg?rect=0%2C0%2C2000%2C1125&amp;auto=format%2Ccompress&amp;fmt=webp&amp;width=230</t>
  </si>
  <si>
    <t>لاک ڈاؤن کے دوران خواتین کی خلاف ورزی کرتے ہوئے پاک کی جانب سے پرانی ویڈیو شیئر کی گئی۔</t>
  </si>
  <si>
    <t>https://images.thequint.com/thequint%2F2020-05%2Fa0efa471-45d0-4719-8516-bd12af361382%2FUntitled_design.jpg?rect=0%2C0%2C2000%2C1125&amp;auto=format%2Ccompress&amp;fmt=webp&amp;width=230</t>
  </si>
  <si>
    <t>سورت کا ویڈیو وائرل، 'دہلی میں مسجد کے قریب لوگ جمع ہو رہے ہیں'</t>
  </si>
  <si>
    <t>https://images.thequint.com/thequint%2F2020-04%2F106e06a7-edbd-431c-8108-7a2717a9417e%2FUntitled_design__8_.jpg?auto=format%2Ccompress&amp;fmt=webp&amp;width=230</t>
  </si>
  <si>
    <t>ٹرمپ کے عجیب و غریب دعوے: 'جراثیم کش، سورج کی روشنی COVID-19 کو مار سکتی ہے'</t>
  </si>
  <si>
    <t>https://images.thequint.com/thequint%2F2020-04%2F919402e1-48bd-4f34-bb8c-059505446cd2%2FUntitled_design__5_.jpg?rect=2%2C0%2C1888%2C1062&amp;auto=format%2Ccompress&amp;fmt=webp&amp;width=230</t>
  </si>
  <si>
    <t>HCQ سپلائی کے لیے ہندوستان کا شکریہ ادا کرنے کے لیے Matterhorn پر ترنگا؟ جعلی دعویٰ!</t>
  </si>
  <si>
    <t>https://images.thequint.com/thequint%2F2020-04%2F0643a68a-3357-4ccc-b17e-8344fd037017%2FUntitled_design__10_.png?rect=0%2C0%2C2000%2C1125&amp;auto=format%2Ccompress&amp;fmt=webp&amp;width=230</t>
  </si>
  <si>
    <t>باندرہ مہاجر بحران: غلط رپورٹنگ سے لے کر جھوٹے فرقہ وارانہ دعووں تک</t>
  </si>
  <si>
    <t>https://images.thequint.com/thequint%2F2020-04%2F502aee27-7fe8-43a3-a5a2-b62d2c5b4196%2FUntitled_2.jpg?rect=0%2C0%2C2000%2C1125&amp;auto=format%2Ccompress&amp;fmt=webp&amp;width=230</t>
  </si>
  <si>
    <t>پولیس نے لاک ڈاؤن میں خوراک کی کمی پر یوپی خاتون کے بچوں کو ڈبونے کی تردید کی۔</t>
  </si>
  <si>
    <t>https://images.thequint.com/thequint%2F2020-04%2F44677b66-0bb0-4471-baf0-21c85414f48b%2FUntitled_design__3_.png?rect=0%2C0%2C2000%2C1125&amp;auto=format%2Ccompress&amp;fmt=webp&amp;width=230</t>
  </si>
  <si>
    <t>کیوں پانڈیمکس سازشی نظریات کے لیے بہترین ماحول ہیں۔</t>
  </si>
  <si>
    <t>https://images.thequint.com/thequint%2F2020-04%2Fc1757d7f-5f75-43f4-9ad8-2449a2926417%2F09041_ap09_04_2020_000008b.jpg?rect=0%2C0%2C3829%2C2154&amp;auto=format%2Ccompress&amp;fmt=webp&amp;width=230</t>
  </si>
  <si>
    <t>نہیں، WHO نے COVID-19 کے لیے عالمی لاک ڈاؤن ٹائم لائن جاری نہیں کی ہے۔</t>
  </si>
  <si>
    <t>https://images.thequint.com/thequint%2F2020-04%2F1ea82349-f908-4d3d-9e7f-58fd6db6b0a6%2FUntitled_design__13_.jpg?auto=format%2Ccompress&amp;fmt=webp&amp;width=230</t>
  </si>
  <si>
    <t>ترپتی دیسائی لاک ڈاؤن کے درمیان شراب خرید رہی ہیں؟ نہیں، یہ ایک پرانی ویڈیو ہے۔</t>
  </si>
  <si>
    <t>https://images.thequint.com/thequint%2F2020-04%2F83b82872-5415-43e9-bf67-756cffcf3b88%2FUntitled_design__3_.png?rect=0%2C0%2C2000%2C1125&amp;auto=format%2Ccompress&amp;fmt=webp&amp;width=230</t>
  </si>
  <si>
    <t>TikTok پر، کچھ لوگ COVID-19 کی جعلی خبریں پھیلاتے ہیں، دوسرے اس سے لڑتے ہیں۔</t>
  </si>
  <si>
    <t>https://images.thequint.com/thequint%2F2020-03%2F3c0a652b-874a-46b4-a03e-904bda5fd433%2Fhero_image_1.jpg?rect=0%2C0%2C2000%2C1125&amp;auto=format%2Ccompress&amp;fmt=webp&amp;width=230</t>
  </si>
  <si>
    <t>CoVID-19: PM کے حکم پر انٹرنیٹ بند کرنے کا دعوی کرنے کے لیے استعمال کیا جاتا جعلی بلیٹن</t>
  </si>
  <si>
    <t>https://images.thequint.com/thequint%2F2020-03%2Fdabc9b18-28b7-49ca-8ca2-977485802b31%2FUntitled_design__19_.jpg?rect=0%2C0%2C2000%2C1125&amp;auto=format%2Ccompress&amp;fmt=webp&amp;width=230</t>
  </si>
  <si>
    <t>COVID-19 اموات کی وجہ سے اٹلی میں اجتماعی قبروں کے طور پر شیئر کیا گیا فلمی منظر</t>
  </si>
  <si>
    <t>https://images.thequint.com/thequint%2F2020-03%2Fa8578cc7-b390-4579-82fb-151a9dfae247%2FUntitled_design.png?auto=format%2Ccompress&amp;fmt=webp&amp;width=230</t>
  </si>
  <si>
    <t>ایتھوپیا کے ہوائی اڈے پر COVID-19 کے مشتبہ افراد کی لینڈنگ کے طور پر پرانی ویڈیو شیئر کی گئی۔</t>
  </si>
  <si>
    <t>https://images.thequint.com/thequint%2F2020-03%2F0aa5f784-7aa3-4450-9bc0-3151ce4d165b%2FUntitled_design__8_.png?auto=format%2Ccompress&amp;fmt=webp&amp;width=230</t>
  </si>
  <si>
    <t>نہیں، چنئی نے کورونا وائرس کی وجہ سے فروٹ مارٹس کو بند نہیں کیا ہے۔</t>
  </si>
  <si>
    <t>https://images.thequint.com/thequint%2F2020-03%2F08e3089a-b2f9-466e-af7e-cfe53fbaa89e%2FUntitled_design__5___1_.jpg?rect=0%2C0%2C2000%2C1125&amp;auto=format%2Ccompress&amp;fmt=webp&amp;width=230</t>
  </si>
  <si>
    <t>'کورونیل ڈراپس' کا علاج کورونا وائرس (COVID-19) تجویز کرنے کا کوئی ثبوت نہیں</t>
  </si>
  <si>
    <t>https://images.thequint.com/thequint%2F2020-03%2Fd193ffc7-c82e-4acd-9e92-7ce3ae68099b%2FUntitled_design.jpg?auto=format%2Ccompress&amp;fmt=webp&amp;width=230</t>
  </si>
  <si>
    <t>ڈینیئل ریڈکلف کا کورونا وائرس کا ٹیسٹ مثبت آیا؟ یہ ہے سچائی</t>
  </si>
  <si>
    <t>https://images.thequint.com/thequint%2F2020-03%2F2409fbbe-978a-413b-821a-2477f999a13a%2FUntitled_design.png?rect=0%2C0%2C2000%2C1125&amp;auto=format%2Ccompress&amp;fmt=webp&amp;width=230</t>
  </si>
  <si>
    <t>غیر متعلقہ ویڈیوز چین میں ہلاک ہونے والے کورونا وائرس کے مریضوں کو دکھانے کے لیے استعمال کی جاتی ہیں۔</t>
  </si>
  <si>
    <t>https://images.thequint.com/thequint%2F2020-02%2F98354e24-0e66-415f-936f-31abcbe6d6b4%2FUntitled_design__76_.jpg?rect=0%2C0%2C2000%2C1125&amp;auto=format%2Ccompress&amp;fmt=webp&amp;width=230</t>
  </si>
  <si>
    <t>کیا چین کا کورونا وائرس آئس کریم، کولاس کے ذریعے پھیل سکتا ہے؟</t>
  </si>
  <si>
    <t>https://images.thequint.com/thequint%2F2020-01%2F4cd63950-1dd9-4e2d-a3bb-00b944f8b3ad%2FHero_Image_3.jpg?auto=format%2Ccompress&amp;fmt=webp&amp;width=230</t>
  </si>
  <si>
    <t>ہرش مندر نے جامعہ میں تشدد کو ہوا دی؟ نہیں، ویڈیو کاٹ دی گئی ہے۔</t>
  </si>
  <si>
    <t>https://images.thequint.com/thequint%2F2020-03%2Fd7a69448-48fb-4a92-835d-6ed41848b877%2FUntitled_design___2020_03_05T134655_287.jpg?rect=0%2C0%2C2000%2C1125&amp;auto=format%2Ccompress&amp;fmt=webp&amp;width=230</t>
  </si>
  <si>
    <t>'نمستے ٹرمپ' کے پوسٹر پر پی ایم مودی کی بیگانہ بیوی کی تصویر کو مورف کیا گیا ہے۔</t>
  </si>
  <si>
    <t>https://images.thequint.com/thequint%2F2020-02%2F13fce878-3b44-45a0-893f-74fc1c91a8f6%2FUntitled_design__77_.jpg?rect=0%2C0%2C2000%2C1125&amp;auto=format%2Ccompress&amp;fmt=webp&amp;width=230</t>
  </si>
  <si>
    <t>کرونا وائرس سے بچاؤ کے لیے چینی باشندے اسلام قبول کر رہے ہیں؟ جعلی الرٹ!</t>
  </si>
  <si>
    <t>https://images.thequint.com/thequint%2F2020-02%2Ffb4fcf47-2a3e-4250-9992-d7f40d22d531%2FUntitled_design__83_.jpg?auto=format%2Ccompress&amp;fmt=webp&amp;width=230</t>
  </si>
  <si>
    <t>کیا انسان کیرالہ کے مندر میں پجاری کو مارنے آیا تھا؟ نہیں، جعلی الرٹ</t>
  </si>
  <si>
    <t>https://images.thequint.com/thequint%2F2020-02%2F06d03284-249b-44d3-854f-9c96f386d068%2FUntitled_design__72_.jpg?rect=0%2C0%2C2000%2C1125&amp;auto=format%2Ccompress&amp;fmt=webp&amp;width=230</t>
  </si>
  <si>
    <t>نہیں، براک اور مشیل اوباما طلاق نہیں لے رہے ہیں۔ مضمون ایک پیروڈی ہے۔</t>
  </si>
  <si>
    <t>https://images.thequint.com/thequint%2F2020-02%2Ff35ddb8d-1988-4040-902f-cdac2dd5c90e%2FUntitled_design___2020_02_04T174028_315.png?rect=0%2C0%2C2000%2C1125&amp;auto=format%2Ccompress&amp;fmt=webp&amp;width=230</t>
  </si>
  <si>
    <t>'شاہین باغ کی حقیقت': جعلی دعوؤں کے ساتھ شیئر کیے گئے ویڈیوز وائرل ہو گئے۔</t>
  </si>
  <si>
    <t>https://images.thequint.com/thequint%2F2020-01%2Fdeb2fcdf-05a2-48bb-b846-253fb093db7e%2FUntitled_design__4_.png?rect=0%2C0%2C2000%2C1125&amp;auto=format%2Ccompress&amp;fmt=webp&amp;width=230</t>
  </si>
  <si>
    <t>برقع پوش ’بھکت‘ شاہین باغ کے احتجاج میں پکڑا گیا؟ یہ فیک نیوز ہے۔</t>
  </si>
  <si>
    <t>https://images.thequint.com/thequint%2F2020-01%2F2be6a5b6-fbbd-4255-af58-94eb9a795895%2FUntitled_design__68_.jpg?auto=format%2Ccompress&amp;fmt=webp&amp;width=230</t>
  </si>
  <si>
    <t>سی اے اے مخالف ہلچل کے درمیان سیاق و سباق کے بغیر پرانی احتجاجی تصویر دوبارہ شیئر کی گئی۔</t>
  </si>
  <si>
    <t>https://images.thequint.com/thequint%2F2020-01%2Fcf22686b-9ffc-49a7-abf3-c69bfa33339a%2FUntitled_design.png?rect=0%2C0%2C2000%2C1125&amp;auto=format%2Ccompress&amp;fmt=webp&amp;width=230</t>
  </si>
  <si>
    <t>جعلی پٹیوں والے سی اے اے کے مظاہرین کا مطلب جعلی چوٹ کیوں نہیں ہے؟</t>
  </si>
  <si>
    <t>https://images.thequint.com/thequint%2F2020-01%2F87190b78-eb34-4e0c-b860-f6cc38b6dadc%2FUntitled_design__24___1_.jpg?rect=0%2C0%2C800%2C450&amp;auto=format%2Ccompress&amp;fmt=webp&amp;width=230</t>
  </si>
  <si>
    <t>شہریت قانون کے خلاف جاری احتجاج کے درمیان 2018 کی تصویر کو زندہ کیا گیا۔</t>
  </si>
  <si>
    <t>https://images.thequint.com/thequint%2F2019-12%2Fbe11f96e-859a-4659-8908-7757d40611eb%2FUntitled_design__1_.png?rect=0%2C0%2C2000%2C1125&amp;auto=format%2Ccompress&amp;fmt=webp&amp;width=230</t>
  </si>
  <si>
    <t>CAA احتجاج: گجرات سے 2017 کی ویڈیو شیئر کی گئی، 'پرامن' کہہ کر مذاق اڑایا گیا</t>
  </si>
  <si>
    <t>https://images.thequint.com/thequint%2F2019-12%2F7a8a96f5-c71f-42b3-8489-a5f057b3485a%2FUntitled_design___2019_12_18T155707_258.png?rect=0%2C0%2C2000%2C1125&amp;auto=format%2Ccompress&amp;fmt=webp&amp;width=230</t>
  </si>
  <si>
    <t>آسام میں سی اے بی کے مظاہرین کو پیٹنے والے پولیس کے طور پر پرانا جھاکھنڈ ویڈیو شیئر کیا گیا۔</t>
  </si>
  <si>
    <t>https://images.thequint.com/thequint%2F2019-12%2F4ddb8bf7-d855-46fa-b7db-660c59112347%2FUntitled_design___2019_12_13T113511_694.png?rect=0%2C0%2C2000%2C1125&amp;auto=format%2Ccompress&amp;fmt=webp&amp;width=230</t>
  </si>
  <si>
    <t>یہ تصویر انکاؤنٹر میں مارے گئے حیدرآباد ریپ کے ملزم کی نہیں ہے۔</t>
  </si>
  <si>
    <t>https://images.thequint.com/thequint%2F2019-12%2F75d95604-4001-47b1-9c05-9c3a1343fda1%2FUntitled_design__25_.jpg?rect=0%2C0%2C2000%2C1125&amp;auto=format%2Ccompress&amp;fmt=webp&amp;width=230</t>
  </si>
  <si>
    <t>مدھو کشور نے فرقہ وارانہ اسپن کے ساتھ قومی ایکتا ہفتہ کا ویڈیو ٹویٹ کیا۔</t>
  </si>
  <si>
    <t>https://images.thequint.com/thequint%2F2019-12%2Ff8ae6095-17c7-40fb-9853-512c2f6bb785%2FUntitled_design__31_.png?rect=0%2C0%2C2000%2C1125&amp;auto=format%2Ccompress&amp;fmt=webp&amp;width=230</t>
  </si>
  <si>
    <t>جاپان میں ہیومنائڈ کی نقاب کشائی کی گئی؟ یہ دراصل ایک ویڈیو گیم پرومو ہے۔</t>
  </si>
  <si>
    <t>https://images.thequint.com/thequint%2F2019-11%2Fa9fc0b38-7842-4f6e-abdd-a78828074d8f%2FUntitled_design__13_.png?rect=0%2C0%2C2000%2C1125&amp;auto=format%2Ccompress&amp;fmt=webp&amp;width=230</t>
  </si>
  <si>
    <t>جے این یو فیس کی قطار: یونیورسٹی کے 'رول بیک' اضافے کے بعد، جعلی دعوے وائرل</t>
  </si>
  <si>
    <t>https://images.thequint.com/thequint%2F2019-11%2Fad4a0c44-05ab-49e0-a0f6-337ff1543058%2FCopy_of_Untitled_Design__3_.png?rect=0%2C0%2C2000%2C1125&amp;auto=format%2Ccompress&amp;fmt=webp&amp;width=230</t>
  </si>
  <si>
    <t xml:space="preserve">کیا یہ ایسٹ انڈیا کمپنی کے سکے ہیں جن پر ہندو دیوتا ہیں؟ </t>
  </si>
  <si>
    <t>https://images.thequint.com/thequint%2F2019-11%2F164ed371-15d3-4b40-943f-420f9304b70b%2FCopy_of_Untitled_Design__1_.png?auto=format%2Ccompress&amp;fmt=webp&amp;width=230</t>
  </si>
  <si>
    <t>میرٹھ میں ہجوم کی پٹائی کرنے والے شخص کی ویڈیو کو دہلی واقعہ کے طور پر شیئر کیا گیا ہے۔</t>
  </si>
  <si>
    <t>https://images.thequint.com/thequint%2F2019-08%2F6e4052af-036e-4c21-b552-e4e4da9eb185%2FWebQoof_Hero_Image__26_.jpg?rect=0%2C0%2C2000%2C1125&amp;auto=format%2Ccompress&amp;fmt=webp&amp;width=230</t>
  </si>
  <si>
    <t>ای پی ایف او انڈیا ان لوگوں کو 80،000 روپے نہیں دے رہا جنہوں نے 1990-2018 تک کام کیا</t>
  </si>
  <si>
    <t>https://images.thequint.com/thequint%2F2019-05%2Fa81f3854-ac72-4353-8944-5325ce5162d8%2FEPFO_INDIA_TO_GIVE_RS_80_000_AS_BENEFITS_TO_WORKERS_WHO_WORKED_BETWEEN_1990_2018__2_.jpg?rect=0%2C0%2C1920%2C1080&amp;auto=format%2Ccompress&amp;fmt=webp&amp;width=230</t>
  </si>
  <si>
    <t>کیا جے جے پی نے ہریانہ میں بی جے پی کے ساتھ پولنگ کے بعد اتحاد کا اعلان کیا؟</t>
  </si>
  <si>
    <t>https://images.thequint.com/thequint%2F2019-10%2F67f7536d-427f-4a67-995f-9a5e6ca49024%2FUntitled_design__54_.png?rect=0%2C0%2C2000%2C1125&amp;auto=format%2Ccompress&amp;fmt=webp&amp;width=230</t>
  </si>
  <si>
    <t>دہلی انتخابات سے پہلے، کیجریوال نے جعلی خبروں سے نمٹنے کے لیے ایپ لانچ کی۔</t>
  </si>
  <si>
    <t>https://images.thequint.com/thequint%2F2019-10%2F442a5908-6c07-440f-9404-749894193e59%2Fkejru_2.jpeg?rect=0%2C0%2C796%2C448&amp;auto=format%2Ccompress&amp;fmt=webp&amp;width=230</t>
  </si>
  <si>
    <t>آر بی آئی 2,000 روپے کے نوٹ کو ختم کر رہا ہے اور 1,000 روپے جاری کر رہا ہے؟ نہیں، یہ ایک دھوکہ ہے۔</t>
  </si>
  <si>
    <t>https://images.thequint.com/thequint%2F2019-10%2Fdc39356d-d790-46a0-befc-d360bc20035a%2FUntitled_design__91_.jpg?rect=0%2C0%2C1920%2C1080&amp;auto=format%2Ccompress&amp;fmt=webp&amp;width=230</t>
  </si>
  <si>
    <t>ریاض کی جانب سے ڈی پی ایس راجباغ ٹیچر کے بچے کو مارتے پیٹتے ویڈیو کے طور پر شیئر کیا گیا۔</t>
  </si>
  <si>
    <t>https://images.thequint.com/thequint%2F2019-10%2F2fa4e52f-c819-4a91-80dd-8cf2590e53f7%2FWebQoof_Hero_Image__60_.png?rect=0%2C0%2C2000%2C1125&amp;auto=format%2Ccompress&amp;fmt=webp&amp;width=230</t>
  </si>
  <si>
    <t>حکومت ملازمین کی ریٹائرمنٹ کی عمر کو تبدیل کرنے کا ارادہ رکھتی ہے؟ یہ فیک نیوز ہے۔</t>
  </si>
  <si>
    <t>https://images.thequint.com/thequint%2F2019-09%2F049bf721-c156-4879-848f-6c72a09b2de8%2FWebQoof_Hero_Image__55_.jpg?rect=0%2C0%2C2000%2C1125&amp;auto=format%2Ccompress&amp;fmt=webp&amp;width=230</t>
  </si>
  <si>
    <t>پرانی تصویر 'ہائیڈ پارک' میں موسمیاتی ہڑتال کے بعد کے طور پر گزر گئی</t>
  </si>
  <si>
    <t>https://images.thequint.com/thequint%2F2019-09%2F2ce10241-968d-44fc-9eea-97f4bcc6433d%2FWebQoof_Hero_Image.png?rect=0%2C0%2C2000%2C1125&amp;auto=format%2Ccompress&amp;fmt=webp&amp;width=230</t>
  </si>
  <si>
    <t>جموں و کشمیر میں ہندوستانی فوج کی بربریت کے طور پر پاکستان سے 10 سال پرانی ویڈیو شیئر کی گئی</t>
  </si>
  <si>
    <t>https://images.thequint.com/thequint%2F2019-09%2F0d5a1fa3-213c-4a9a-9ae0-6a65414437ed%2FWebQoof_Hero_Image__4_.jpg?rect=0%2C0%2C2000%2C1125&amp;auto=format%2Ccompress&amp;fmt=webp&amp;width=230</t>
  </si>
  <si>
    <t>نہیں، رام جیٹھ ملانی نے یہ نظم نہیں لکھی، یہ غلط طور پر منسوب ہے۔</t>
  </si>
  <si>
    <t>https://images.thequint.com/thequint%2F2019-09%2Fb363503e-8cd1-4bd8-ab3b-cc5caa0d2ba3%2FWebQoof_Hero_Image__39_.png?rect=0%2C0%2C2000%2C1125&amp;auto=format%2Ccompress&amp;fmt=webp&amp;width=230</t>
  </si>
  <si>
    <t>پرانی ویڈیو جرمانہ عائد کرنے کے لئے پولیس کو مارنے والے آدمی کے طور پر گزر گئی۔</t>
  </si>
  <si>
    <t>https://images.thequint.com/thequint%2F2019-09%2F4febd677-2422-4a63-8203-1af47164cf1b%2FWebQoof_Hero_Image__34_.png?auto=format%2Ccompress&amp;fmt=webp&amp;width=230</t>
  </si>
  <si>
    <t>وویک اگنی ہوتری نے چین کی ویڈیو کو ممبئی کے طور پر استعمال کرتے ہوئے ٹریفک جرمانے کا مذاق اڑایا</t>
  </si>
  <si>
    <t>https://images.thequint.com/thequint%2F2019-09%2F73ef68ff-5c41-408a-923a-11c5a72cdb74%2FWebQoof_Hero_Image__32_.png?rect=0%2C0%2C2000%2C1125&amp;auto=format%2Ccompress&amp;fmt=webp&amp;width=230</t>
  </si>
  <si>
    <t>پرانی، غیر متعلقہ تصاویر کا دعویٰ کیا جاتا ہے کہ کشمیری بھوک سے مر گئے ہیں۔</t>
  </si>
  <si>
    <t>https://images.thequint.com/thequint%2F2019-09%2F130ac713-8709-4d63-a37b-932c84835ea2%2FWebQoof_Hero_Image__32_.png?rect=0%2C0%2C2000%2C1125&amp;auto=format%2Ccompress&amp;fmt=webp&amp;width=230</t>
  </si>
  <si>
    <t>مودی مخالف نعرے لگانے والے رپورٹر کی پرانی ویڈیو شیئر کی گئی۔</t>
  </si>
  <si>
    <t>https://images.thequint.com/thequint%2F2019-08%2F1d3c3a95-fe79-43f5-a4c8-b766239e4d52%2FWebQoof_Hero_Image__27_.jpg?rect=0%2C0%2C2000%2C1125&amp;auto=format%2Ccompress&amp;fmt=webp&amp;width=230</t>
  </si>
  <si>
    <t>کراچی کے احتجاجی ویڈیو کو ’کشمیر جلنے‘ کے دعوے کے ساتھ جھوٹا شیئر کیا گیا۔</t>
  </si>
  <si>
    <t>https://images.thequint.com/thequint%2F2019-08%2F13d3ab72-eca3-4c1d-b4f2-54beb61126e2%2FWebQoof_Hero_Image__16_.jpg?auto=format%2Ccompress&amp;fmt=webp&amp;width=230</t>
  </si>
  <si>
    <t>کیا انسٹاگرام آپ کی تصاویر آپ کے خلاف عدالت میں استعمال کر سکتا ہے؟ یہ فیک نیوز ہے۔</t>
  </si>
  <si>
    <t>https://images.thequint.com/thequint%2F2019-08%2Fdf3c5f20-5354-4db3-9b53-82e8107fdedd%2FWebQoof_Hero_Image__11_.jpg?rect=0%2C0%2C2000%2C1125&amp;auto=format%2Ccompress&amp;fmt=webp&amp;width=230</t>
  </si>
  <si>
    <t>ممبئی پولیس کی طرف سے دہشت گردی کے خطرے کے الرٹ کے طور پر موک ڈرل کو ختم کر دیا گیا۔</t>
  </si>
  <si>
    <t>https://images.thequint.com/thequint%2F2019-08%2F6302fedc-8885-4ae8-9fc6-c5711cb020e1%2FWebQoof_Hero_Image__19_.png?rect=0%2C0%2C2000%2C1125&amp;auto=format%2Ccompress&amp;fmt=webp&amp;width=230</t>
  </si>
  <si>
    <t>نہیں، پاکستان کے وزیراعظم عمران خان کو گولی نہیں ماری گئی، ویڈیو پرانی اور غیر متعلق ہے۔</t>
  </si>
  <si>
    <t>https://images.thequint.com/thequint%2F2019-08%2F9ddbc9f8-8da4-48dc-abc6-3a0352ae6748%2FWebQoof_Hero_Image__16_.png?rect=0%2C0%2C2000%2C1125&amp;auto=format%2Ccompress&amp;fmt=webp&amp;width=230</t>
  </si>
  <si>
    <t>گجر کے امباجی مندر میں دہشت گرد چھپ گئے؟ نہیں، یہ ایک موک ڈرل ہے۔</t>
  </si>
  <si>
    <t>https://images.thequint.com/thequint%2F2019-08%2F0b89ba05-08e6-4011-81fa-d4c38326b5a0%2FWebQoof_Hero_Image__5_.jpg?rect=0%2C0%2C2000%2C1125&amp;auto=format%2Ccompress&amp;fmt=webp&amp;width=230</t>
  </si>
  <si>
    <t>یہ 'دجال' نہیں ہے، صرف ایک بچہ ہے جس میں پیدائشی نقص ہے۔</t>
  </si>
  <si>
    <t>https://images.thequint.com/thequint%2F2019-07%2Fa6414b76-b571-46a1-b862-78f8fa4d4aef%2FUntitled_design__34_.png?rect=0%2C0%2C1920%2C1080&amp;auto=format%2Ccompress&amp;fmt=webp&amp;width=230</t>
  </si>
  <si>
    <t>نہیں، گائے کی قربت تپ دق کا علاج نہیں کر سکتی</t>
  </si>
  <si>
    <t>https://images.thequint.com/thequint-fit%2F2019-07%2F19b662ca-3482-449f-a0d0-662a621703e7%2Fhero_image_4.jpg?rect=0%2C0%2C2000%2C1125&amp;auto=format%2Ccompress&amp;fmt=webp&amp;width=230</t>
  </si>
  <si>
    <t>الجزائر کے مداحوں کی ویڈیو جھوٹی شیئر کی گئی جس میں پاک وزیر اعظم کا امریکہ میں استقبال کیا گیا۔</t>
  </si>
  <si>
    <t>https://images.thequint.com/thequint%2F2019-07%2F4401d695-238b-4903-ba2c-5ae930718a09%2FUntitled_design__17_.jpg?rect=0%2C0%2C2000%2C1125&amp;auto=format%2Ccompress&amp;fmt=webp&amp;width=230</t>
  </si>
  <si>
    <t>نہیں، حیدرآباد پولیس نے کولڈ ڈرنکس میں ایبولا کے بارے میں انتباہ جاری نہیں کیا۔</t>
  </si>
  <si>
    <t>https://images.thequint.com/thequint%2F2019-07%2F0e1f4983-0d56-42be-9c5a-4e41372f9a7a%2FUntitled_design__18_.png?rect=0%2C0%2C2000%2C1125&amp;auto=format%2Ccompress&amp;fmt=webp&amp;width=230</t>
  </si>
  <si>
    <t>نہیں، یہ فوٹوگرافر دھونی کے رن آؤٹ ہونے کے بعد نہیں رو رہا تھا۔</t>
  </si>
  <si>
    <t>https://images.thequint.com/thequint%2F2019-07%2F680f539b-16f1-43ad-a5db-86d53f1ebf13%2FAdd_a_heading__4_.jpg?rect=0%2C0%2C1920%2C1080&amp;auto=format%2Ccompress&amp;fmt=webp&amp;width=230</t>
  </si>
  <si>
    <t>کیا ہریدوار میں کیبل کار میں آگ لگ گئی؟ نہیں، دعویٰ غیر متعلق ہے۔</t>
  </si>
  <si>
    <t>https://images.thequint.com/thequint%2F2019-07%2F90e18ab9-129b-48bb-b261-f62da82b2244%2FAdd_a_heading__51_.png?rect=0%2C0%2C1920%2C1080&amp;auto=format%2Ccompress&amp;fmt=webp&amp;width=230</t>
  </si>
  <si>
    <t>فرقہ وارانہ موڑ کو دیکھتے ہوئے ایم پی میں رشتہ داروں کے ذریعہ قبائلی لڑکی کی پٹائی کی ویڈیو</t>
  </si>
  <si>
    <t>https://images.thequint.com/thequint%2F2019-07%2F28f11169-b7b4-44de-bd02-45bf7f60b85a%2F1.jpg?rect=0%2C0%2C1920%2C1080&amp;auto=format%2Ccompress&amp;fmt=webp&amp;width=230</t>
  </si>
  <si>
    <t>نہیں، شوگر کو ختم کرنا کینسر کو نہیں روکے گا۔</t>
  </si>
  <si>
    <t>https://images.thequint.com/thequint-fit%2F2019-04%2Fd1cb68d8-4fe4-41b3-9525-1ff7567dfba4%2Fddd.jpg?auto=format%2Ccompress&amp;fmt=webp&amp;width=230</t>
  </si>
  <si>
    <t>ویڈیو جھوٹا دعویٰ کرتی ہے کہ ناسا نے رین کلاؤڈ جنریٹر تیار کیا ہے۔</t>
  </si>
  <si>
    <t>https://images.thequint.com/thequint%2F2019-06%2Fe72d3883-6ed7-4460-ae95-79cdf91e6921%2Fnasa_hero.png?rect=4%2C0%2C1244%2C700&amp;auto=format%2Ccompress&amp;fmt=webp&amp;width=230</t>
  </si>
  <si>
    <t>کیا راجیہ سبھا نے جرمانے میں اضافہ کے ساتھ نیا موٹر وہیکل ایکٹ پاس کیا ہے؟</t>
  </si>
  <si>
    <t>https://images.thequint.com/thequint%2F2019-06%2Fedbc25dc-1264-454b-8b58-9c2d4ec4f77e%2Fcar_fin_1.png?rect=0%2C0%2C1161%2C653&amp;auto=format%2Ccompress&amp;fmt=webp&amp;width=230</t>
  </si>
  <si>
    <t>نہیں، فون نہیں پھٹا... یہ ایک الیکٹرک سکوٹر کی بیٹری تھی۔</t>
  </si>
  <si>
    <t>https://images.thequint.com/thequint%2F2019-06%2F99f1333a-747c-4b54-8b48-1af55f717d9c%2FAdd_a_heading__23_.jpg?rect=0%2C0%2C1920%2C1080&amp;auto=format%2Ccompress&amp;fmt=webp&amp;width=230</t>
  </si>
  <si>
    <t>کیا 'اوس' بوتل کا پانی پینا لوگوں کی جان لے رہا ہے؟</t>
  </si>
  <si>
    <t>https://images.thequint.com/thequint-fit%2F2019-05%2Fff4a818c-3a48-4d6a-b2a9-20430503db56%2Fhero_image_1.jpg?auto=format%2Ccompress&amp;fmt=webp&amp;width=230</t>
  </si>
  <si>
    <t>کیا ٹرمپ نے ڈچس میگھن کو 'بدتمیز' کہا؟ یہاں ایک فیکٹ چیک ہے۔</t>
  </si>
  <si>
    <t>https://images.thequint.com/thequint%2F2019-06%2F3720d2ac-0445-4547-8042-ce21d9f013f9%2FAdd_a_heading.jpg?rect=0%2C0%2C1920%2C1080&amp;auto=format%2Ccompress&amp;fmt=webp&amp;width=230</t>
  </si>
  <si>
    <t>کیا ایل ایس انتخابات میں شکست کے بعد راہل نے امیٹھی کے لوگوں سے ملاقات کی؟</t>
  </si>
  <si>
    <t>https://images.thequint.com/thequint%2F2019-05%2F07fc85a1-d11a-4f2f-ba89-49a23d866ae8%2FAdd_a_heading__3_.jpg?rect=0%2C0%2C1920%2C1080&amp;auto=format%2Ccompress&amp;fmt=webp&amp;width=230</t>
  </si>
  <si>
    <t>کیا مودی کی فتح کے بعد کسی ہندوستانی کروڑ پتی نے 100,000 ڈالر کی بارش کردی؟</t>
  </si>
  <si>
    <t>https://images.thequint.com/thequint%2F2019-05%2F487d9ff3-e08d-449f-8bcd-41fae50ec5ab%2FAdd_a_heading.jpg?auto=format%2Ccompress&amp;fmt=webp&amp;width=230</t>
  </si>
  <si>
    <t>کیا شہلا رشید نے کہا کہ اگر راہول پی ایم نہیں ہوئے تو وہ خود کو مار ڈالیں گی؟</t>
  </si>
  <si>
    <t>https://images.thequint.com/thequint%2F2019-05%2F809de60e-084e-4a92-a2a4-ee33ff4031ed%2FIS_THIS_THE_PHOTO_OF_THE_MAN_SET_ABLAZE_IN_UP_AFTER_COMMUNAL_DISCORD___2_.jpg?rect=0%2C0%2C1920%2C1080&amp;auto=format%2Ccompress&amp;fmt=webp&amp;width=230</t>
  </si>
  <si>
    <t>کیا آپ کو اپنے صبح کے تھوک کو نیچے گرانا چاہئے؟</t>
  </si>
  <si>
    <t>https://images.thequint.com/thequint-fit%2F2019-05%2Fcf0b8b99-98bd-4717-93fd-62f89f9d41b1%2FHero_Image_06_Recovered.jpg?rect=0%2C0%2C2000%2C1125&amp;auto=format%2Ccompress&amp;fmt=webp&amp;width=230</t>
  </si>
  <si>
    <t>کیا بی جے پی اور آر ایس ایس مسلمانوں کو ووٹ نہیں دینے دے رہے ہیں؟ نہیں، یہ گوج کی پرانی ویڈیو ہے۔</t>
  </si>
  <si>
    <t>https://images.thequint.com/thequint%2F2019-05%2Fc4768f02-451c-42ad-9e54-a9fa1f9342f5%2FAdd_a_heading__12_.png?rect=0%2C0%2C1920%2C1080&amp;auto=format%2Ccompress&amp;fmt=webp&amp;width=230</t>
  </si>
  <si>
    <t>مقامی ہجوم کی ویڈیو کو روہنگیا کے WB پولیس پر حملہ کرنے کے طور پر جھوٹا شیئر کیا گیا۔</t>
  </si>
  <si>
    <t>https://images.thequint.com/thequint%2F2019-05%2Faf5e40c0-fed3-40bd-ac2e-9bcbc218c2ce%2FDID_ROHINGYA_REFUGEES_BEAT_UP_BENGAL_POLICE_.png?auto=format%2Ccompress&amp;fmt=webp&amp;width=230</t>
  </si>
  <si>
    <t>ویڈیو کا جھوٹا دعویٰ 'ٹیچر' نے بچوں کو حجاب نہ پہننے پر مارا۔</t>
  </si>
  <si>
    <t>https://images.thequint.com/thequint%2F2019-05%2F2e256c3c-e819-4b8d-b78e-63bacb52b9bd%2FGIVE_ME_42_SEATS_AND_I_WILL_SHOW_HOW_TO_MAKE_HINDUS_CRY__MAMATA__2_.jpg?rect=0%2C0%2C1920%2C1080&amp;auto=format%2Ccompress&amp;fmt=webp&amp;width=230</t>
  </si>
  <si>
    <t>ذاکر نائیک اور شاگرد کی تصویر سری لنکا دھماکوں سے جھوٹی طور پر منسلک</t>
  </si>
  <si>
    <t>https://images.thequint.com/thequint%2F2019-04%2F6e112c20-74b4-4dc9-9211-22346eb4846d%2FTWO_LeT_GROUPS_HAVE_REACHED_DELHI_AND_PLAN_TO_CARRY_OUT_SUICIDE_ATTACKS__2_.jpg?auto=format%2Ccompress&amp;fmt=webp&amp;width=230</t>
  </si>
  <si>
    <t>بی جے پی کارکنان بنگلہ دیشی پناہ گزینوں کے ہاتھوں پریشان؟ نہیں، یہ جعلی خبریں ہیں۔</t>
  </si>
  <si>
    <t>https://images.thequint.com/thequint%2F2019-04%2Fdfb74d13-fb6a-411d-ae84-44ca0a49d204%2F_______________________________________________________________________________________________52___.jpg?rect=0%2C0%2C1920%2C1080&amp;auto=format%2Ccompress&amp;fmt=webp&amp;width=230</t>
  </si>
  <si>
    <t>خون کے کینسر کا علاج کرنے والی کوئی معجزاتی دوا نہیں ہے۔</t>
  </si>
  <si>
    <t>https://images.thequint.com/thequint-fit%2F2019-04%2Fae5a66e1-0609-421a-b843-dcfb581dca2a%2Fthumbnail_ddd.jpg?auto=format%2Ccompress&amp;fmt=webp&amp;width=230</t>
  </si>
  <si>
    <t>نہیں، Rapper Xxxtentacion 2019 میں زندہ نہیں ملا</t>
  </si>
  <si>
    <t>https://images.thequint.com/thequint%2F2019-04%2F37f6e3a3-ce8d-4056-a5a0-e85247dd7d49%2FUntitled_design.png?rect=0%2C0%2C1920%2C1080&amp;auto=format%2Ccompress&amp;fmt=webp&amp;width=230</t>
  </si>
  <si>
    <t>برکھا دت کے ذریعہ تیار کردہ ٹویٹ کا دعویٰ 'بی جے پی مسلم مخالف ہے'</t>
  </si>
  <si>
    <t>https://images.thequint.com/thequint%2F2019-04%2F5781d01b-c128-4c44-9b12-368353422575%2FUntitled_design__59_.jpg?rect=0%2C0%2C1920%2C1080&amp;auto=format%2Ccompress&amp;fmt=webp&amp;width=230</t>
  </si>
  <si>
    <t>گجرات یوتھ کانگریس نے بھارتی پرچم کو پارٹی کے جھنڈے سے بدل دیا۔</t>
  </si>
  <si>
    <t>https://images.thequint.com/thequint%2F2019-04%2Fa5df7500-d7a9-45cb-89f2-4918cdb05c0b%2FUntitled_design__52_.jpg?rect=0%2C0%2C1920%2C1080&amp;auto=format%2Ccompress&amp;fmt=webp&amp;width=230</t>
  </si>
  <si>
    <t>نہیں، اویسی کے حامیوں نے جب مودی پر تنقید کی تو ریلی سے دستبردار نہیں ہوئے۔</t>
  </si>
  <si>
    <t>https://images.thequint.com/thequint%2F2019-04%2F4ed8a919-9abf-4652-9bf2-4cb3615e35d0%2FUntitled_design__1_.jpg?rect=0%2C0%2C1920%2C1080&amp;auto=format%2Ccompress&amp;fmt=webp&amp;width=230</t>
  </si>
  <si>
    <t>کیا ہندوستانی انتخابات میں 'چیلنج ووٹ' ایک اصطلاح ہے؟ EC کیا کہتا ہے؟</t>
  </si>
  <si>
    <t>https://images.thequint.com/thequint%2F2019-04%2F2a31efb7-7e22-4630-ba6d-bff4ae976c94%2FCopy_of_Copy_of_Untitled_Design.jpg?rect=0%2C0%2C1920%2C1080&amp;auto=format%2Ccompress&amp;fmt=webp&amp;width=230</t>
  </si>
  <si>
    <t>راہل گاندھی کو قرض معافی پر کلپ شدہ ویڈیو میں نشانہ بنایا گیا – ایک بار پھر</t>
  </si>
  <si>
    <t>https://images.thequint.com/thequint%2F2019-04%2Ff9cd14a9-6bce-47ba-8c50-30b5e213c265%2FUntitled_design.jpg?rect=0%2C0%2C1920%2C1080&amp;auto=format%2Ccompress&amp;fmt=webp&amp;width=230</t>
  </si>
  <si>
    <t>نہیں، کانگریس نے غریب خاندانوں کو 72,000 روپے ماہانہ دینے کا وعدہ نہیں کیا ہے۔</t>
  </si>
  <si>
    <t>https://images.thequint.com/thequint%2F2019-03%2F1cc535c9-73bf-48a7-94f0-1ccbcf7df257%2FUntitled_design__14_.jpg?rect=0%2C0%2C1920%2C1080&amp;auto=format%2Ccompress&amp;fmt=webp&amp;width=230</t>
  </si>
  <si>
    <t>اگر آپ ووٹ نہیں دیتے تو کیا آپ کے بینک اکاؤنٹ سے 350 روپے کاٹے جائیں گے؟</t>
  </si>
  <si>
    <t>https://images.thequint.com/thequint%2F2019-03%2F8de2128c-ab63-4ecd-b94c-2879eaeb61a4%2FUntitled_design.jpg?rect=0%2C0%2C1920%2C1080&amp;auto=format%2Ccompress&amp;fmt=webp&amp;width=230</t>
  </si>
  <si>
    <t>بالاکوٹ میں 200 افراد کی ہلاکت کا دعویٰ کرنے والی ویڈیو؟ میڈیا تصدیق کرنے کی پرواہ نہیں کرتا ہے۔</t>
  </si>
  <si>
    <t>https://images.thequint.com/thequint%2F2019-03%2F17c03ffe-e581-4f31-b8ff-1626e2c90866%2FUntitled_design__3_.jpg?rect=0%2C0%2C1920%2C1080&amp;auto=format%2Ccompress&amp;fmt=webp&amp;width=230</t>
  </si>
  <si>
    <t>یہ جعلی اکاؤنٹس ابھی نندن کی نقالی کرتے ہیں، فالورز حاصل کرتے ہیں۔</t>
  </si>
  <si>
    <t>https://images.thequint.com/thequint%2F2019-02%2Fc3ae56ab-686b-437d-a4a3-ae3bd18adcc4%2FUntitled_design__1_.jpg?rect=0%2C0%2C1920%2C1080&amp;auto=format%2Ccompress&amp;fmt=webp&amp;width=230</t>
  </si>
  <si>
    <t>ابھینندن کی پاک فوج کے ساتھ رقص کی ویڈیو جھوٹی ہے۔</t>
  </si>
  <si>
    <t>https://images.thequint.com/thequint%2F2019-03%2F6deb1399-98a9-4806-957b-b0b5a269769e%2FUntitled_design__2_.jpg?rect=0%2C0%2C1920%2C1080&amp;auto=format%2Ccompress&amp;fmt=webp&amp;width=230</t>
  </si>
  <si>
    <t>پلوامہ کا بدلہ نہیں بلکہ طالبان دہشت گردوں کی پرانی تصویر</t>
  </si>
  <si>
    <t>https://images.thequint.com/thequint%2F2019-02%2Fd828a5eb-c321-4656-abbe-bd1b2b688367%2FCopy_of_Untitled.jpg?rect=0%2C0%2C1536%2C864&amp;auto=format%2Ccompress&amp;fmt=webp&amp;width=230</t>
  </si>
  <si>
    <t>یہ سعودی شہزادہ نہیں بلکہ امام توحیدی کشمیر پر بات کر رہے ہیں۔</t>
  </si>
  <si>
    <t>https://images.thequint.com/thequint%2F2019-02%2Fbeeb0007-3cae-4f04-8364-2d5654614c84%2FUntitled_design__30_.jpg?rect=0%2C0%2C1920%2C1080&amp;auto=format%2Ccompress&amp;fmt=webp&amp;width=230</t>
  </si>
  <si>
    <t>جی ہاں، آرمی بیٹل کیزولٹیز فنڈ موجود ہے، لیکن ہتھیار خریدنے کے لیے نہیں۔</t>
  </si>
  <si>
    <t>https://images.thequint.com/thequint%2F2019-02%2Ff04170d4-19c5-422f-9bbf-10073db9e5c2%2FUntitled_design__24_.jpg?rect=0%2C0%2C1920%2C1080&amp;auto=format%2Ccompress&amp;fmt=webp&amp;width=230</t>
  </si>
  <si>
    <t>ان تمام جعلی خبروں کا ایک راؤنڈ اپ جن پر آپ نے جنوری 2019 میں تقریباً یقین کیا تھا۔</t>
  </si>
  <si>
    <t>https://images.thequint.com/thequint%2F2019-01%2Fe94c271f-6297-4865-9e41-311858a9e971%2Ffake_news.jpg?rect=0%2C0%2C360%2C203&amp;auto=format%2Ccompress&amp;fmt=webp&amp;width=230</t>
  </si>
  <si>
    <t>پرکاش راج نے چرچ کا دورہ کیا، ٹوئیپل نے اسے سیاق و سباق سے ہٹ کر نمایاں کیا۔</t>
  </si>
  <si>
    <t>https://images.thequint.com/thequint%2F2019-02%2Fe5baeabd-e3bc-485a-92e9-9be5c517b7d2%2FUntitled_design.png?auto=format%2Ccompress&amp;fmt=webp&amp;width=230</t>
  </si>
  <si>
    <t>نہرو نے 1954 کے کمبھ میلے میں ہولی ڈپ نہیں لیا جیسا کہ دعویٰ کیا گیا تھا۔</t>
  </si>
  <si>
    <t>https://images.thequint.com/thequint%2F2019-01%2F7c85b6b9-babf-48db-a03d-929f38cd21dc%2FUntitled_design__3_.jpg?rect=0%2C0%2C1920%2C1080&amp;auto=format%2Ccompress&amp;fmt=webp&amp;width=230</t>
  </si>
  <si>
    <t>امت شاہ کا یہ دعویٰ کہ مخالف نے ’وندے ماترم‘ کا نعرہ نہیں لگایا جھوٹا</t>
  </si>
  <si>
    <t>https://images.thequint.com/thequint%2F2019-01%2F612faf44-349d-4aa9-808b-e754167b74c1%2Ff0f08b8b3b1285fb9d5618eb61b4ace1.jpg?rect=0%2C0%2C400%2C225&amp;auto=format%2Ccompress&amp;fmt=webp&amp;width=230</t>
  </si>
  <si>
    <t>نہیں، حیدرآباد پولیس نے سنکرانتی کے دوران پتنگ بازی پر ’پابندی‘ نہیں لگائی ہے۔</t>
  </si>
  <si>
    <t>https://images.thequint.com/thequint%2F2019-01%2F67b234cd-2f77-45ec-aac5-f20365826643%2FUntitled_design__5_.png?rect=0%2C0%2C1920%2C1080&amp;auto=format%2Ccompress&amp;fmt=webp&amp;width=230</t>
  </si>
  <si>
    <t>ڈیوٹی کے دوران جمنے والے 'آرمی' جوان کی وائرل تصویر ہندوستان کی نہیں ہے۔</t>
  </si>
  <si>
    <t>https://images.thequint.com/thequint%2F2019-01%2Fddd8abec-70b4-48b8-bfef-eff53052b0f4%2FUntitled_design.jpg?rect=0%2C0%2C1920%2C1080&amp;auto=format%2Ccompress&amp;fmt=webp&amp;width=230</t>
  </si>
  <si>
    <t>کیا منموہن سنگھ اور حامد انصاری نے سابق آئی ایس آئی چیف کی کتاب جاری کی؟</t>
  </si>
  <si>
    <t>https://images.thequint.com/thequint%2F2019-01%2F96b306de-b3ab-464a-9bb1-19b9c34ccff3%2Fasad.jpeg?rect=0%2C0%2C960%2C540&amp;auto=format%2Ccompress&amp;fmt=webp&amp;width=230</t>
  </si>
  <si>
    <t>نہیں، یوپی کے سی ایم آدتیہ ناتھ نے یہ نہیں کہا کہ وہ گائے کی حفاظت کریں گے لڑکیوں کی نہیں۔</t>
  </si>
  <si>
    <t>https://images.thequint.com/thequint%2F2018-12%2F11f7662c-1547-4fd1-9304-d11e6aea9098%2FUntitled_design__1_.png?auto=format%2Ccompress&amp;fmt=webp&amp;width=230</t>
  </si>
  <si>
    <t>سابق صدور پرنب مکھرجی، پرتیبھا پاٹل نے مودی کی تعریف نہیں کی۔</t>
  </si>
  <si>
    <t>https://images.thequint.com/thequint%2F2018-12%2Fa52bf802-d1d3-4607-b11c-67b52deecf92%2FUntitled_design__9_.png?rect=0%2C0%2C1920%2C1080&amp;auto=format%2Ccompress&amp;fmt=webp&amp;width=230</t>
  </si>
  <si>
    <t>نہیں، راجستھان میں کانگریس کی ریلی میں پاکستان کا جھنڈا نہیں لہرایا گیا۔</t>
  </si>
  <si>
    <t>https://images.thequint.com/thequint%2F2018-12%2F263148b9-203d-4e26-a90a-693958b2b2b3%2FUntitled_design__15_.jpg?rect=0%2C0%2C1920%2C1080&amp;auto=format%2Ccompress&amp;fmt=webp&amp;width=230</t>
  </si>
  <si>
    <t>راہول گاندھی کا مودی کی تعریف کرنے والا ویڈیو سیاق و سباق سے ہٹ کر ایڈٹ کیا گیا ہے۔</t>
  </si>
  <si>
    <t>https://images.thequint.com/thequint%2F2018-12%2F7c273981-052f-4162-a0e3-1b7839a72cc5%2FUntitled_design__2_.png?auto=format%2Ccompress&amp;fmt=webp&amp;width=230</t>
  </si>
  <si>
    <t>بی بی سی کے جعلی پول نے واپسی کی، راجستھان میں بی جے پی کی جیت کی پیش گوئی کی ہے۔</t>
  </si>
  <si>
    <t>https://images.thequint.com/thequint%2F2018-12%2F578dc131-c12c-46b9-9aa8-2953da451359%2FWebQoof_BBC.jpg?rect=0%2C0%2C1920%2C1080&amp;auto=format%2Ccompress&amp;fmt=webp&amp;width=230</t>
  </si>
  <si>
    <t>تصاویر کیرالہ کے اسکول میں آگ سے نہیں، صرف ایک حقیقت پسندانہ فائر ڈرل</t>
  </si>
  <si>
    <t>https://images.thequint.com/thequint%2F2018-11%2Fa3aa8e6d-d9c1-437d-b1dd-50c5b84ae237%2FMalappuram_mock_drll.png?rect=0%2C0%2C1920%2C1080&amp;auto=format%2Ccompress&amp;fmt=webp&amp;width=230</t>
  </si>
  <si>
    <t>نہیں، کیرالہ پولیس نے آیاپا کے عقیدت مندوں کے خلاف کارروائی نہیں کی۔</t>
  </si>
  <si>
    <t>https://images.thequint.com/thequint%2F2018-11%2F7c066c6b-ba7d-4ea5-a2d0-a569c0f1983e%2FUntitled_design__9_.png?rect=0%2C0%2C940%2C529&amp;auto=format%2Ccompress&amp;fmt=webp&amp;width=230</t>
  </si>
  <si>
    <t>یہ کمبھ میلہ ہے، سعودی نہیں، وائرل پوسٹ کا دعویٰ لیکن سعودی یہ ہے!</t>
  </si>
  <si>
    <t>https://images.thequint.com/thequint%2F2018-11%2Fc0974d49-d850-439c-8a6d-e13243b21f5d%2FUntitled_design.png?rect=0%2C0%2C1920%2C1080&amp;auto=format%2Ccompress&amp;fmt=webp&amp;width=230</t>
  </si>
  <si>
    <t>99% چھوٹ! اس ایمیزون سیل واٹس ایپ اسکینڈل میں مت پڑیں۔</t>
  </si>
  <si>
    <t>https://images.thequint.com/thequint%2F2018-11%2Fd42b3289-9348-43ce-8b67-91eb15096918%2FUntitled_design__2_.jpg?rect=0%2C0%2C1920%2C1080&amp;auto=format%2Ccompress&amp;fmt=webp&amp;width=230</t>
  </si>
  <si>
    <t>نوٹ بندی کے بعد مودی نے ہندوستانیوں کا مذاق اڑانے کا دعویٰ کرنے والی ویڈیو جعلی ہے۔</t>
  </si>
  <si>
    <t>https://images.thequint.com/thequint%2F2018-11%2F698a6bcf-16f1-4e68-8f74-da15998ff655%2FUntitled_design.jpg?rect=0%2C0%2C1920%2C1080&amp;auto=format%2Ccompress&amp;fmt=webp&amp;width=230</t>
  </si>
  <si>
    <t>نہیں، آر بی آئی نے 20 روپے، 150 روپے، 100 روپے اور 1000 روپے کے سکے جاری نہیں کیے</t>
  </si>
  <si>
    <t>https://images.thequint.com/thequint%2F2018-11%2F2aa37fe0-ea42-40ea-b3ab-16542060f8c2%2F5fc4e4ad_691f_412c_9760_c5f9e7b9d23c.jpg?rect=0%2C0%2C1024%2C576&amp;auto=format%2Ccompress&amp;fmt=webp&amp;width=230</t>
  </si>
  <si>
    <t>نہیں، پی ایم مودی نے وہ ستوتی نہیں گایا جو انہوں نے ٹویٹ کیا تھا۔</t>
  </si>
  <si>
    <t>https://images.thequint.com/thequint%2F2018-10%2F6fa1cc86-5f5c-4545-97b3-34511d43f08d%2Fdcfab60c_3326_424d_aee8_bbdfaa4ac259.jpg?auto=format%2Ccompress&amp;fmt=webp&amp;width=230</t>
  </si>
  <si>
    <t>کیا گروگرام کے قتل کے پیچھے ’جنونی ایوینجیلزم‘ کا محرک تھا؟ نہیں</t>
  </si>
  <si>
    <t>https://images.thequint.com/thequint%2F2018-10%2F6cbb6c63-3b8f-4b2c-a5bc-b816301e6dbb%2Fa7aff9a2_e444_4d59_9ae4_2c03068a947d.jpg?auto=format%2Ccompress&amp;fmt=webp&amp;width=230</t>
  </si>
  <si>
    <t>وائرل پوسٹس کا جھوٹا دعویٰ ہے کہ بہار میں مسلمانوں نے ایک ہندو لڑکی پر حملہ کیا۔</t>
  </si>
  <si>
    <t>https://images.thequint.com/thequint%2F2018-10%2Fbbb5e87b-0b31-4d54-b8fb-1df2abe1836d%2Fhero_image_2.jpg?auto=format%2Ccompress&amp;fmt=webp&amp;width=230</t>
  </si>
  <si>
    <t>انکیت گرگ کے قتل کیس کے ساتھ میڈیا کس طرح بری طرح غلط ہوا۔</t>
  </si>
  <si>
    <t>https://images.thequint.com/thequint%2F2018-10%2Feefb8a4b-bb95-48ac-a5d2-76d9a324e054%2Fe22ae1f9_d0db_4c08_8040_c79f7ff0e013.jpg?rect=0%2C0%2C875%2C492&amp;auto=format%2Ccompress&amp;fmt=webp&amp;width=230</t>
  </si>
  <si>
    <t>ترپتی دیسائی کی مبارکبادی ویڈیو گمراہ کن کیپشن کے ساتھ شیئر کی گئی۔</t>
  </si>
  <si>
    <t>https://images.thequint.com/thequint%2F2018-10%2F24af35b1-516f-4c15-898f-1d545a4aae12%2FUntitled_design__39_.jpg?rect=0%2C0%2C1920%2C1080&amp;auto=format%2Ccompress&amp;fmt=webp&amp;width=230</t>
  </si>
  <si>
    <t>کانگریس آئی ٹی سیل کے سربراہ نے پی ایم مودی کی تعلیم پر گمراہ کن ویڈیو ٹویٹ کیا۔</t>
  </si>
  <si>
    <t>https://images.thequint.com/thequint%2F2018-09%2Fa459ce69-e1c1-47d2-8b90-76401890d910%2FDivya_Spandana.jpg?rect=0%2C0%2C1920%2C1080&amp;auto=format%2Ccompress&amp;fmt=webp&amp;width=230</t>
  </si>
  <si>
    <t>بی جے پی ایم پی کا نالے میں گرنے کا پرانا ویڈیو کٹکا کلکٹر کے طور پر شیئر کیا گیا۔</t>
  </si>
  <si>
    <t>https://images.thequint.com/thequint%2F2018-09%2F6aaa84dd-1aff-4e22-8862-81cd168cc4c5%2FUntitled_design__2_.png?auto=format%2Ccompress&amp;fmt=webp&amp;width=230</t>
  </si>
  <si>
    <t>پی ایم آواس یوجنا کے درخواست دہندگان کے لیے 12,000 روپے کا انعام؟ یہ جعلی خبر ہے!</t>
  </si>
  <si>
    <t>https://images.thequint.com/thequint%2F2018-09%2F99b34072-e56d-4a2b-ae9a-90b3ffd9aeb1%2F24218d52_c441_4719_964c_f8611fbab0ef.jpg?rect=0%2C0%2C1022%2C575&amp;auto=format%2Ccompress&amp;fmt=webp&amp;width=230</t>
  </si>
  <si>
    <t>نہیں، سعودی عرب کی سرگرم کارکن اسرا کو پھانسی نہیں دی گئی۔</t>
  </si>
  <si>
    <t>https://images.thequint.com/thequint%2F2018-08%2F8bdde3e7-b22d-4ab4-bfe0-f60d3912f6ef%2Fsaudi_webqoof.jpg?rect=0%2C0%2C1920%2C1080&amp;auto=format%2Ccompress&amp;fmt=webp&amp;width=230</t>
  </si>
  <si>
    <t>کیرالہ سیلاب میں مدد کرنے والے آر ایس ایس کارکنوں کی وائرل تصاویر؟ اصلی نہیں۔</t>
  </si>
  <si>
    <t>https://images.thequint.com/thequint%2F2018-08%2Fd9437433-ecd2-4105-bd1a-6fd73e8e5723%2FUntitled_design__4_.png?auto=format%2Ccompress&amp;fmt=webp&amp;width=230</t>
  </si>
  <si>
    <t>اجین میں ہجوم کے ہاتھوں مارے جانے والے آدمی کی ویڈیو گمراہ کن دعووں کے ساتھ شیئر کی گئی ہے۔</t>
  </si>
  <si>
    <t>https://images.thequint.com/thequint%2F2023-08%2Fe19e2867-ccf5-4e12-bf7c-d0caf10c510c%2FRujuta__DND__5_.jpg?rect=0%2C0%2C1920%2C1080&amp;auto=format%2Ccompress&amp;fmt=webp&amp;width=230</t>
  </si>
  <si>
    <t>دوروں میں ایک پادری کی مدد کرنے والے جوڑے کی اسکرپٹڈ ویڈیو اصلی کے طور پر وائرل ہوگئی</t>
  </si>
  <si>
    <t>https://images.thequint.com/thequint%2F2023-07%2F93d42528-77ed-4cfc-87bd-a5b6db1612a3%2FRujuta__DND__19_.jpg?auto=format%2Ccompress&amp;fmt=webp&amp;width=230</t>
  </si>
  <si>
    <t>فلوریڈا میں راکٹ لانچ کی پرانی ویڈیو کو چندریان 3 کے ویژول کے طور پر جھوٹا شیئر کیا گیا</t>
  </si>
  <si>
    <t>https://images.thequint.com/thequint%2F2023-07%2F9b32d39c-562d-424a-bb8a-754d0a7a0afa%2Fisp.jpg?rect=0%2C0%2C1920%2C1080&amp;auto=format%2Ccompress&amp;fmt=webp&amp;width=230</t>
  </si>
  <si>
    <t>کیا اس ویڈیو میں دکھایا گیا ہے کہ لوگ ٹرین کو شروع کرنے کے لیے دھکیل رہے ہیں؟ نہیں، دعویٰ گمراہ کن ہے۔</t>
  </si>
  <si>
    <t>https://images.thequint.com/thequint%2F2023-07%2F5ece12b5-d573-45d4-8d2f-a58a7e08046a%2FRujuta__DND__3_.jpg?rect=0%2C0%2C1920%2C1080&amp;auto=format%2Ccompress&amp;fmt=webp&amp;width=230</t>
  </si>
  <si>
    <t>https://images.thequint.com/thequint%2F2023-07%2Fc7fef6ec-1919-42a9-aeed-c4f4bf467af1%2FABHISHEK_WQ___2023_07_10T140607_830.jpg?auto=format%2Ccompress&amp;fmt=webp&amp;width=230</t>
  </si>
  <si>
    <t>https://images.thequint.com/thequint%2F2023-07%2F11400d76-53b8-45c3-bacf-7731cc2506f6%2FKhushi___WQ__7_.jpg?auto=format%2Ccompress&amp;fmt=webp&amp;width=230</t>
  </si>
  <si>
    <t>فرانس میں بدامنی کی پرانی تصویر پیرس کے حالیہ مظاہروں سے جھوٹی طور پر منسلک ہے۔</t>
  </si>
  <si>
    <t>https://images.thequint.com/thequint%2F2023-07%2Fa20b498c-a664-4bf8-8e60-9ce2a69d1677%2FRujuta__DND.png?auto=format%2Ccompress&amp;fmt=webp&amp;width=230</t>
  </si>
  <si>
    <t>کوئمبٹور سے تھریسور 10 منٹ میں؟ نہیں، وائرل دعویٰ گمراہ کن ہے۔</t>
  </si>
  <si>
    <t>https://images.thequint.com/thequint%2F2023-06%2F00df2b3f-6d2e-4267-bda8-5054c58be7e8%2FABHISHEK_WQ___2023_06_29T101950_709.jpg?auto=format%2Ccompress&amp;fmt=webp&amp;width=230</t>
  </si>
  <si>
    <t>نہیں، یہ تصاویر OceanGate Expeditions' Titan Submersible سے ملبہ نہیں دکھاتی ہیں۔</t>
  </si>
  <si>
    <t>https://images.thequint.com/thequint%2F2023-06%2Fbd9359d2-df94-4bf5-9e87-15782af32c2d%2FAishwarya_WQ_12.png?rect=0%2C0%2C1920%2C1080&amp;auto=format%2Ccompress&amp;fmt=webp&amp;width=230</t>
  </si>
  <si>
    <t>نہیں، یہ ویڈیو جعلی کرنسی کو پاکستان میں چھپتے ہوئے نہیں دکھاتا</t>
  </si>
  <si>
    <t>https://images.thequint.com/thequint%2F2019-08%2F91e240c1-25cb-48da-bc0a-1025529d0927%2FWebQoof_Hero_Image__10_.jpg?rect=0%2C0%2C2000%2C1125&amp;auto=format%2Ccompress&amp;fmt=webp&amp;width=230</t>
  </si>
  <si>
    <t>https://images.thequint.com/thequint%2F2023-06%2Fd625ab57-c5f4-43cc-b96d-898cead7383f%2FRujuta__DND__2_.jpg?rect=0%2C0%2C1920%2C1080&amp;auto=format%2Ccompress&amp;fmt=webp&amp;width=230</t>
  </si>
  <si>
    <t>میانمار کی ویڈیو کو منی پور میں ڈرون کا استعمال کرتے ہوئے 'کوکی دہشت گرد' کے طور پر جھوٹا شیئر کیا گیا</t>
  </si>
  <si>
    <t>https://images.thequint.com/thequint%2F2023-06%2F0a400b8c-e10c-428e-816c-1231dd6635cb%2F7.jpg?rect=0%2C0%2C1920%2C1080&amp;auto=format%2Ccompress&amp;fmt=webp&amp;width=230</t>
  </si>
  <si>
    <t>مصر کی تصویر ہندوستان میں ایک جھوٹے فرقہ وارانہ زاویے سے پھیلی ہوئی ہے۔</t>
  </si>
  <si>
    <t>https://images.thequint.com/thequint%2F2023-06%2F9c86cea9-a8ed-4eab-95b9-4b2a12375650%2FUntitled_design.jpg?rect=0%2C0%2C1920%2C1080&amp;auto=format%2Ccompress&amp;fmt=webp&amp;width=230</t>
  </si>
  <si>
    <t>کس طرح 'ٹویٹر بلیو' نے کرناٹک انتخابات کے دوران غلط معلومات کے پھیلاؤ کو مزید خراب کیا۔</t>
  </si>
  <si>
    <t>https://images.thequint.com/thequint%2F2023-05%2F3505a6c2-c9da-4a22-a22b-b4b2c545939a%2Fhero_image_Recovered.jpg?rect=0%2C0%2C2000%2C1125&amp;auto=format%2Ccompress&amp;fmt=webp&amp;width=230</t>
  </si>
  <si>
    <t>کیا صرف خواتین ہی تائرواڈ کی بیماری کا نشانہ بنتی ہیں؟ ڈاکٹروں نے 5 عام خرافات کا خاتمہ کیا۔</t>
  </si>
  <si>
    <t>https://images.thequint.com/thequint%2F2023-05%2Fd6be7dd9-6e54-4f45-b73a-1bc94597b942%2FTHYROID_DAY.jpg?auto=format%2Ccompress&amp;fmt=webp&amp;width=230</t>
  </si>
  <si>
    <t>'انڈیا مخالف' نعرے لگانے والے لوگوں کے خلاف بولنے والا شخص اجین کلکٹر نہیں ہے</t>
  </si>
  <si>
    <t>https://images.thequint.com/thequint%2F2023-05%2F5579ce4c-4fef-4108-aa56-f93bc6c24b01%2FABHISHEK_WQ___2023_05_19T093103_676.jpg?rect=0%2C0%2C1920%2C1080&amp;auto=format%2Ccompress&amp;fmt=webp&amp;width=230</t>
  </si>
  <si>
    <t>ہریتھک روشن کی عمران خان کی حمایت کی ویڈیو وائرل</t>
  </si>
  <si>
    <t>https://images.thequint.com/thequint%2F2023-05%2Fb6cf187d-8512-44fc-89ed-c8178620ee6a%2Fhrithik.jpg?rect=0%2C0%2C1920%2C1080&amp;auto=format%2Ccompress&amp;fmt=webp&amp;width=230</t>
  </si>
  <si>
    <t>میڈیا آرگنائزیشنز نے عمران خان کی جیل میں بیٹھی اے آئی کی تصاویر بند کر دیں۔</t>
  </si>
  <si>
    <t>https://images.thequint.com/thequint%2F2023-05%2F96300cfc-e965-4e9e-bb5a-ffe6f5e6b22c%2FABHISHEK_WQ__97_.jpg?auto=format%2Ccompress&amp;fmt=webp&amp;width=230</t>
  </si>
  <si>
    <t>غیر متعلقہ کلپ منی پور تشدد کے درمیان 'کوکی گروپ ریڈنگ میٹی شاپ' کے طور پر شیئر کیا گیا</t>
  </si>
  <si>
    <t>https://images.thequint.com/thequint%2F2023-05%2Fadf07642-6bb3-4ce0-971e-1ac7c72269f4%2FABHISHEK_WQ__82_.jpg?auto=format%2Ccompress&amp;fmt=webp&amp;width=230</t>
  </si>
  <si>
    <t>ملائیشیا کی پرواز MH370 کنکال کے بغیر پانی کے اندر پائی گئی؟ نہیں!</t>
  </si>
  <si>
    <t>https://images.thequint.com/thequint%2F2023-05%2F37597834-b4bc-4f6e-8734-a90d11905ea1%2FUntitled_design.png?auto=format%2Ccompress&amp;fmt=webp&amp;width=230</t>
  </si>
  <si>
    <t>کرناٹک انتخابات کے بارے میں غلط معلومات، VIP Skybags اور مزید</t>
  </si>
  <si>
    <t>https://images.thequint.com/thequint%2F2023-04%2F42d2c0a4-1c11-4476-9478-6979f2ee6e3e%2F1.jpg?auto=format%2Ccompress&amp;fmt=webp&amp;width=230</t>
  </si>
  <si>
    <t>کیا Ixigo نے 'bhAI' نام کا ایئربڈ لانچ کیا؟ نہیں، یہ اپریل فول کا مذاق تھا۔</t>
  </si>
  <si>
    <t>https://images.thequint.com/thequint%2F2023-04%2F02d00c41-43a9-4c17-84ca-8bb2b770755c%2FABHISHEK_WQ__53_.jpg?rect=0%2C0%2C1920%2C1080&amp;auto=format%2Ccompress&amp;fmt=webp&amp;width=230</t>
  </si>
  <si>
    <t>https://images.thequint.com/thequint%2F2023-04%2F4a27cc41-458d-4493-a644-9926b433f1c8%2FABHISHEK_WQ__49_.jpg?rect=0%2C0%2C1920%2C1080&amp;auto=format%2Ccompress&amp;fmt=webp&amp;width=230</t>
  </si>
  <si>
    <t>تصویر جس میں دکھایا گیا ہے کہ پی ایم مودی کو ایک تقریب میں تیار کیا گیا ہے اصلی نہیں ہے بلکہ AI سے تیار کیا گیا ہے!</t>
  </si>
  <si>
    <t>https://images.thequint.com/thequint%2F2023-04%2F0c57779a-ac76-436b-b8a3-cdc5a29f70e5%2Fmodi_hero_image.jpg?rect=0%2C0%2C1920%2C1080&amp;auto=format%2Ccompress&amp;fmt=webp&amp;width=230</t>
  </si>
  <si>
    <t>کیا '18 ہارس رجمنٹ' کے چار آدمی بھٹنڈہ ملٹری اسٹیشن میں مارے گئے؟</t>
  </si>
  <si>
    <t>https://images.thequint.com/thequint%2F2023-04%2F80a7921f-7373-4ba0-b294-ce82bbd55baa%2FUntitled_design.jpg?rect=0%2C0%2C1920%2C1080&amp;auto=format%2Ccompress&amp;fmt=webp&amp;width=230</t>
  </si>
  <si>
    <t>پی ایم مودی کی کلپ شدہ ویڈیو ان کی تعلیم کے بارے میں گمراہ کن دعوے کرنے کے لیے شیئر کی گئی۔</t>
  </si>
  <si>
    <t>https://images.thequint.com/thequint%2F2023-04%2F5cdfc9e5-eee0-4d5a-8543-8ea22425b9e0%2Fmodd.jpg?rect=0%2C0%2C1920%2C1080&amp;auto=format%2Ccompress&amp;fmt=webp&amp;width=230</t>
  </si>
  <si>
    <t>ممبئی بی ایم سی کی انہدامی مہم کا ویڈیو جھوٹا شیئر کیا گیا جیسا کہ اتر پردیش سے ہے۔</t>
  </si>
  <si>
    <t>https://images.thequint.com/thequint%2F2023-04%2F385f9d6d-f6fc-45cb-b678-d8dd95bc449f%2FUPp.jpg?rect=0%2C0%2C1920%2C1080&amp;auto=format%2Ccompress&amp;fmt=webp&amp;width=230</t>
  </si>
  <si>
    <t>کیا نہرو اور اندرا گاندھی نے خود کو بھارت رتن سے نوازا تھا؟ اوہ، نہیں</t>
  </si>
  <si>
    <t>https://images.thequint.com/thequint%2F2019-01%2F50540e4d-e9bd-4b4f-b29a-0272f7ac4b2e%2FUntitled_design__6_.png?rect=0%2C0%2C1920%2C1080&amp;auto=format%2Ccompress&amp;fmt=webp&amp;width=230</t>
  </si>
  <si>
    <t>https://images.thequint.com/thequint%2F2023-03%2Fd96189a4-67d9-4b23-8fb1-de0cb366aa59%2FABHISHEK_WQ__18_.jpg?auto=format%2Ccompress&amp;fmt=webp&amp;width=230</t>
  </si>
  <si>
    <t>شام سے پرانی ویڈیو شیئر کی گئی جس میں ترکی زلزلے کے بعد ٹھیکیداروں کو مار رہا ہے۔</t>
  </si>
  <si>
    <t>https://images.thequint.com/thequint%2F2023-03%2F5662d7ba-0ad0-4ed2-acfc-29204ca6f76f%2FGujaratChristian_FakeClaim.png?rect=0%2C0%2C1920%2C1080&amp;auto=format%2Ccompress&amp;fmt=webp&amp;width=230</t>
  </si>
  <si>
    <t>پرانے، غیر متعلقہ کلپس بطور 'یوپی پولیس بچھڑے پر حملہ کرنے والے شخص کو مار رہی ہے'</t>
  </si>
  <si>
    <t>https://images.thequint.com/thequint%2F2023-03%2F0e0a1473-40dc-4313-b124-14f11d2c84cc%2FUntitled_design__29_.jpg?rect=0%2C0%2C1920%2C1080&amp;auto=format%2Ccompress&amp;fmt=webp&amp;width=230</t>
  </si>
  <si>
    <t>کیا بل گیٹس کو اے بی سی نیوز نے COVID-19 ویکسین سے متعلق سوالات پر گھیر لیا تھا؟</t>
  </si>
  <si>
    <t>https://images.thequint.com/thequint%2F2023-03%2F24e12d3e-883b-496c-a9b5-46b2ac19a14d%2FGujaratClash_FakeClaim.png?rect=0%2C0%2C1920%2C1080&amp;auto=format%2Ccompress&amp;fmt=webp&amp;width=230</t>
  </si>
  <si>
    <t>حیدرآباد میں ڈی جے کے قتل کا واقعہ ایک جھوٹے فرقہ وارانہ اسپن کے ساتھ شیئر کیا گیا۔</t>
  </si>
  <si>
    <t>https://images.thequint.com/thequint%2F2023-03%2Fba5dc271-f5c2-4328-9bff-d3ec6266ed93%2Fhar.png?auto=format%2Ccompress&amp;fmt=webp&amp;width=230</t>
  </si>
  <si>
    <t>زلزلے کے بعد کی ویڈیو ترکی کی ہے تاجکستان کی نہیں۔</t>
  </si>
  <si>
    <t>https://images.thequint.com/thequint%2F2023-02%2F164b5bbb-8f07-454a-8b0e-00c16832c8e6%2FTurkey.png?rect=0%2C0%2C1920%2C1080&amp;auto=format%2Ccompress&amp;fmt=webp&amp;width=230</t>
  </si>
  <si>
    <t>چین کی پرانی ویڈیو ترکی کے زلزلے کی وجہ سے زمین میں دراڑ کے طور پر چلی گئی۔</t>
  </si>
  <si>
    <t>https://images.thequint.com/thequint%2F2023-02%2F9fd66b77-c3f1-40c8-9dff-aa1264866ffd%2FCracks_china.jpg?rect=0%2C0%2C1920%2C1080&amp;auto=format%2Ccompress&amp;fmt=webp&amp;width=230</t>
  </si>
  <si>
    <t>دہلی قتل کیس، ترکی کا زلزلہ اور مزید کے بارے میں غلط معلومات</t>
  </si>
  <si>
    <t>https://images.thequint.com/thequint%2F2023-02%2Fff944fc7-9e21-436b-add0-d66befbc101b%2Fww.jpg?auto=format%2Ccompress&amp;fmt=webp&amp;width=230</t>
  </si>
  <si>
    <t>https://images.thequint.com/thequint%2F2023-02%2F3a3b2a19-965b-4af4-917b-ed3fc84bafbb%2FScreenshot_from_viral_video.jpg?rect=0%2C0%2C1920%2C1080&amp;auto=format%2Ccompress&amp;fmt=webp&amp;width=230</t>
  </si>
  <si>
    <t>یہ راہول گاندھی کے ساتھ ایک جرمن وزیر ہے، ہندنبرگ کے چیف نہیں۔</t>
  </si>
  <si>
    <t>https://images.thequint.com/thequint%2F2023-02%2F4c3b2739-44d8-463e-9b6b-e87f6f4ae2af%2FRahul_Gandhi_.jpg?rect=0%2C0%2C1920%2C1080&amp;auto=format%2Ccompress&amp;fmt=webp&amp;width=230</t>
  </si>
  <si>
    <t>کیا کلپ پنجاب میں AAP کے ایم ایل اے کو مارتے ہوئے دکھاتا ہے؟ نہیں، یہ اسکرپٹ ہے۔</t>
  </si>
  <si>
    <t>https://images.thequint.com/thequint%2F2023-02%2F76860cbf-178d-4338-b6b8-9d905f377b6e%2FKritika___DND.jpg?rect=0%2C0%2C1920%2C1080&amp;auto=format%2Ccompress&amp;fmt=webp&amp;width=230</t>
  </si>
  <si>
    <t>ایس آر کے کے پرستار پٹھان کی اسکریننگ کے دوران بجرنگ دل کے اراکین کو مار رہے ہیں؟</t>
  </si>
  <si>
    <t>https://images.thequint.com/thequint%2F2023-02%2F681afcc3-50a8-4659-bc6f-1dc44394f618%2Famroha.png?rect=0%2C0%2C1920%2C1080&amp;auto=format%2Ccompress&amp;fmt=webp&amp;width=230</t>
  </si>
  <si>
    <t>تصویر بی جے پی اور کانگریس کے درمیان خفیہ ملاقات کو ظاہر کرتی ہے؟ نہیں، دعویٰ گمراہ کن ہے۔</t>
  </si>
  <si>
    <t>https://images.thequint.com/thequint%2F2023-01%2Faf3c71f0-95e3-45e1-8302-bfd3be8a7c30%2FCongressBJP_FakeClaim.png?auto=format%2Ccompress&amp;fmt=webp&amp;width=230</t>
  </si>
  <si>
    <t>https://images.thequint.com/thequint%2F2023-01%2Fb46ffa97-5b7f-4740-8452-6caa1b2e7b67%2FNepal_plane_crash___movie_set.png?rect=0%2C0%2C1920%2C1080&amp;auto=format%2Ccompress&amp;fmt=webp&amp;width=230</t>
  </si>
  <si>
    <t>https://images.thequint.com/thequint%2F2023-01%2F76025985-a5b3-449c-a64f-cd04f330a4ae%2FNepal2018_FakeClaim.jpg?auto=format%2Ccompress&amp;fmt=webp&amp;width=230</t>
  </si>
  <si>
    <t>تائیوان سے پرانا کلپ شیئر کیا گیا جیسا کہ بچے کو احمد آباد میں پتنگ کے ذریعے آسمان پر اٹھایا جا رہا ہے۔</t>
  </si>
  <si>
    <t>https://images.thequint.com/thequint%2F2023-01%2F9f1b536a-9dec-4820-82f2-a182a1f31179%2FKite_FakeClaim.jpg?rect=0%2C0%2C1920%2C1080&amp;auto=format%2Ccompress&amp;fmt=webp&amp;width=230</t>
  </si>
  <si>
    <t>کلپ میں یہ نہیں دکھایا گیا کہ راہل گاندھی کیمروں کی غیر موجودگی میں پگڑی پہننے سے انکار کر رہے ہیں۔</t>
  </si>
  <si>
    <t>https://images.thequint.com/thequint%2F2023-01%2F641f3d80-3b7a-4173-af99-8d672276218e%2FRahul_Gandhi_turban.png?rect=0%2C0%2C1920%2C1080&amp;auto=format%2Ccompress&amp;fmt=webp&amp;width=230</t>
  </si>
  <si>
    <t>راہل گاندھی کو پادریوں سے مسئلہ ہے؟ نہیں، بی جے پی اکاؤنٹس نے ویڈیو شیئر کی ہے!</t>
  </si>
  <si>
    <t>https://images.thequint.com/thequint%2F2023-01%2F6d040ae7-6e8e-48ea-b98a-0835500a7204%2FUntitled_design.png?rect=0%2C0%2C1920%2C1080&amp;auto=format%2Ccompress&amp;fmt=webp&amp;width=230</t>
  </si>
  <si>
    <t>یمنا ایکسپریس وے پر ایک بڑے کار کے ڈھیر کا پرانا کلپ حالیہ کے طور پر شیئر کیا گیا ہے۔</t>
  </si>
  <si>
    <t>https://images.thequint.com/thequint%2F2023-01%2F9c657be3-b42e-44c7-87a2-0bfade98b9c4%2FOldAccident_FakeClaim.jpg?rect=0%2C0%2C1920%2C1080&amp;auto=format%2Ccompress&amp;fmt=webp&amp;width=230</t>
  </si>
  <si>
    <t>ٹویٹر کے سابق سی ای او پیراگ اگروال کے بارے میں طنزیہ مضمون اصلی کے طور پر وائرل</t>
  </si>
  <si>
    <t>https://images.thequint.com/thequint%2F2022-12%2F4c554772-ff03-414c-ab90-e043159900b3%2FUntitled_design.png?rect=0%2C0%2C1920%2C1080&amp;auto=format%2Ccompress&amp;fmt=webp&amp;width=230</t>
  </si>
  <si>
    <t>نہیں، یہ تصویر یوگی آدتیہ ناتھ کو ٹیلی ویژن پر SRK دیکھتے نہیں دکھاتی ہے!</t>
  </si>
  <si>
    <t>https://images.thequint.com/thequint%2F2022-12%2Ff92c3667-aa5b-46ca-9bf9-b8c2e7525461%2FYour_paragraph_text.jpg?rect=0%2C0%2C1920%2C1080&amp;auto=format%2Ccompress&amp;fmt=webp&amp;width=230</t>
  </si>
  <si>
    <t>نہیں، ویڈیو میں شعیب اختر کو انگلینڈ سے ہارنے پر پاک ٹیم پر تنقید کرتے ہوئے نہیں دکھایا گیا ہے۔</t>
  </si>
  <si>
    <t>https://images.thequint.com/thequint%2F2022-12%2F403e4843-2ae6-4447-9882-99c6fb83ee7d%2FShoaibAkhtar_FakeClaim.jpg?auto=format%2Ccompress&amp;fmt=webp&amp;width=230</t>
  </si>
  <si>
    <t>https://images.thequint.com/thequint%2F2022-12%2F95ca1590-7145-4dd6-ada5-63cb54a51785%2Fbhoot.png?rect=0%2C0%2C1920%2C1080&amp;auto=format%2Ccompress&amp;fmt=webp&amp;width=230</t>
  </si>
  <si>
    <t>https://images.thequint.com/thequint%2F2022-12%2F2a19898a-a027-4975-874d-94ce14b5cf4f%2F1.png?rect=0%2C0%2C1920%2C1080&amp;auto=format%2Ccompress&amp;fmt=webp&amp;width=230</t>
  </si>
  <si>
    <t>لکھنؤ میں سڑک کے غار کی ویڈیو گجرات سے جھوٹی طور پر شیئر کی گئی۔</t>
  </si>
  <si>
    <t>https://images.thequint.com/thequint%2F2022-12%2F91acb4c7-8cdd-41af-88fd-42a0bc32157a%2FUntitled_design.png?auto=format%2Ccompress&amp;fmt=webp&amp;width=230</t>
  </si>
  <si>
    <t>بی جے پی لیڈران گجرات میں انفراسٹرکچر ڈیولپمنٹ کے طور پر ممبئی سے تصویر شیئر کر رہے ہیں۔</t>
  </si>
  <si>
    <t>https://images.thequint.com/thequint%2F2022-11%2Fb4129985-87a1-4026-8e83-9a7b8f4e197c%2F1.png?auto=format%2Ccompress&amp;fmt=webp&amp;width=230</t>
  </si>
  <si>
    <t>حقائق کی جانچ پڑتال: مہاراشٹر کے ناسک سے وائرل ہونے والی ویڈیو بطور ایک اتر پردیش سے ہے۔</t>
  </si>
  <si>
    <t>https://images.thequint.com/thequint%2F2022-11%2F86cfc32e-5c25-43dd-bb36-a9261c49e7a7%2FViral_video__1_.png?rect=0%2C0%2C1920%2C1080&amp;auto=format%2Ccompress&amp;fmt=webp&amp;width=230</t>
  </si>
  <si>
    <t>برازیل میں جیر بولسونارو کے حامیوں کے حالیہ احتجاج کے طور پر 2016 کی تصویر شیئر کی گئی</t>
  </si>
  <si>
    <t>https://images.thequint.com/thequint%2F2022-11%2F8ecb76ab-2f19-4ee6-95b4-6d395e313b91%2FViral_Photo.png?auto=format%2Ccompress&amp;fmt=webp&amp;width=230</t>
  </si>
  <si>
    <t>کیا رونالڈو نے کہا کہ انہیں ریال میڈرڈ چھوڑنے پر افسوس ہے؟ نہیں، دعویٰ غلط ہے۔</t>
  </si>
  <si>
    <t>https://images.thequint.com/thequint%2F2022-11%2F076000a3-0536-4f42-893c-ccf989730515%2FRonaldo_FakeClaim.jpg?rect=0%2C0%2C1920%2C1080&amp;auto=format%2Ccompress&amp;fmt=webp&amp;width=230</t>
  </si>
  <si>
    <t>نہیں، مرکزی حکومت نے 104 'بلڈ آن کال' سروس شروع نہیں کی ہے۔</t>
  </si>
  <si>
    <t>https://images.thequint.com/thequint%2F2022-11%2F8f8945ee-c298-409b-8995-30fb3019a469%2F104_.png?auto=format%2Ccompress&amp;fmt=webp&amp;width=230</t>
  </si>
  <si>
    <t>حقائق کی جانچ پڑتال: چین میں گولڈن ڈریگن بوٹ کی پرانی ویڈیو کیرالہ سے چلی گئی</t>
  </si>
  <si>
    <t>https://images.thequint.com/thequint%2F2022-11%2F588a7354-b283-4722-bdc1-b35b55685978%2FChina_dragon_boat.png?rect=0%2C0%2C1920%2C1080&amp;auto=format%2Ccompress&amp;fmt=webp&amp;width=230</t>
  </si>
  <si>
    <t>نہیں، اس ویڈیو میں راہول گاندھی کو موربی پل گرنے کے بعد رقص کرتے نہیں دکھایا گیا ہے۔</t>
  </si>
  <si>
    <t>https://images.thequint.com/thequint%2F2022-11%2Ff7abd536-3221-4b3d-9660-18b93829d871%2FUntitled_design.png?auto=format%2Ccompress&amp;fmt=webp&amp;width=230</t>
  </si>
  <si>
    <t>ٹیپ کرنے کی مشقوں کے بارے میں ویڈیو ٹاٹا میموریل ہسپتال سے غلط طور پر منسلک ہے۔</t>
  </si>
  <si>
    <t>https://images.thequint.com/thequint%2F2022-10%2Fa2645c60-9c7f-47d2-98a2-0ae214faeed5%2FUntitled_design__84_.png?auto=format%2Ccompress&amp;fmt=webp&amp;width=230</t>
  </si>
  <si>
    <t>کانگریس اور بی جے پی کے لیڈروں نے کیدارناتھ حادثے کے بعد ہیلی کاپٹر میں آگ لگنے کی پرانی تصویر شیئر کی۔</t>
  </si>
  <si>
    <t>https://images.thequint.com/thequint%2F2022-10%2Fa41658be-99b0-47da-a578-a2d79a1b0b4f%2F2.jpg?auto=format%2Ccompress&amp;fmt=webp&amp;width=230</t>
  </si>
  <si>
    <t>پرانی، غیر متعلقہ تصاویر 'بلاری میں بھارت جوڈو یاترا میں ہجوم' کے طور پر شیئر کی گئیں</t>
  </si>
  <si>
    <t>https://images.thequint.com/thequint%2F2022-10%2F9b1d9622-fe3f-4de0-9f8a-b420bac955e9%2FSCREENSHOT_FROM_THE_VIDEO__3_.jpg?rect=0%2C0%2C1920%2C1080&amp;auto=format%2Ccompress&amp;fmt=webp&amp;width=230</t>
  </si>
  <si>
    <t>چھتیس گڑھ میں درگا پوجا وسرجن کے دوران لڑائی ایک جھوٹی فرقہ وارانہ حرکت</t>
  </si>
  <si>
    <t>https://images.thequint.com/thequint%2F2022-10%2Fdcb5761d-2e6f-4d6b-a6fc-3d6806fc9cac%2FUntitled_design__75_.png?rect=0%2C0%2C1920%2C1080&amp;auto=format%2Ccompress&amp;fmt=webp&amp;width=230</t>
  </si>
  <si>
    <t>بھارت جوڑو یاترا میں لہرائے گئے IUML مارچ کی ویڈیو ’پاکستان کے جھنڈے‘ کے طور پر شیئر کی گئی۔</t>
  </si>
  <si>
    <t>https://images.thequint.com/thequint%2F2022-10%2F2cd4d7ae-f46f-4946-b5fe-c95d22c7d94e%2FVIRAL_VIDEO.jpg?rect=0%2C0%2C1920%2C1080&amp;auto=format%2Ccompress&amp;fmt=webp&amp;width=230</t>
  </si>
  <si>
    <t>یہ اسکرین شاٹ جو گجرات انتخابات میں AAP کے لیے 'بڑے پیمانے پر جیت' دکھا رہا ہے۔</t>
  </si>
  <si>
    <t>https://images.thequint.com/thequint%2F2022-09%2F8479c63f-3ba6-44f8-8e0e-b9abd4acfcbd%2F2.jpg?auto=format%2Ccompress&amp;fmt=webp&amp;width=230</t>
  </si>
  <si>
    <t>جمہوریہ نے 'چین کی بغاوت' پر 'خصوصی خبر' کے طور پر طنزیہ ٹویٹر تھریڈ کو نشر کیا</t>
  </si>
  <si>
    <t>https://images.thequint.com/thequint%2F2022-09%2Ff6bcca52-39d1-4050-8283-187e767f9fb6%2FREPUBLIC_BHARAT.png?auto=format%2Ccompress&amp;fmt=webp&amp;width=230</t>
  </si>
  <si>
    <t>کیا اس تصویر میں اسمرتی ایرانی کو 'شراب' کے ساتھ، بھارت جوڑو یاترا دیکھتے ہوئے دکھایا گیا ہے؟ نہیں!</t>
  </si>
  <si>
    <t>https://images.thequint.com/thequint%2F2022-09%2F73c98208-fb17-43b0-85b5-c6643af0a0a9%2F2.png?auto=format%2Ccompress&amp;fmt=webp&amp;width=230</t>
  </si>
  <si>
    <t>یہ غلام نبی آزاد کی کانگریس چھوڑنے سے پہلے امت شاہ سے ملاقات کی تصویر نہیں ہے۔</t>
  </si>
  <si>
    <t>https://images.thequint.com/thequint%2F2022-09%2F81bfc9cc-975d-444c-9cc3-0d706302e3b7%2FVIRAL_PHOTO.png?rect=0%2C0%2C1920%2C1080&amp;auto=format%2Ccompress&amp;fmt=webp&amp;width=230</t>
  </si>
  <si>
    <t>آسٹریلیا سے آنے والے طوفان کی پرانی ویڈیو 'بنگلورو میں کلاؤڈ برسٹ' کے طور پر شیئر کی گئی</t>
  </si>
  <si>
    <t>https://images.thequint.com/thequint%2F2022-09%2F60fa0d03-5826-4025-9e60-35c216433ae1%2FBangalore_Australia_storm.png?auto=format%2Ccompress&amp;fmt=webp&amp;width=230</t>
  </si>
  <si>
    <t>پاکستان کی حالیہ ایشیا کپ جیتنے والی فرقہ وارانہ اسپن پوسٹ کے ساتھ 2011 کی خوشی کی تصویر شیئر کی گئی</t>
  </si>
  <si>
    <t>https://images.thequint.com/thequint%2F2022-09%2F3535c6a0-706b-4239-ae03-b674730565c4%2FScreenshot_2022_09_06_at_8_23_28_PM.png?rect=9%2C0%2C1721%2C968&amp;auto=format%2Ccompress&amp;fmt=webp&amp;width=230</t>
  </si>
  <si>
    <t>این سی آر بی کے اعداد و شمار: اعداد و شمار 2021 میں 'فیک نیوز' کے معاملات میں 42 فیصد کمی کو ظاہر کرتے ہیں</t>
  </si>
  <si>
    <t>https://images.thequint.com/thequint%2F2021-08%2F6b4f950c-2cbc-41c3-abf3-2654e4a3a51f%2F229637673_355231219652054_402372918708388918_n.jpg?auto=format%2Ccompress&amp;fmt=webp&amp;width=230</t>
  </si>
  <si>
    <t>https://images.thequint.com/thequint%2F2022-08%2F8401a88c-5814-4b55-aacd-0566a80038ac%2FUntitled_design_2.png?auto=format%2Ccompress&amp;fmt=webp&amp;width=230</t>
  </si>
  <si>
    <t>دہلی کے اسکولوں پر NYT آرٹیکل میں تصویر سروودیا کی ہے، ماں مریم کی نہیں۔</t>
  </si>
  <si>
    <t>https://images.thequint.com/thequint%2F2022-08%2Fba38eff7-2bf6-4774-a682-4020fcec8aa9%2FAdd_a_heading.jpg?rect=0%2C0%2C1920%2C1080&amp;auto=format%2Ccompress&amp;fmt=webp&amp;width=230</t>
  </si>
  <si>
    <t>'ہر گھر ترنگا' مہم سے منسلک بی جے پی ایم ایل اے کا قومی گانا گاتے ہوئے پرانا کلپ</t>
  </si>
  <si>
    <t>https://images.thequint.com/thequint%2F2022-08%2Fd8f2acf4-03c0-4259-83c5-2da0d82c6146%2FUntitled_design__31_.png?rect=0%2C0%2C1920%2C1080&amp;auto=format%2Ccompress&amp;fmt=webp&amp;width=230</t>
  </si>
  <si>
    <t>لال سنگھ چڈھا پریس میٹ سے عامر خان کی تصویر جھوٹے دعووں کے ساتھ شیئر کی گئی۔</t>
  </si>
  <si>
    <t>https://images.thequint.com/thequint%2F2022-08%2F8324648c-6c07-4b48-bfbb-807bedb423ce%2FAamir_Khan_press_meet__2_.png?auto=format%2Ccompress&amp;fmt=webp&amp;width=230</t>
  </si>
  <si>
    <t>ریزرویشن مخالف بیانیہ کو آگے بڑھانے کے لیے کیرالہ میں ہوم اسٹے کی تصویر شیئر کی گئی۔</t>
  </si>
  <si>
    <t>https://images.thequint.com/thequint%2F2022-08%2F4d0fc5c6-3f8d-41e5-b638-97c70611b3aa%2F1.jpg?rect=0%2C0%2C1920%2C1080&amp;auto=format%2Ccompress&amp;fmt=webp&amp;width=230</t>
  </si>
  <si>
    <t>نہیں، ارپیتا مکھرجی نے پارتھا چٹرجی کے کمپین گانے پر ڈانس نہیں کیا</t>
  </si>
  <si>
    <t>https://images.thequint.com/thequint%2F2022-08%2F37e7d3f2-a239-4190-a19b-748017ba65d3%2FUntitled_design__9_.jpg?rect=0%2C0%2C1920%2C1080&amp;auto=format%2Ccompress&amp;fmt=webp&amp;width=230</t>
  </si>
  <si>
    <t>انسداد بدعنوانی یونٹ کے ذریعہ بورس جانسن سے پوچھ گچھ کے طور پر شیئر کی گئی طنزیہ ویڈیو</t>
  </si>
  <si>
    <t>https://images.thequint.com/thequint%2F2022-07%2Fb6fdace8-adee-4f21-8de8-c40240fbd57c%2FUntitled_design__1_.jpg?auto=format%2Ccompress&amp;fmt=webp&amp;width=230</t>
  </si>
  <si>
    <t>نہیں، یہ یوسف علی ایم اے کا ڈرائیور نہیں ہے بلکہ متحدہ عرب امارات کے وزیر تھانی الزیودی ہیں۔</t>
  </si>
  <si>
    <t>https://images.thequint.com/thequint%2F2022-07%2Fde9df4d7-d2dd-4949-aedc-4d6776159fe6%2FUAE_Minister__1_.png?auto=format%2Ccompress&amp;fmt=webp&amp;width=230</t>
  </si>
  <si>
    <t>درگا دیوی کے بارے میں اسمرتی ایرانی کی تقریر گمراہ کن سیاق و سباق کے ساتھ شیئر کی گئی۔</t>
  </si>
  <si>
    <t>https://images.thequint.com/thequint%2F2022-07%2F431d0ea4-94f4-4afe-83f2-03412e3fdd1e%2FIMG_20220712_WA0056.jpg?auto=format%2Ccompress&amp;fmt=webp&amp;width=230</t>
  </si>
  <si>
    <t>خبر رساں اداروں نے ایم پی پنچایتی انتخابات کے بعد بلند ہونے والے 'پاکستان نواز' نعروں کا جھوٹا دعویٰ کیا</t>
  </si>
  <si>
    <t>https://images.thequint.com/thequint%2F2022-07%2F440bc8d9-cdaa-47a6-a118-095e12c10d6b%2FUntitled_design___2022_07_07T134820_462.png?auto=format%2Ccompress&amp;fmt=webp&amp;width=230</t>
  </si>
  <si>
    <t>پرانی، غیر متعلقہ ویڈیو شیئر کی گئی جس میں کشمیری ہندو راہول گاندھی سے سوال کر رہے ہیں۔</t>
  </si>
  <si>
    <t>https://images.thequint.com/thequint%2F2022-07%2F12e78401-fb72-41f7-81dc-9f49da560f69%2FRG_Plane.png?auto=format%2Ccompress&amp;fmt=webp&amp;width=230</t>
  </si>
  <si>
    <t>یہ تصویر 2015 گلاسٹنبری میوزک فیسٹیول کی ہے، 2022 کی نہیں۔</t>
  </si>
  <si>
    <t>https://images.thequint.com/thequint%2F2022-06%2Fb84ee526-822b-4b5b-ac14-5aab07515350%2FUntitled_design__1_.jpg?auto=format%2Ccompress&amp;fmt=webp&amp;width=230</t>
  </si>
  <si>
    <t>https://images.thequint.com/thequint%2F2022-06%2Fb4b204ad-8ff6-4484-955b-175b4cdfbcab%2FUntitled_design__43_.jpg?auto=format%2Ccompress&amp;fmt=webp&amp;width=230</t>
  </si>
  <si>
    <t>حقائق کی جانچ پڑتال: 2021 کا کشمیر کا ویڈیو اگنی پتھ کے احتجاج سے غلط طور پر منسلک ہے</t>
  </si>
  <si>
    <t>https://images.thequint.com/thequint%2F2022-06%2Fd278426f-28a0-4e42-90c6-a99937c1e00d%2FUntitled_design__38_.jpg?rect=0%2C0%2C1920%2C1080&amp;auto=format%2Ccompress&amp;fmt=webp&amp;width=230</t>
  </si>
  <si>
    <t>نہیں، یہ ویڈیو ناگا سادھو کو نوپور شرما کی حمایت میں سامنے آتے ہوئے نہیں دکھاتا ہے۔</t>
  </si>
  <si>
    <t>https://images.thequint.com/thequint%2F2022-06%2Fd318f5f7-698c-466c-986b-210068b129aa%2Fnaga_sadhu_.jpg?rect=0%2C0%2C1920%2C1080&amp;auto=format%2Ccompress&amp;fmt=webp&amp;width=230</t>
  </si>
  <si>
    <t>پاکستان میں قومی پرچم جلانے والے مظاہرین کا جھوٹا دعویٰ کیا گیا کہ وہ بھارت سے ہے۔</t>
  </si>
  <si>
    <t>https://images.thequint.com/thequint%2F2022-06%2Fb7d87d39-d25a-47a9-bc9e-63bb1d968524%2FLahore_Indian_flag.png?auto=format%2Ccompress&amp;fmt=webp&amp;width=230</t>
  </si>
  <si>
    <t>ٹویٹر پر بائیکاٹ ٹرینڈ کے جواب میں قطر ایئرویز کے جواب میں جعلی ٹویٹ شیئر کی گئی۔</t>
  </si>
  <si>
    <t>https://images.thequint.com/thequint%2F2022-06%2F068acaa9-853e-4081-b89a-5e23e5eae197%2FVIRAL_PHOTO.png?rect=0%2C0%2C1920%2C1080&amp;auto=format%2Ccompress&amp;fmt=webp&amp;width=230</t>
  </si>
  <si>
    <t>نہیں، کشمیر کے بارے میں محمد رفیع کے اس گانے پر کانگریس نے پابندی نہیں لگائی تھی۔</t>
  </si>
  <si>
    <t>https://images.thequint.com/thequint%2F2022-06%2Ffb309b9a-3cd2-45e5-88ee-233ef5464c3a%2F1.jpg?auto=format%2Ccompress&amp;fmt=webp&amp;width=230</t>
  </si>
  <si>
    <t>نہیں، فائزر کے سی ای او نے یہ نہیں کہا کہ وہ 2023 تک عالمی آبادی کو کم کرنا چاہتے ہیں</t>
  </si>
  <si>
    <t>https://images.thequint.com/thequint%2F2022-05%2Fc36e1051-ccc8-487c-874e-94a2663a01b1%2FUntitled_design.jpg?rect=0%2C0%2C1920%2C1080&amp;auto=format%2Ccompress&amp;fmt=webp&amp;width=230</t>
  </si>
  <si>
    <t>نہیں، بجلی کی کٹوتی کے بارے میں یہ ذخیرہ اندوزی نہ تو حالیہ ہے اور نہ ہی یوپی سے</t>
  </si>
  <si>
    <t>https://images.thequint.com/thequint%2F2022-05%2F569f6b9f-ea22-4335-a88c-5bc8840d8635%2FRavi_Kishan_Hotstar__2_.png?rect=0%2C0%2C1920%2C1080&amp;auto=format%2Ccompress&amp;fmt=webp&amp;width=230</t>
  </si>
  <si>
    <t>اتراکھنڈ سیلاب کی پرانی تصویر بنگلورو بارش سے جھوٹی طور پر منسلک ہے۔</t>
  </si>
  <si>
    <t>https://images.thequint.com/thequint%2F2022-05%2F20b2f73f-e327-49a9-8807-f651e2c7c4c1%2Fbengl.png?rect=0%2C0%2C1920%2C1080&amp;auto=format%2Ccompress&amp;fmt=webp&amp;width=230</t>
  </si>
  <si>
    <t>https://images.thequint.com/thequint%2F2022-05%2F3fce5cd9-f3b9-4e76-9bf5-3274c1b2e3bd%2FUntitled_design.jpg?rect=0%2C0%2C1920%2C1080&amp;auto=format%2Ccompress&amp;fmt=webp&amp;width=230</t>
  </si>
  <si>
    <t>https://images.thequint.com/thequint%2F2022-05%2Fe9181cf9-1e0e-4f27-bb57-53dd491ac6f6%2FUntitled_design_5.jpg?auto=format%2Ccompress&amp;fmt=webp&amp;width=230</t>
  </si>
  <si>
    <t>https://images.thequint.com/thequint%2F2022-05%2F47f1fa0c-6667-4a9e-9b8d-a8f03491a461%2FScreenshot_from_Viral_Video__6_.png?rect=0%2C0%2C1920%2C1080&amp;auto=format%2Ccompress&amp;fmt=webp&amp;width=230</t>
  </si>
  <si>
    <t>نہیں، پنجاب کے سی ایم بھگونت مان نے اپنی حکومت کو 'ڈرائیور لیس بس' نہیں کہا۔</t>
  </si>
  <si>
    <t>https://images.thequint.com/thequint%2F2022-05%2F6d848fc4-dbc5-4d58-902b-915135879501%2FBhagwant_Mann_webqoof.jpg?rect=0%2C0%2C1920%2C1080&amp;auto=format%2Ccompress&amp;fmt=webp&amp;width=230</t>
  </si>
  <si>
    <t>https://images.thequint.com/thequint%2F2022-04%2Fb5c62cd7-4380-4c26-acc2-498f16daf074%2FWB___3_.png?rect=0%2C0%2C1920%2C1080&amp;auto=format%2Ccompress&amp;fmt=webp&amp;width=230</t>
  </si>
  <si>
    <t>جہانگیرپوری کا بدلہ لینے کے لیے الور کا مندر منہدم کیا گیا؟ نہیں، نیوز 18 کا دعویٰ غلط ہے۔</t>
  </si>
  <si>
    <t>https://images.thequint.com/thequint%2F2022-04%2F9606603d-a213-4839-9b0e-c2ce15f04e2f%2FUntitled_design___2022_04_26T114312_068.png?auto=format%2Ccompress&amp;fmt=webp&amp;width=230</t>
  </si>
  <si>
    <t>نہیں، یہ ویڈیو کیرالہ میں کسی مندر کو مسجد میں تبدیل کرنے کا نہیں ہے۔</t>
  </si>
  <si>
    <t>https://images.thequint.com/thequint%2F2022-04%2Fbfc22aa4-35ef-4398-8e32-64b2d6aa5496%2FUntitled_design__5_.jpg?rect=0%2C0%2C1920%2C1080&amp;auto=format%2Ccompress&amp;fmt=webp&amp;width=230</t>
  </si>
  <si>
    <t>JNU میں تشدد پر غلط معلومات سے لے کر رنبیر-عالیہ کی شادی تک</t>
  </si>
  <si>
    <t>https://images.thequint.com/thequint%2F2022-04%2F2ff73e64-3661-4df5-a721-c6c70b0e4ea9%2FWebQoof_Recap__5_.png?auto=format%2Ccompress&amp;fmt=webp&amp;width=230</t>
  </si>
  <si>
    <t>دیہی آسام میں COVID ویکسین کی قبولیت، صحت کے حکام پر اعتماد بڑھتا ہے۔</t>
  </si>
  <si>
    <t>https://images.thequint.com/thequint%2F2022-04%2Fee3444ea-0e1e-472e-9e73-20e7d0891356%2FUntitled_design___2022_04_11T182236_877.png?rect=0%2C0%2C1920%2C1080&amp;auto=format%2Ccompress&amp;fmt=webp&amp;width=230</t>
  </si>
  <si>
    <t>نہیں، یہ لڑائی پاکستان کی قومی اسمبلی میں نہیں ہوئی۔</t>
  </si>
  <si>
    <t>https://images.thequint.com/thequint%2F2022-04%2F7e227c28-0d08-4c62-9726-1afce198b2f2%2FPak_Assembly_.png?auto=format%2Ccompress&amp;fmt=webp&amp;width=230</t>
  </si>
  <si>
    <t>ایک اور اسکرپٹڈ ویڈیو شیئر کی گئی بطور 'مسلم لیڈی سادھو پر مہربانی'</t>
  </si>
  <si>
    <t>https://images.thequint.com/thequint%2F2022-04%2F025f64e0-e144-43f3-ab8a-5a1826e49409%2F2.png?auto=format%2Ccompress&amp;fmt=webp&amp;width=230</t>
  </si>
  <si>
    <t>ترمیم شدہ ویڈیو یوپی کے سی ایم آدتیہ ناتھ نے لوک سبھا میں اویسی کو خاموش کرتے ہوئے بند کردیا</t>
  </si>
  <si>
    <t>https://images.thequint.com/thequint%2F2022-03%2F5bce205e-e9f8-41f7-8e43-b65bbbaaa1b4%2FAfrican_migrants.jpg?rect=0%2C0%2C1920%2C1080&amp;auto=format%2Ccompress&amp;fmt=webp&amp;width=230</t>
  </si>
  <si>
    <t>مغربی بنگال حکومت مسلم کاروباروں کو ٹیکس سے مستثنیٰ نہیں کر رہی، دعویٰ جھوٹا!</t>
  </si>
  <si>
    <t>https://images.thequint.com/thequint%2F2022-03%2F28cf23ce-1212-49f8-8532-75b373807bb8%2FUntitled_design_75.png?auto=format%2Ccompress&amp;fmt=webp&amp;width=230</t>
  </si>
  <si>
    <t>لدھیانہ سے سکھ شخص پر حملے کی ویڈیو پاکستان سے شیئر کی گئی۔</t>
  </si>
  <si>
    <t>https://images.thequint.com/thequint%2F2022-03%2Fa6ce1c01-b993-4653-9e1f-6f4777093a01%2FUntitled_design___2022_03_21T180135_910.png?rect=0%2C0%2C1920%2C1080&amp;auto=format%2Ccompress&amp;fmt=webp&amp;width=230</t>
  </si>
  <si>
    <t>صدر زیلنسکی کی ڈیپ فیک ویڈیو شیئر کی گئی جس میں دعویٰ کیا گیا کہ وہ ہتھیار ڈال رہے ہیں۔</t>
  </si>
  <si>
    <t>https://images.thequint.com/thequint%2F2022-03%2Fa882af98-e70e-48af-a0c9-e1474926dfdb%2FUntitled_design___2022_03_17T114606_907.png?rect=0%2C0%2C1920%2C1080&amp;auto=format%2Ccompress&amp;fmt=webp&amp;width=230</t>
  </si>
  <si>
    <t>شرابی پولیس اہلکار کی پرانی ویڈیو پنجاب انتخابات میں عام آدمی پارٹی کی جیت سے جھوٹی طور پر منسلک ہے۔</t>
  </si>
  <si>
    <t>https://images.thequint.com/thequint%2F2022-03%2F0765f545-4566-4e29-b336-85e4223b8b1d%2FAdd_a_subheading.png?rect=0%2C0%2C1920%2C1080&amp;auto=format%2Ccompress&amp;fmt=webp&amp;width=230</t>
  </si>
  <si>
    <t>مختصر فلم کی ویڈیو روس یوکرین جنگ میں جذباتی سپاہی کے طور پر گزر گئی۔</t>
  </si>
  <si>
    <t>https://images.thequint.com/thequint%2F2022-03%2F941dbe47-2f2d-4790-ab3b-9340f38989f5%2FUntitled_design__1_.jpg?rect=0%2C0%2C1920%2C1080&amp;auto=format%2Ccompress&amp;fmt=webp&amp;width=230</t>
  </si>
  <si>
    <t>یوپی پولیس نے ویشالی یادو کو یوکرین سے جعلی ویڈیو بنانے پر گرفتار نہیں کیا</t>
  </si>
  <si>
    <t>https://images.thequint.com/thequint%2F2022-03%2F6f17fb74-57cc-49a2-b5c7-2a1f20bfd5a5%2FUntitled_design__22_.jpg?rect=0%2C0%2C1920%2C1080&amp;auto=format%2Ccompress&amp;fmt=webp&amp;width=230</t>
  </si>
  <si>
    <t>جذبات - وہ ہمیں غلط معلومات کا شکار کیسے بناتے ہیں؟</t>
  </si>
  <si>
    <t>https://images.thequint.com/thequint%2F2022-02%2Fab44212d-6457-406c-a6a7-c8dd4aca6323%2Fwebqoofverify.gif?rect=0%2C0%2C1920%2C1080&amp;auto=format%2Ccompress&amp;fmt=webp&amp;width=230</t>
  </si>
  <si>
    <t>ویڈیو دکھاتا ہے کہ راجستھان کے اجمیر میں 3 پاکستان کے لیے جاسوسی کرتے ہوئے پکڑے گئے؟</t>
  </si>
  <si>
    <t>https://images.thequint.com/thequint%2F2022-02%2Fc0bb9315-76d0-4ad9-95e7-0f4a468ded0a%2FUntitled_design.jpg?rect=0%2C0%2C1920%2C1080&amp;auto=format%2Ccompress&amp;fmt=webp&amp;width=230</t>
  </si>
  <si>
    <t>بی ایس پی 2022 کے یوپی انتخابات جیتنے کا دعویٰ کرنے کے لیے تبدیل شدہ رائے شماری کا اشتراک کیا گیا۔</t>
  </si>
  <si>
    <t>https://images.thequint.com/thequint%2F2022-02%2F9741c3a6-2431-48f6-a6b3-67f0da420f5f%2FAdd_a_heading.jpg?rect=0%2C0%2C1920%2C1080&amp;auto=format%2Ccompress&amp;fmt=webp&amp;width=230</t>
  </si>
  <si>
    <t>یوپی انتخابات: ایس پی ایم ایل اے کا کلپ جس میں کہا گیا ہے کہ وہ ٹھاکروں اور پنڈتوں کو ماریں گے</t>
  </si>
  <si>
    <t>https://images.thequint.com/thequint%2F2022-02%2Fc865a66b-3cd6-496c-857d-fd19449c53eb%2FAdd_a_subheading_4.png?auto=format%2Ccompress&amp;fmt=webp&amp;width=230</t>
  </si>
  <si>
    <t>نہیں، یہ لڑکی کرناٹک میں مسلمان ہجوم کے پتھراؤ میں زخمی نہیں ہوئی تھی۔</t>
  </si>
  <si>
    <t>https://images.thequint.com/thequint%2F2022-02%2F2cea3ef0-a12f-4e74-be2b-319f45d859dd%2FWhatsApp_Image_2022_02_10_at_17_43_20.jpeg?auto=format%2Ccompress&amp;fmt=webp&amp;width=230</t>
  </si>
  <si>
    <t>شاہ رخ خان لتا منگیشکر کی آخری رسومات میں تھوکتے نہیں، دعا مانگ رہے تھے</t>
  </si>
  <si>
    <t>https://images.thequint.com/thequint%2F2022-02%2F866f71c6-2c9d-414b-840f-e23e89f1c1aa%2FUntitled_design__90_.png?rect=0%2C0%2C1920%2C1080&amp;auto=format%2Ccompress&amp;fmt=webp&amp;width=230</t>
  </si>
  <si>
    <t>فوج نے بھارت چین سرحد پر گردوارہ تعمیر کیا؟ نہیں، ویڈیو لیہہ کی ہے۔</t>
  </si>
  <si>
    <t>https://images.thequint.com/thequint%2F2022-02%2Ffc6fa1df-3d64-4e57-af07-94b82ff618db%2FTQ_Canva_9.png?rect=0%2C0%2C1920%2C1080&amp;auto=format%2Ccompress&amp;fmt=webp&amp;width=230</t>
  </si>
  <si>
    <t>انتخابی مہم کے دوران یوپی میں بی جے پی لیڈر پر حملہ کے طور پر راجستھان سے شیئر کی گئی تصویر</t>
  </si>
  <si>
    <t>https://images.thequint.com/thequint%2F2022-01%2F91dd9d79-11cc-4dc7-b502-72dcde9e360a%2FTQ_Canva.jpg?rect=0%2C0%2C1920%2C1080&amp;auto=format%2Ccompress&amp;fmt=webp&amp;width=230</t>
  </si>
  <si>
    <t>اے آئی ایم آئی ایم کے اسد الدین اویسی اور آر ایس ایس چیف موہن بھاگوت کی وائرل تصویر ایڈٹ</t>
  </si>
  <si>
    <t>https://images.thequint.com/thequint%2F2022-01%2Fd8f732eb-36ed-475d-b16a-e40876c882a0%2FComparison_between_a_tweets_for_WebQoof__12_.png?auto=format%2Ccompress&amp;fmt=webp&amp;width=230</t>
  </si>
  <si>
    <t>کیا ایس پی نے '2' کے ساتھ ختم ہونے والے سالوں میں اتر پردیش ریاستی انتخابات میں کامیابی حاصل کی؟</t>
  </si>
  <si>
    <t>https://images.thequint.com/thequint%2F2022-01%2Fc54d2050-9cce-4836-bda2-076f3bcd3598%2FUntitled_design__70_.png?rect=0%2C0%2C1920%2C1080&amp;auto=format%2Ccompress&amp;fmt=webp&amp;width=230</t>
  </si>
  <si>
    <t>نہیں، سوامی وویکانند اور رمنا مہارشی 1857 کی بغاوت کے لیے راہ ہموار نہیں کر سکتے تھے۔</t>
  </si>
  <si>
    <t>https://images.thequint.com/thequint%2F2022-01%2Ff5a1aa7f-1a99-4abf-9d4c-aaa0afc20d61%2FVIRAL_PHOTO_13.png?auto=format%2Ccompress&amp;fmt=webp&amp;width=230</t>
  </si>
  <si>
    <t>نہیں، یہ کوئی پاکستانی ایم پی نہیں ہے جو 'ٹپ ٹپ برس پانی' پر ڈانس کر رہا ہے۔</t>
  </si>
  <si>
    <t>https://images.thequint.com/thequint%2F2022-01%2F7b6e8e82-37fb-4543-b58b-368967ba45e3%2FUntitled_design.jpg?rect=0%2C0%2C1920%2C1080&amp;auto=format%2Ccompress&amp;fmt=webp&amp;width=230</t>
  </si>
  <si>
    <t>دہلی میں بچوں کے اغوا کی کوشش کی ایک اور اسکرپٹ ویڈیو کو اصلی کے طور پر شیئر کیا گیا۔</t>
  </si>
  <si>
    <t>https://images.thequint.com/thequint%2F2021-12%2Fcbfd6986-07e1-44b7-86bb-bcee34321dff%2FUntitled_design__54_.png?rect=0%2C0%2C1920%2C1080&amp;auto=format%2Ccompress&amp;fmt=webp&amp;width=230</t>
  </si>
  <si>
    <t>آدمی اپنا فون چارج کرتے ہوئے گر گیا؟ نہیں، ویڈیو اسکرپٹ ہے۔</t>
  </si>
  <si>
    <t>https://images.thequint.com/thequint%2F2021-12%2Fd7bc87af-a501-4a9c-ad4a-9b626da2b406%2FUntitled_design.jpg?rect=0%2C0%2C1920%2C1080&amp;auto=format%2Ccompress&amp;fmt=webp&amp;width=230</t>
  </si>
  <si>
    <t>نہیں، جب پرتگالیوں نے گوا پر قبضہ کیا تو مغل ہندوستان میں نہیں تھے۔</t>
  </si>
  <si>
    <t>https://images.thequint.com/thequint%2F2021-12%2F7ee1f8ec-c5c7-4b6f-a9a9-bb6d098c6b14%2FUntitled_design__37_.png?rect=0%2C0%2C1920%2C1080&amp;auto=format%2Ccompress&amp;fmt=webp&amp;width=230</t>
  </si>
  <si>
    <t>ایک اور اسکرپٹڈ بیداری ویڈیو جھوٹے فرقہ وارانہ دعوے کے ساتھ وائرل ہو گئی۔</t>
  </si>
  <si>
    <t>https://images.thequint.com/thequint%2F2021-12%2F87dc478d-5221-44f7-8d63-9df10ce246be%2FUntitled_design__32_.png?rect=0%2C0%2C1920%2C1080&amp;auto=format%2Ccompress&amp;fmt=webp&amp;width=230</t>
  </si>
  <si>
    <t>اروناچل کی کلپ سی ڈی ایس جنرل بپن راوت کے ہیلی کاپٹر حادثے سے جھوٹی طور پر منسلک</t>
  </si>
  <si>
    <t>https://images.thequint.com/thequint%2F2021-12%2Fcff742dc-dc37-41d8-a5ff-f4d7009e984a%2FVIRAL_PHOTO_7.png?auto=format%2Ccompress&amp;fmt=webp&amp;width=230</t>
  </si>
  <si>
    <t>اومیکرون کا دعویٰ کرنا پہلے کی COVID-19 مختلف حالتوں کے مقابلے میں 'مہلک' ہے غلط ہے</t>
  </si>
  <si>
    <t>https://images.thequint.com/thequint%2F2021-11%2Fe3b6c17f-0081-43f9-a3e1-4b95a9b853d3%2FUntitled_design__24_.png?auto=format%2Ccompress&amp;fmt=webp&amp;width=230</t>
  </si>
  <si>
    <t>شراب کے ساتھ 'پجاری' کی پرانی تصویریں، مورتی کی بے حرمتی کا جھوٹا تعلق ڈی ایم کے حکومت سے</t>
  </si>
  <si>
    <t>https://images.thequint.com/thequint%2F2021-11%2Faf99fb7b-a78c-4d8a-9e5b-a56614f4324e%2FUnnamed_Design.jpg?rect=0%2C0%2C1920%2C1080&amp;auto=format%2Ccompress&amp;fmt=webp&amp;width=230</t>
  </si>
  <si>
    <t>انڈیگو کے پائلٹ نے بھوجپوری بولی، لیکن یوپی کے کشی نگر ہوائی اڈے پر نہیں۔</t>
  </si>
  <si>
    <t>https://images.thequint.com/thequint%2F2021-11%2F5095f080-7c08-4f80-b587-dcc2c1676e7c%2FUntitled_design__35_.jpg?auto=format%2Ccompress&amp;fmt=webp&amp;width=230</t>
  </si>
  <si>
    <t>ویڈیو میں پٹاخوں کی وجہ سے دھماکہ دکھایا جا رہا ہے جو الیکٹرک سکوٹروں سے غلط طور پر منسلک ہے۔</t>
  </si>
  <si>
    <t>https://images.thequint.com/thequint%2F2021-11%2F2c5f9adb-ce47-4e6d-a76a-37c7aeb6f02d%2FUntitled_design__21_.png?auto=format%2Ccompress&amp;fmt=webp&amp;width=230</t>
  </si>
  <si>
    <t>نہیں، اس ویڈیو میں سیتا کو ایودھیا لے جانے سے متعلق پتھر نہیں دکھایا گیا ہے۔</t>
  </si>
  <si>
    <t>https://images.thequint.com/thequint%2F2021-11%2Fb9d867be-038a-4b38-92bd-26308bb06483%2FUntitled_design__58_.jpg?rect=0%2C0%2C1920%2C1080&amp;auto=format%2Ccompress&amp;fmt=webp&amp;width=230</t>
  </si>
  <si>
    <t>راجستھان کی پرانی ویڈیو میں پاک بھارت میچ کے بعد مسلمانوں کو مارتے دکھایا گیا تھا۔</t>
  </si>
  <si>
    <t>https://images.thequint.com/thequint%2F2021-11%2F808ff5cb-e252-4b2a-93d5-c8617de1a37f%2FUntitled_design__58_.jpg?rect=0%2C0%2C1920%2C1080&amp;auto=format%2Ccompress&amp;fmt=webp&amp;width=230</t>
  </si>
  <si>
    <t>شہری آبادی اور بزرگوں میں زیادہ COVID ویکسین ہچکچاہٹ نظر آتی ہے: سروے</t>
  </si>
  <si>
    <t>https://images.thequint.com/thequint%2F2021-10%2F4c7ba216-d405-4505-92b6-11d28272e34a%2Fthumbnail_hero_image_1.jpeg?rect=0%2C0%2C1280%2C720&amp;auto=format%2Ccompress&amp;fmt=webp&amp;width=230</t>
  </si>
  <si>
    <t>این سی بی افسر سمیر وانکھیڑے کا جعلی ٹویٹر اکاؤنٹ سامنے آیا</t>
  </si>
  <si>
    <t>https://images.thequint.com/thequint%2F2021-10%2F3171004c-be05-480c-a653-a3b9dc74cf2f%2FUntitled_design__1_.png?auto=format%2Ccompress&amp;fmt=webp&amp;width=230</t>
  </si>
  <si>
    <t>یہ پرینکا گاندھی کے مندر کے دورے کی حقیقی تصویر نہیں ہے، اسے تبدیل کر دیا گیا ہے!</t>
  </si>
  <si>
    <t>https://images.thequint.com/thequint%2F2021-10%2Fdca8c617-b4e0-4c99-9fd3-917fd1c9dcd2%2FREAL__1_.png?auto=format%2Ccompress&amp;fmt=webp&amp;width=230</t>
  </si>
  <si>
    <t>ڈاکٹر فوکی کا دعویٰ کرنے کے لیے مشترکہ پینل ڈسکشن کا 'نیا وائرس جاری کرنے' کا منصوبہ بنایا گیا</t>
  </si>
  <si>
    <t>https://images.thequint.com/thequint%2F2021-10%2F4b935bc2-0e84-46ba-a2eb-20fc9a99dd7a%2FTOOLKIT__28_.png?auto=format%2Ccompress&amp;fmt=webp&amp;width=230</t>
  </si>
  <si>
    <t>بنگلہ دیش میں روہنگیا مسلمانوں کی تصویر آسام میں 'غیر قانونی تارکین وطن' کے طور پر شیئر کی گئی۔</t>
  </si>
  <si>
    <t>https://images.thequint.com/thequint%2F2021-10%2Fa924a809-62cf-40ab-9cc0-7b63d489fd3b%2FAdd_a_subheading.jpg?rect=0%2C0%2C2000%2C1125&amp;auto=format%2Ccompress&amp;fmt=webp&amp;width=230</t>
  </si>
  <si>
    <t>جانستا نے ایس آر کے کی کامیابی کا سہرا 'مسلم مداحوں' کو دینے پر رپورٹ شائع نہیں کی</t>
  </si>
  <si>
    <t>https://images.thequint.com/thequint%2F2021-09%2F58adeb8c-28da-49c6-9d7a-9dc3c720de73%2FVIRAL_SCREENSHOT__1_.jpg?rect=0%2C0%2C1920%2C1080&amp;auto=format%2Ccompress&amp;fmt=webp&amp;width=230</t>
  </si>
  <si>
    <t>آر ایس ایس کے ارکان کو انگلستان کی ملکہ کو سلام کرتے ہوئے دیکھا گیا ہے۔</t>
  </si>
  <si>
    <t>https://images.thequint.com/thequint%2F2021-09%2Ff9098dfd-e3ae-433a-96d8-e892e4a36afe%2FUntitled_design__13_.png?auto=format%2Ccompress&amp;fmt=webp&amp;width=230</t>
  </si>
  <si>
    <t>کرشنا کی پینٹنگ، روسی آرٹسٹ کی بنائی ہوئی، پنجشیر وادی سے غلط طور پر منسلک</t>
  </si>
  <si>
    <t>https://images.thequint.com/thequint%2F2021-09%2Fe88dea9b-2b36-4eab-8ed9-4f8973fed432%2FUntitled_design__59_.jpg?rect=0%2C0%2C1920%2C1080&amp;auto=format%2Ccompress&amp;fmt=webp&amp;width=230</t>
  </si>
  <si>
    <t>مسجد کھودتے ہوئے نندی کا بت ملا؟ نہیں، یہ ایک مندر ہے!</t>
  </si>
  <si>
    <t>https://images.thequint.com/thequint%2F2021-09%2F43676fe1-2ea2-4c73-b512-efea0bf82367%2FUntitled_design__1_.jpg?auto=format%2Ccompress&amp;fmt=webp&amp;width=230</t>
  </si>
  <si>
    <t>ایم پی کے دیواس میں ہجوم کی پٹائی کرنے والے لڑکے کا ویڈیو فرقہ وارانہ اسپن کے ساتھ شیئر کیا گیا۔</t>
  </si>
  <si>
    <t>https://images.thequint.com/thequint%2F2021-09%2Fce14b587-cea2-4eb3-81b8-42d0d37a333c%2FUntitled_design__4_.jpg?rect=0%2C0%2C1920%2C1080&amp;auto=format%2Ccompress&amp;fmt=webp&amp;width=230</t>
  </si>
  <si>
    <t>خبر رساں ادارے مسعود کے جعلی ہینڈل کے لیے گر گئے، پنجشیر میں 'جیٹ شاٹ ڈاؤن' دکھائیں</t>
  </si>
  <si>
    <t>https://images.thequint.com/thequint%2F2021-09%2Ff3fa1d9a-b780-4a3c-858b-5f8fc14c3dd0%2FArizonaMasood__4_.png?auto=format%2Ccompress&amp;fmt=webp&amp;width=230</t>
  </si>
  <si>
    <t>2014 کے کلپس جس میں ISIS کے تشدد کو افغانستان کی صورت حال کے طور پر شیئر کیا گیا ہے۔</t>
  </si>
  <si>
    <t>https://images.thequint.com/thequint%2F2021-09%2F85f388df-1cdc-46d4-ade3-f7429f90bcea%2FISIS_2014__8_.png?auto=format%2Ccompress&amp;fmt=webp&amp;width=230</t>
  </si>
  <si>
    <t>ہریانہ کے ویڈیو میں آدمی کو مارنے والے لوگ بجرنگ دل سے نہیں ہیں۔</t>
  </si>
  <si>
    <t>https://images.thequint.com/thequint%2F2021-08%2Fcc6f5356-eb9d-4791-9b4e-705a74260577%2FAdd_a_subheading_2.jpg?rect=0%2C0%2C2000%2C1125&amp;auto=format%2Ccompress&amp;fmt=webp&amp;width=230</t>
  </si>
  <si>
    <t>ناسا کا کہنا ہے کہ 14 سالہ لڑکی کا انتخاب 'غلط معلومات' پر مبنی تھا</t>
  </si>
  <si>
    <t>https://images.thequint.com/thequint%2F2021-08%2F43fc97ab-9c93-46b1-86e9-4050345a639a%2FWhatsApp_Image_2021_08_26_at_11_59_05_AM.jpeg?rect=0%2C0%2C1280%2C720&amp;auto=format%2Ccompress&amp;fmt=webp&amp;width=230</t>
  </si>
  <si>
    <t>افغانستان کے بحران کے بارے میں غلط معلومات</t>
  </si>
  <si>
    <t>https://images.thequint.com/thequint%2F2021-08%2F04a3c67c-587b-497d-b2b8-64de0e0844d6%2FWebQoof_Weekly.jpg?rect=0%2C0%2C2000%2C1125&amp;auto=format%2Ccompress&amp;fmt=webp&amp;width=230</t>
  </si>
  <si>
    <t>طالبان کے قبضے کے دوران افغانستان کے صدر کی طیارے میں سوار ہونے کی پرانی ویڈیو شیئر کی گئی۔</t>
  </si>
  <si>
    <t>https://images.thequint.com/thequint%2F2021-08%2F0886360d-e71f-4338-8fdb-44d510d89cec%2FTOOLKIT__6_.png?rect=0%2C0%2C1920%2C1080&amp;auto=format%2Ccompress&amp;fmt=webp&amp;width=230</t>
  </si>
  <si>
    <t>جاپان سے پرانی ویڈیو 'ٹوکیو اولمپکس کی اختتامی تقریب' کے بصری کے طور پر شیئر کی گئی</t>
  </si>
  <si>
    <t>https://images.thequint.com/thequint%2F2021-08%2F9ed8a823-0f43-46c2-9b66-7955fe092d19%2FUntitled_design__2_.jpg?auto=format%2Ccompress&amp;fmt=webp&amp;width=230</t>
  </si>
  <si>
    <t>نہیں، یوپی کے کلاس 10 اور 12 کے طلباء کو خصوصی امتحان دینے کی ضرورت نہیں ہے۔</t>
  </si>
  <si>
    <t>https://images.thequint.com/thequint%2F2021-08%2F830e870a-0072-4a2c-99e8-85ddcf9fb70f%2FCLAIM__3_.jpg?auto=format%2Ccompress&amp;fmt=webp&amp;width=230</t>
  </si>
  <si>
    <t>دہلی میں AAP گورنمنٹ 'Lauding Dustbin Installation' کے طور پر مورفڈ تصویر شیئر کی گئی۔</t>
  </si>
  <si>
    <t>https://images.thequint.com/thequint%2F2021-08%2Fa707ad29-6e25-4de1-b0e5-f2f2953a9744%2FUntitled_design.jpg?rect=0%2C0%2C1920%2C1080&amp;auto=format%2Ccompress&amp;fmt=webp&amp;width=230</t>
  </si>
  <si>
    <t>نہیں، تصویر میں دہشت گرد کو ہندوستان میں پکڑی گئی عورت کا لباس نہیں دکھایا گیا ہے۔</t>
  </si>
  <si>
    <t>https://images.thequint.com/thequint%2F2021-07%2F875ccb9e-8043-4461-b7ae-2d366c433073%2FUntitled_design_8.jpg?rect=0%2C0%2C1920%2C1080&amp;auto=format%2Ccompress&amp;fmt=webp&amp;width=230</t>
  </si>
  <si>
    <t>ٹوکیو اولمپکس میں منگولیا سے 2015 کی ویڈیو سوریہ نمسکار کے طور پر شیئر کی گئی۔</t>
  </si>
  <si>
    <t>https://images.thequint.com/thequint%2F2021-07%2Ff406e9fc-edc8-456c-93eb-108aad544a3c%2FAdd_a_subheading.jpg?rect=0%2C0%2C2000%2C1125&amp;auto=format%2Ccompress&amp;fmt=webp&amp;width=230</t>
  </si>
  <si>
    <t>AI اور اشارے: کیا وہ سوشل میڈیا پر غلط معلومات سے نمٹنے میں مدد کر سکتے ہیں؟</t>
  </si>
  <si>
    <t>https://images.thequint.com/thequint%2F2021-06%2Fe3d465f9-9f6c-455a-a14d-ed427acd3c1a%2FHero_Image_1_.jpg?rect=0%2C0%2C2000%2C1125&amp;auto=format%2Ccompress&amp;fmt=webp&amp;width=230</t>
  </si>
  <si>
    <t>وہ لوگوں کو مار رہے ہیں: کووڈ کی غلط معلومات پر بائیڈن؛ فیس بک جواب دیتا ہے۔</t>
  </si>
  <si>
    <t>https://images.thequint.com/thequint%2F2021-07%2Fbca3d985-34c8-422c-9fa5-0cfacb896c37%2Fthequint_2021_02_477c9dc2_0718_49af_b98b_cacbe57eac59_thequint_2020_10_7c866bc1_6ec1_4904_a361_deba2.jpeg?auto=format%2Ccompress&amp;fmt=webp&amp;width=230</t>
  </si>
  <si>
    <t>قیمتوں میں اضافے کی وجہ سے پیٹرول پمپ کو جلانے والے ہریانہ کے شخص کے طور پر ایران کا کلپ شیئر کیا گیا ہے۔</t>
  </si>
  <si>
    <t>https://images.thequint.com/thequint%2F2021-07%2Fc2dde228-f962-4c1e-9524-5f0b6f0f04cd%2FAdd_a_subheading__1_.png?auto=format%2Ccompress&amp;fmt=webp&amp;width=230</t>
  </si>
  <si>
    <t>دسمبر 2020 کی تصویر منالی میں دیکھے گئے حالیہ ہجوم کے طور پر گزر گئی۔</t>
  </si>
  <si>
    <t>https://images.thequint.com/thequint%2F2021-07%2Fba4d9755-3a1d-421b-9cee-d49ac4824e97%2FUntitled_design_3.jpg?rect=0%2C0%2C1920%2C1080&amp;auto=format%2Ccompress&amp;fmt=webp&amp;width=230</t>
  </si>
  <si>
    <t>دہلی کے وزیراعلیٰ کا پنجاب میں سب سے مہنگی بجلی ہونے کا دعویٰ غلط ہے۔</t>
  </si>
  <si>
    <t>https://images.thequint.com/thequint%2F2021-06%2Ff7d4a831-40f4-4bfd-b4e3-562f3108bb2d%2Fpower.jpg?rect=0%2C0%2C2000%2C1125&amp;auto=format%2Ccompress&amp;fmt=webp&amp;width=230</t>
  </si>
  <si>
    <t>نہیں، کلپ بحر اوقیانوس اور بحر الکاہل کا میٹنگ پوائنٹ نہیں دکھاتا ہے۔</t>
  </si>
  <si>
    <t>https://images.thequint.com/thequint%2F2021-06%2F0079ac57-5b15-4c66-81a5-edcf92653da9%2FVIRAL_VIDEO_2.jpg?rect=0%2C0%2C1920%2C1080&amp;auto=format%2Ccompress&amp;fmt=webp&amp;width=230</t>
  </si>
  <si>
    <t>سول انجینئرنگ کے کام کا پرانا فنش کلپ 'دریا پر بجلی' کے طور پر شیئر کیا گیا</t>
  </si>
  <si>
    <t>https://images.thequint.com/thequint%2F2021-06%2F7b329a74-e515-4589-8ddf-c6e6a949bbd8%2FUntitled_design__13_.jpg?rect=0%2C0%2C1920%2C1080&amp;auto=format%2Ccompress&amp;fmt=webp&amp;width=230</t>
  </si>
  <si>
    <t>جموں و کشمیر میں مسماری مہم کی ویڈیو روہنگیا سے جھوٹی طور پر منسلک ہے۔</t>
  </si>
  <si>
    <t>https://images.thequint.com/thequint%2F2021-06%2F5092ee12-78aa-4556-9353-234969e319a5%2FUntitled_design__1_.jpg?rect=0%2C0%2C1920%2C1080&amp;auto=format%2Ccompress&amp;fmt=webp&amp;width=230</t>
  </si>
  <si>
    <t>90% امیونائزیشن کوریج پر پی ایم مودی کا دعویٰ گمراہ کن ہے۔</t>
  </si>
  <si>
    <t>https://images.thequint.com/thequint%2F2021-06%2Fde4dad9b-d158-4f20-bbe4-1e840517f816%2FUntitled_design__56_.jpg?rect=0%2C0%2C1920%2C1080&amp;auto=format%2Ccompress&amp;fmt=webp&amp;width=230</t>
  </si>
  <si>
    <t>ایمس میں پتنجلی کے آچاریہ بال کرشنا کا 2019 کا ویڈیو وائرل ہوا</t>
  </si>
  <si>
    <t>https://images.thequint.com/thequint%2F2021-05%2Fab22cae1-661a-4371-ac01-7812f97a07bb%2FUntitled_design.jpg?auto=format%2Ccompress&amp;fmt=webp&amp;width=230</t>
  </si>
  <si>
    <t>کیا تمام ویکسین والے افراد 2 سال میں مر جائیں گے؟ وائرل دعویٰ غلط ہے۔</t>
  </si>
  <si>
    <t>https://images.thequint.com/thequint%2F2021-05%2Fcb7b2b13-d1df-43ae-80c9-e85e4305a288%2FUntitled_design.jpg?rect=0%2C0%2C1920%2C1080&amp;auto=format%2Ccompress&amp;fmt=webp&amp;width=230</t>
  </si>
  <si>
    <t>ٹویٹر نے سمبت پاترا کے ٹویٹ کو ہیرا پھیری کے طور پر ٹیگ کیا، لیکن اب کیا؟</t>
  </si>
  <si>
    <t>https://images.thequint.com/thequint%2F2020-12%2Fcc1c2a87-0b3f-4f2a-8cae-a992948e26c7%2F1__3_.JPG?rect=0%2C0%2C2000%2C1125&amp;auto=format%2Ccompress&amp;fmt=webp&amp;width=230</t>
  </si>
  <si>
    <t>کٹا پولیس لاک ڈاؤن کی خلاف ورزی کرنے والوں کو 'سزا' دے رہی ہے؟ نہیں، ویڈیو ریوا کی ہے۔</t>
  </si>
  <si>
    <t>https://images.thequint.com/thequint%2F2021-05%2F71bccbe6-d45b-4e48-a288-a997b15e5d70%2FWebQoof_Conspiracy__2_.png?auto=format%2Ccompress&amp;fmt=webp&amp;width=230</t>
  </si>
  <si>
    <t>اردن سے 2020 کا کلپ فلسطینیوں کی ہلاکتوں کے جعلی ہونے کے طور پر بند کر دیا گیا۔</t>
  </si>
  <si>
    <t>https://images.thequint.com/thequint%2F2021-05%2F653a5f3c-9fa3-4b00-ab93-6a603b120a56%2FUntitled_design___2021_05_12T161823_059.jpg?rect=0%2C0%2C1920%2C1080&amp;auto=format%2Ccompress&amp;fmt=webp&amp;width=230</t>
  </si>
  <si>
    <t>مظفر نگر سے ویڈیو WB میں پوسٹ پول تشدد کے طور پر گزر گئی۔</t>
  </si>
  <si>
    <t>https://images.thequint.com/thequint%2F2021-05%2F99f4406a-23ad-420a-8551-24921917586e%2FWebQoof_Hero_Template__1_.jpg?rect=0%2C0%2C2000%2C1125&amp;auto=format%2Ccompress&amp;fmt=webp&amp;width=230</t>
  </si>
  <si>
    <t>نہیں، RBI Guv نے یہ نہیں کہا کہ 2022 تک ویکسین سب کے لیے دستیاب ہو جائے گی</t>
  </si>
  <si>
    <t>https://images.thequint.com/thequint%2F2021-05%2F07fe8dda-74bc-4635-897c-45b3518d4db5%2FViral_Video.jpg?auto=format%2Ccompress&amp;fmt=webp&amp;width=230</t>
  </si>
  <si>
    <t>نہیں، ویکسین کی دوسری خوراک کے بعد COVID-19 کا خطرہ نہیں بڑھتا ہے۔</t>
  </si>
  <si>
    <t>https://images.thequint.com/thequint%2F2021-04%2Ffbb2694e-03a7-4374-b84a-7ff3c4081587%2FWhatsApp_Image_2021_04_30_at_10_26_58_AM.jpeg?rect=0%2C0%2C1280%2C720&amp;auto=format%2Ccompress&amp;fmt=webp&amp;width=230</t>
  </si>
  <si>
    <t>بھوپال کے شمشان گھاٹ کی تصویر 'بی جے پی زیر قیادت گجرات' کے طور پر شیئر کی گئی</t>
  </si>
  <si>
    <t>https://images.thequint.com/thequint%2F2021-04%2F6dce72ce-c089-47d2-9426-3cf348bb45f3%2FUntitled_design__1_.png?auto=format%2Ccompress&amp;fmt=webp&amp;width=230</t>
  </si>
  <si>
    <t>2021 WB انتخابات کے درمیان 'EVM ہیکنگ' کا الزام لگانے والی پرانی ویڈیو دوبارہ منظر عام پر آئی</t>
  </si>
  <si>
    <t>https://images.thequint.com/thequint%2F2021-04%2F22f40c1c-a7bb-4925-810a-49ae6b0f2ba8%2FUntitled_design___2021_04_12T144935_431.jpg?auto=format%2Ccompress&amp;fmt=webp&amp;width=230</t>
  </si>
  <si>
    <t>بنگلہ دیش میں مودی مخالف مظاہرے کی ویڈیو 'WB میں مسلمانوں' کے طور پر شیئر کی گئی</t>
  </si>
  <si>
    <t>https://images.thequint.com/thequint%2F2021-04%2F837a9145-d2f5-473f-b98a-d8f685b50c9c%2FViral_image.png?rect=0%2C0%2C1920%2C1080&amp;auto=format%2Ccompress&amp;fmt=webp&amp;width=230</t>
  </si>
  <si>
    <t>پیارے ہمنتا، آسام 'COVID-Free' نہیں ہے؛ لوگوں کو ماسک پہننے کی ضرورت ہے۔</t>
  </si>
  <si>
    <t>https://images.thequint.com/thequint%2F2021-04%2F7f6f7da3-739b-463f-86b9-89c0b1f70a99%2F1__1_.jpg?rect=0%2C0%2C2000%2C1125&amp;auto=format%2Ccompress&amp;fmt=webp&amp;width=230</t>
  </si>
  <si>
    <t>ہولی کے موقع پر 2 مردوں پر تیزاب پھینکے جانے کی یوپی ویڈیو میں جھوٹی فرقہ وارانہ حرکت</t>
  </si>
  <si>
    <t>https://images.thequint.com/thequint%2F2021-03%2F3c1fec8a-eaf4-40b4-8929-1510764da808%2FWebQoof_Hero_Template__9_.jpg?rect=0%2C0%2C2000%2C1125&amp;auto=format%2Ccompress&amp;fmt=webp&amp;width=230</t>
  </si>
  <si>
    <t>مسلمانوں کا دعویٰ کرنے والی جعلی پوسٹس نے برہمن آدمی کو دوبارہ زندہ کیا۔</t>
  </si>
  <si>
    <t>https://images.thequint.com/thequint%2F2019-05%2F10cf9489-afc1-43fa-8bfe-56708ccbb98f%2FPRIYANKA_GANDHI_CHEERS_CHILDREN_ON_TO_SAY_ABUSIVE_SLOGANS.jpg?rect=0%2C0%2C1920%2C1080&amp;auto=format%2Ccompress&amp;fmt=webp&amp;width=230</t>
  </si>
  <si>
    <t>پولز سے قبل ممتا کی جعلی چوٹ کا دعوی کرنے کے لیے مورفڈ تصویر شیئر کی گئی۔</t>
  </si>
  <si>
    <t>https://images.thequint.com/thequint%2F2021-03%2F8e3ce74e-1c8d-4d70-bef6-8e510689e2a7%2FWebQoof_Hero_Template.png?rect=0%2C0%2C2000%2C1125&amp;auto=format%2Ccompress&amp;fmt=webp&amp;width=230</t>
  </si>
  <si>
    <t>کلپ ممبئی کے ڈونگری میں 'لائیو مرڈر' دکھاتا ہے؟ نہیں، یہ ایک فلمی شوٹ ہے۔</t>
  </si>
  <si>
    <t>https://images.thequint.com/thequint%2F2021-03%2Fd8c2ebd2-7498-452c-b5af-dcf6fa32fee2%2FWebQoof_Hero_Template.png?rect=0%2C0%2C2000%2C1125&amp;auto=format%2Ccompress&amp;fmt=webp&amp;width=230</t>
  </si>
  <si>
    <t>'ایک کمیونٹی' کے پہلے 5 وزیر تعلیم؟ سشیل مودی غلط ہیں۔</t>
  </si>
  <si>
    <t>https://images.thequint.com/thequint%2F2021-03%2F86ed6842-198a-4e1b-add0-9d72bc064f9a%2FWebQoof_Hero_Template__3_.jpg?rect=0%2C0%2C2000%2C1125&amp;auto=format%2Ccompress&amp;fmt=webp&amp;width=230</t>
  </si>
  <si>
    <t>فرقہ وارانہ گھومنے والے کھانے کو آلودہ کرنے میں ہاؤس مدد کا پرانا کلپ</t>
  </si>
  <si>
    <t>https://images.thequint.com/thequint%2F2021-03%2Ffc0d0508-fc81-48bd-b88e-1f7256bd0149%2FWebQoof_Hero_Template__3_.jpg?rect=0%2C0%2C2000%2C1125&amp;auto=format%2Ccompress&amp;fmt=webp&amp;width=230</t>
  </si>
  <si>
    <t>پیٹرول کی قیمت پر تیواری کا جعلی اقتباس ایک پیروڈی ہینڈل سے نکلا ہے۔</t>
  </si>
  <si>
    <t>https://images.thequint.com/thequint%2F2021-02%2F471abd6a-4add-41de-9918-00d8e79bbd5f%2FWebQoof_Hero_Template__2_.jpg?rect=0%2C0%2C2000%2C1125&amp;auto=format%2Ccompress&amp;fmt=webp&amp;width=230</t>
  </si>
  <si>
    <t>نہیں، جے للیتا کے ساتھ نظر آنے والی عورت نرملا سیتا رمن نہیں ہے۔</t>
  </si>
  <si>
    <t>https://images.thequint.com/thequint%2F2021-02%2F229f4045-08e8-4de5-8bf5-ab43d08a24f1%2FWebQoof_Hero_Template__39_.png?rect=0%2C0%2C2000%2C1125&amp;auto=format%2Ccompress&amp;fmt=webp&amp;width=230</t>
  </si>
  <si>
    <t>خالصہ ایڈ یوکھنڈ کے متاثرین کی مدد کر رہی ہے لیکن وائرل تصاویر پرانی ہیں۔</t>
  </si>
  <si>
    <t>https://images.thequint.com/thequint%2F2021-02%2F8781d880-6e3b-4b42-82ae-10f651399979%2FWebQoof_Hero_Template.jpg?rect=0%2C0%2C2000%2C1125&amp;auto=format%2Ccompress&amp;fmt=webp&amp;width=230</t>
  </si>
  <si>
    <t>ریحانہ نے کنگنا رناوت پر تنقید کی؟ نہیں، یہ ایک جعلی ٹویٹ ہے۔</t>
  </si>
  <si>
    <t>https://images.thequint.com/thequint%2F2021-02%2F70d01d1b-5315-48f1-8935-379b9abea385%2FUntitled_design.png?rect=0%2C0%2C1920%2C1080&amp;auto=format%2Ccompress&amp;fmt=webp&amp;width=230</t>
  </si>
  <si>
    <t>انا ہزارے بی جے پی میں شامل؟ نہیں، نڈا کے ساتھ وائرل تصویر میں ترمیم کی گئی ہے۔</t>
  </si>
  <si>
    <t>https://images.thequint.com/thequint%2F2021-02%2F14c0aee4-a49e-4a93-a46e-d50e5dfa9d30%2FWebQoof_Hero_Template.png?rect=0%2C0%2C2000%2C1125&amp;auto=format%2Ccompress&amp;fmt=webp&amp;width=230</t>
  </si>
  <si>
    <t>نہیں، دہلی کے 200 پولیس والوں نے کسانوں کی حمایت میں استعفیٰ نہیں دیا ہے۔</t>
  </si>
  <si>
    <t>https://images.thequint.com/thequint%2F2021-02%2Facf21df1-0f91-4f7f-b357-8b730cc206d4%2FWebQoof_Hero_Template.png?rect=0%2C0%2C2000%2C1125&amp;auto=format%2Ccompress&amp;fmt=webp&amp;width=230</t>
  </si>
  <si>
    <t>بی جے پی نے ممتا کی اسلامی آیات کی تلاوت کرتے ہوئے ویڈیو کو شیئر کیا۔</t>
  </si>
  <si>
    <t>https://images.thequint.com/thequint%2F2021-01%2Fe18b542f-931a-4dc1-9a78-6fb2acf60847%2FUntitled_1.jpg?auto=format%2Ccompress&amp;fmt=webp&amp;width=230</t>
  </si>
  <si>
    <t>پونے میں ٹرک میں آگ لگنے کا ویڈیو حیدرآباد فلائی اوور کے طور پر وائرل</t>
  </si>
  <si>
    <t>https://images.thequint.com/thequint%2F2021-01%2F1baccd15-2b3f-4652-bd4d-2d60077e97e0%2FWebQoof_Hero_Template__4_.jpg?rect=0%2C0%2C2000%2C1125&amp;auto=format%2Ccompress&amp;fmt=webp&amp;width=230</t>
  </si>
  <si>
    <t>اظہرالدین پر دی نیوز منٹ کی کہانی جعلی ہیڈ لائن کے ساتھ شیئر کی گئی۔</t>
  </si>
  <si>
    <t>https://images.thequint.com/thequint%2F2021-01%2Fb19a16d1-a5b2-450e-8702-3931088ae3f3%2FUntitled_design.jpg?rect=0%2C0%2C1920%2C1080&amp;auto=format%2Ccompress&amp;fmt=webp&amp;width=230</t>
  </si>
  <si>
    <t>کسانوں کے احتجاج کے درمیان نماز ادا کرنے والے سکھ آدمی کی پرانی تصویر زندہ ہو گئی۔</t>
  </si>
  <si>
    <t>https://images.thequint.com/thequint%2F2021-01%2F7c5f9da7-41df-4de0-a984-e6bfd6df3f6b%2FWebQoof_Hero_Template.png?rect=0%2C0%2C2000%2C1125&amp;auto=format%2Ccompress&amp;fmt=webp&amp;width=230</t>
  </si>
  <si>
    <t>نہیں، یہ مزاحیہ نہیں ہے منور فاروقی کو پولیس نے مارا پیٹا۔</t>
  </si>
  <si>
    <t>https://images.thequint.com/thequint%2F2021-01%2Fa17267e0-ee99-42bc-9e93-bf41b313056e%2FWebQoof_Hero_Template__23_.png?rect=0%2C0%2C2000%2C1125&amp;auto=format%2Ccompress&amp;fmt=webp&amp;width=230</t>
  </si>
  <si>
    <t>راج میں مقامی انتخابات کا ویڈیو شیئر کیا گیا ہے جیسے کسانوں نے بی جے پی ایم ایل اے کو مارا پیٹا۔</t>
  </si>
  <si>
    <t>https://images.thequint.com/thequint%2F2021-01%2Fa1192f95-7da1-4cae-a0ee-28872af06b54%2FWebQoof_Hero_Template__39_.jpg?rect=0%2C0%2C2000%2C1125&amp;auto=format%2Ccompress&amp;fmt=webp&amp;width=230</t>
  </si>
  <si>
    <t>COVID ویکسین کے مریض ایک دوسرے کو کھا رہے ہیں؟ وائرل سکرین شاٹ جعلی ہے۔</t>
  </si>
  <si>
    <t>https://images.thequint.com/thequint%2F2020-12%2F24e72f73-0a93-46b0-a924-48333f342d48%2FWebQoof_Hero_Template.jpg?rect=0%2C0%2C2000%2C1125&amp;auto=format%2Ccompress&amp;fmt=webp&amp;width=230</t>
  </si>
  <si>
    <t>مسلمانوں سے 'لو جہاد' کی مشق کرنے کے لیے فلائر PFI کے ذریعے جاری نہیں کیا گیا۔</t>
  </si>
  <si>
    <t>https://images.thequint.com/thequint%2F2020-12%2Fefc3061a-f99d-4908-88fb-8b49efe9a253%2FWebQoof_Hero_Template__33_.jpg?rect=0%2C0%2C2000%2C1125&amp;auto=format%2Ccompress&amp;fmt=webp&amp;width=230</t>
  </si>
  <si>
    <t>نہیں، یہ تصویر پی ایم مودی اور جشودا بین کی شادی کو نہیں دکھاتی ہے۔</t>
  </si>
  <si>
    <t>https://images.thequint.com/thequint%2F2020-12%2Fdb60d8b9-d3c2-473f-b7e4-e1502652985b%2FWebQoof_Hero_Template.png?rect=0%2C0%2C2000%2C1125&amp;auto=format%2Ccompress&amp;fmt=webp&amp;width=230</t>
  </si>
  <si>
    <t>نہیں، امریکہ نے 19 فروری کو 'عالمی یوم چھترپتی' قرار نہیں دیا ہے۔</t>
  </si>
  <si>
    <t>https://images.thequint.com/thequint%2F2020-12%2F56e0116b-5018-4972-9ba2-a947274e132f%2FWebQoof_Hero_Template.png?rect=0%2C0%2C2000%2C1125&amp;auto=format%2Ccompress&amp;fmt=webp&amp;width=230</t>
  </si>
  <si>
    <t>امریکی خالصتان مارچ کی پرانی ویڈیو کسانوں کے احتجاج سے جھوٹی طور پر منسلک ہے۔</t>
  </si>
  <si>
    <t>https://images.thequint.com/thequint%2F2020-12%2F2775c201-4038-4702-999b-f7b30d7567cc%2FWebQoof_Hero_Template__19_.jpg?rect=0%2C0%2C2000%2C1125&amp;auto=format%2Ccompress&amp;fmt=webp&amp;width=230</t>
  </si>
  <si>
    <t>دہلی میں کسانوں کے ساتھ 20،000 نہنگ سکھ؟ ویڈیو 2018 کی ہے۔</t>
  </si>
  <si>
    <t>https://images.thequint.com/thequint%2F2020-12%2F52aca65d-2b74-4f1f-bce6-c8e641373d74%2FWebQoof_Hero_Template__1_.png?rect=0%2C0%2C2000%2C1125&amp;auto=format%2Ccompress&amp;fmt=webp&amp;width=230</t>
  </si>
  <si>
    <t>پیلے نے میراڈونا کی قبر پر جانے کا دعویٰ کرنے کے لیے شیئر کی گئی تصویر</t>
  </si>
  <si>
    <t>https://images.thequint.com/thequint%2F2020-11%2Fdda88e8f-785c-4551-967c-d7560d00989a%2FWebQoof_Hero_Template__8_.png?rect=0%2C0%2C2000%2C1125&amp;auto=format%2Ccompress&amp;fmt=webp&amp;width=230</t>
  </si>
  <si>
    <t>بی کے ایس آئینگر کا 1938 کا کلپ وائرل، بطور ’پی ایم مودی یوگا پریکٹس کر رہے ہیں‘</t>
  </si>
  <si>
    <t>https://images.thequint.com/thequint%2F2020-11%2F6c387aa8-f980-4db9-9107-86b189680b65%2F1_.jpg?rect=0%2C0%2C2000%2C1125&amp;auto=format%2Ccompress&amp;fmt=webp&amp;width=230</t>
  </si>
  <si>
    <t>بہار انتخابات میں ای وی ایم دھوکہ دہی کے طور پر ہریانہ سے ویڈیو وائرل</t>
  </si>
  <si>
    <t>https://images.thequint.com/thequint%2F2020-11%2Fc4cbdd99-6128-4ad3-a531-a2a1b004caf4%2FWebQoof_Hero_Template.png?rect=0%2C0%2C2000%2C1125&amp;auto=format%2Ccompress&amp;fmt=webp&amp;width=230</t>
  </si>
  <si>
    <t>برازیل میں لڑائی کی ویڈیو فرانس میں مسلمانوں پر حملے کے بعد منظر عام پر آگئی</t>
  </si>
  <si>
    <t>https://images.thequint.com/thequint%2F2020-11%2F32271a58-c1c9-40b0-b628-7141e29a23db%2FAdd_a_subheading__31_.png?rect=0%2C0%2C2000%2C1125&amp;auto=format%2Ccompress&amp;fmt=webp&amp;width=230</t>
  </si>
  <si>
    <t>کینیڈا سے فرانس میں مسلمان خاتون پر تشدد کی پرانی ویڈیو وائرل</t>
  </si>
  <si>
    <t>https://images.thequint.com/thequint%2F2020-11%2F210e430f-b298-4f65-ba3b-dafaa8c72943%2F1_1.jpg?rect=0%2C0%2C2000%2C1125&amp;auto=format%2Ccompress&amp;fmt=webp&amp;width=230</t>
  </si>
  <si>
    <t>نہیں، سونیا گاندھی مالدیپ کے سابق صدر کی گود میں نہیں بیٹھی ہیں۔</t>
  </si>
  <si>
    <t>https://images.thequint.com/thequint%2F2020-11%2Fdba931bb-82e0-48be-971a-3213691d34e2%2FAdd_a_subheading__1_.png?rect=0%2C0%2C2000%2C1125&amp;auto=format%2Ccompress&amp;fmt=webp&amp;width=230</t>
  </si>
  <si>
    <t>پی وی سندھو نے کھیلوں سے ریٹائرمنٹ کا اعلان نہیں کیا، میڈیا کی غلط رپورٹس</t>
  </si>
  <si>
    <t>https://images.thequint.com/thequint%2F2020-11%2Fed075faf-8585-4115-9e9a-29cd7adcec2c%2FUntitled_design__18_.jpg?rect=0%2C0%2C1920%2C1080&amp;auto=format%2Ccompress&amp;fmt=webp&amp;width=230</t>
  </si>
  <si>
    <t>'Adrenochrome Eye': نہیں، Celebs بچوں کے آنسو نہیں لگا رہے ہیں۔</t>
  </si>
  <si>
    <t>https://images.thequint.com/thequint-fit%2F2020-10%2Fefe08482-e074-4594-9715-30688fa1c5be%2Fthequint_2020_10_a1ec53d9_de3c_477f_a292_51fd0ba37fff_thumbnail_Image.jpg?auto=format%2Ccompress&amp;fmt=webp&amp;width=230</t>
  </si>
  <si>
    <t>'مودی گو بیک' گرافٹی کی وائرل تصویر بہار کی نہیں کولکتہ کی ہے۔</t>
  </si>
  <si>
    <t>https://images.thequint.com/thequint%2F2020-10%2Fb069559a-f924-4894-ab29-9d1cadcfce07%2FAdd_a_subheading.png?rect=0%2C0%2C2000%2C1125&amp;auto=format%2Ccompress&amp;fmt=webp&amp;width=230</t>
  </si>
  <si>
    <t>بہار من نے ’ریاستی حکومت کا کام‘ دکھانے کے لیے حیدرآباد فلائی اوور کی تصویر کا استعمال کیا</t>
  </si>
  <si>
    <t>https://images.thequint.com/thequint%2F2020-10%2F1b4e883d-fb92-4f08-995e-eba0af0b7019%2FAdd_a_subheading__13_.png?rect=0%2C0%2C2000%2C1125&amp;auto=format%2Ccompress&amp;fmt=webp&amp;width=230</t>
  </si>
  <si>
    <t>تنشک جیولری خریدنے کے بارے میں شیفالی ویدیا کا ٹویٹ مورفڈ ہے۔</t>
  </si>
  <si>
    <t>https://images.thequint.com/thequint%2F2020-10%2Fae4f20df-cef8-43dc-82ff-528bfdacaa1a%2FAdd_a_subheading.jpg?rect=0%2C0%2C2000%2C1125&amp;auto=format%2Ccompress&amp;fmt=webp&amp;width=230</t>
  </si>
  <si>
    <t>ویڈیو میں روتے ہوئے نظر آنے والا رکشہ ڈرائیور ہندوستان کا نہیں بنگلہ دیش سے ہے۔</t>
  </si>
  <si>
    <t>https://images.thequint.com/thequint%2F2020-10%2F3e6dbd48-5287-4707-9d21-929cb8f139cf%2FAdd_a_subheading.png?rect=0%2C0%2C2000%2C1125&amp;auto=format%2Ccompress&amp;fmt=webp&amp;width=230</t>
  </si>
  <si>
    <t>بی جے پی لیڈر نے پرانی بہار کی تصویر شیئر کی ہے جیسے WB کسان مودی کی حمایت کر رہے ہیں۔</t>
  </si>
  <si>
    <t>https://images.thequint.com/thequint%2F2020-10%2Fa2e48871-c061-4b90-aa9d-152f560125c9%2F1_1.jpg?rect=0%2C0%2C2000%2C1125&amp;auto=format%2Ccompress&amp;fmt=webp&amp;width=230</t>
  </si>
  <si>
    <t>پنجاب میں خاتون کانسٹیبل کی موت جھوٹی زیادتی اور قتل کی وجہ سے</t>
  </si>
  <si>
    <t>https://images.thequint.com/thequint%2F2020-10%2Fea731e64-6392-41ab-b0fb-09ae646cd8a6%2FAdd_a_subheading__1_.png?rect=0%2C0%2C2000%2C1125&amp;auto=format%2Ccompress&amp;fmt=webp&amp;width=230</t>
  </si>
  <si>
    <t>کیا کسی امریکی شہر نے امبیڈکر کے اعزاز میں بس سروس شروع کی؟</t>
  </si>
  <si>
    <t>https://images.thequint.com/thequint%2F2020-09%2F64647f85-9f74-45a1-8b6c-83afbeb79523%2FAdd_a_subheading__5_.png?rect=0%2C0%2C2000%2C1125&amp;auto=format%2Ccompress&amp;fmt=webp&amp;width=230</t>
  </si>
  <si>
    <t>اسامہ بن لادن کی بیٹی نے بھوجپوری گلوکار سے شادی کر لی؟ یہ فیک نیوز ہے۔</t>
  </si>
  <si>
    <t>https://images.thequint.com/thequint%2F2020-09%2F3bb73dc6-9dbb-49db-bc88-b2306c6b9820%2FAdd_a_subheading.png?auto=format%2Ccompress&amp;fmt=webp&amp;width=230</t>
  </si>
  <si>
    <t>فارم بلز کی قطار: 2013 کی تصویر حالیہ کسانوں کے احتجاج کے طور پر بحال ہوئی۔</t>
  </si>
  <si>
    <t>https://images.thequint.com/thequint%2F2020-09%2F4daa1003-02d1-4286-b64a-3eccbfc1b025%2FAdd_a_subheading__97_.jpg?rect=0%2C0%2C2000%2C1125&amp;auto=format%2Ccompress&amp;fmt=webp&amp;width=230</t>
  </si>
  <si>
    <t>نہیں، شیوسینا کے کارکنوں نے مہاراشٹر میں IDBI مینیجر پر حملہ نہیں کیا۔</t>
  </si>
  <si>
    <t>https://images.thequint.com/thequint%2F2020-09%2Fc415fdc9-888f-4649-b250-6cfb558456c4%2FAdd_a_subheading__91_.jpg?rect=0%2C0%2C2000%2C1125&amp;auto=format%2Ccompress&amp;fmt=webp&amp;width=230</t>
  </si>
  <si>
    <t>پاک اسکرائب نے 2018 IAF ہیلی کاپٹر حادثے کی تصویر کو حالیہ تصویر کے طور پر شیئر کیا۔</t>
  </si>
  <si>
    <t>https://images.thequint.com/thequint%2F2020-09%2Fd77f2aa7-c85d-44cb-9897-a80c9670a9ea%2FAdd_a_subheading__87_.jpg?rect=0%2C0%2C2000%2C1125&amp;auto=format%2Ccompress&amp;fmt=webp&amp;width=230</t>
  </si>
  <si>
    <t>دی کوئنٹ فیس بک کی ہیلتھ مس انفارمیشن فیلوشپ پر سوار ہے۔</t>
  </si>
  <si>
    <t>ڈاکٹر کفیل خان کا جعلی ٹویٹر اکاؤنٹ ضمانت کے بعد مقبول ہو گیا۔</t>
  </si>
  <si>
    <t>https://images.thequint.com/thequint%2F2020-09%2F2dca2721-45fd-4d5d-8745-9e67819ecae2%2FAdd_a_subheading.png?rect=0%2C0%2C2000%2C1125&amp;auto=format%2Ccompress&amp;fmt=webp&amp;width=230</t>
  </si>
  <si>
    <t>مغربی بنگال کی تصاویر یوپی میں سڑکوں کی خراب حالت کے طور پر شیئر کی گئیں۔</t>
  </si>
  <si>
    <t>https://images.thequint.com/thequint%2F2020-08%2F9e16e1b8-e418-47aa-b802-dee944c11ca5%2FAdd_a_subheading.jpg?rect=0%2C0%2C2000%2C1125&amp;auto=format%2Ccompress&amp;fmt=webp&amp;width=230</t>
  </si>
  <si>
    <t>نہیں، CLAT 2020 کو ملتوی نہیں کیا گیا ہے – وائرل نوٹیفکیشن جعلی ہے!</t>
  </si>
  <si>
    <t>https://images.thequint.com/thequint%2F2020-08%2F4527ab8f-635c-4960-b17e-c9ffba6488d4%2FAdd_a_subheading.png?rect=0%2C0%2C2000%2C1125&amp;auto=format%2Ccompress&amp;fmt=webp&amp;width=230</t>
  </si>
  <si>
    <t>ٹوکیو اولمپکس کے آتش بازی شو کے طور پر 2015 سے نقلی ویڈیو وائرل</t>
  </si>
  <si>
    <t>https://images.thequint.com/thequint%2F2020-08%2F4ff9ddec-d915-41c0-9aed-22bcc841ab05%2F1.JPG?rect=0%2C0%2C2000%2C1125&amp;auto=format%2Ccompress&amp;fmt=webp&amp;width=230</t>
  </si>
  <si>
    <t>بحرین کے باڈی گارڈ کے بادشاہ کے طور پر ڈیفنس شو میں روبوٹ کا کلپ وائرل</t>
  </si>
  <si>
    <t>https://images.thequint.com/thequint%2F2020-08%2Fdaa14ed4-06e7-4350-bfcb-7ef88ae2f68b%2FAdd_a_subheading.png?rect=0%2C0%2C2000%2C1125&amp;auto=format%2Ccompress&amp;fmt=webp&amp;width=230</t>
  </si>
  <si>
    <t>نہیں، یہ پوٹن کی بیٹی نہیں ہے جسے COVID-19 کا ٹیکہ لگایا جا رہا ہے۔</t>
  </si>
  <si>
    <t>https://images.thequint.com/thequint%2F2020-08%2Fc9c4b212-ef5f-4c0a-9f42-7d2e041a51d5%2FAdd_a_subheading.jpg?rect=0%2C0%2C2000%2C1125&amp;auto=format%2Ccompress&amp;fmt=webp&amp;width=230</t>
  </si>
  <si>
    <t>جعلی الرٹ: یہ سورج پنچولی کے ساتھ دیشا سالیان نہیں ہے۔</t>
  </si>
  <si>
    <t>https://images.thequint.com/thequint%2F2020-08%2F43f61170-2d6a-4dd0-a209-4f9802327acd%2F1_1.jpg?rect=0%2C0%2C1920%2C1080&amp;auto=format%2Ccompress&amp;fmt=webp&amp;width=230</t>
  </si>
  <si>
    <t>ذات پات کے زاویے سے ایک شخص کو پیشاب پینے پر مجبور کرنے کی ویڈیو وائرل</t>
  </si>
  <si>
    <t>https://images.thequint.com/thequint%2F2020-08%2F98f62224-4624-4810-8d2d-c47ca0ca8675%2FAdd_a_subheading__1_.png?rect=0%2C0%2C2000%2C1125&amp;auto=format%2Ccompress&amp;fmt=webp&amp;width=230</t>
  </si>
  <si>
    <t>جنوبی افریقہ کی پرانی ویڈیو 'بھارتی اسپتال میں بندر' کے طور پر وائرل</t>
  </si>
  <si>
    <t>https://images.thequint.com/thequint%2F2020-07%2Fc3c7a3ac-77ba-42b9-a34a-23eedd4dafc8%2Fheroimage.PNG?rect=8%2C0%2C1438%2C809&amp;auto=format%2Ccompress&amp;fmt=webp&amp;width=230</t>
  </si>
  <si>
    <t>رام مندر پر تبصرہ ایس پی لیڈر اعظم خان سے جھوٹا منسوب</t>
  </si>
  <si>
    <t>https://images.thequint.com/thequint%2F2020-07%2Ff2505424-f979-46aa-91db-bf13836e6f38%2FAdd_a_subheading__61_.jpg?rect=0%2C0%2C2000%2C1125&amp;auto=format%2Ccompress&amp;fmt=webp&amp;width=230</t>
  </si>
  <si>
    <t>فیس بک، ٹی ای ڈی سپورٹنگ پیڈوفیلیا کے ثبوت کے طور پر جعلی اشتہار کا اشتراک کیا گیا۔</t>
  </si>
  <si>
    <t>https://images.thequint.com/thequint%2F2020-07%2F0c9ecc2b-8e45-4ea7-9517-bdb6a177a991%2FAdd_a_subheading__13_.png?rect=0%2C0%2C2000%2C1125&amp;auto=format%2Ccompress&amp;fmt=webp&amp;width=230</t>
  </si>
  <si>
    <t>راجستھان سے 2018 کا واقعہ 'برہمن بی جے پی کا جھنڈا جلا رہے ہیں' کے طور پر وائرل</t>
  </si>
  <si>
    <t>https://images.thequint.com/thequint%2F2020-07%2Fe9c26e37-0134-4c2d-984d-05e47962743a%2FAdd_a_subheading__9_.png?rect=0%2C0%2C2000%2C1125&amp;auto=format%2Ccompress&amp;fmt=webp&amp;width=230</t>
  </si>
  <si>
    <t>نہیں، یہ بھارت بائیوٹیک VP نہیں ہے جس کو 'کوواکسین' لگایا جا رہا ہے</t>
  </si>
  <si>
    <t>https://images.thequint.com/thequint%2F2020-07%2Fca01a50e-85c9-45d2-8947-3fe61d09db34%2FAdd_a_subheading__49_.jpg?rect=0%2C0%2C2000%2C1125&amp;auto=format%2Ccompress&amp;fmt=webp&amp;width=230</t>
  </si>
  <si>
    <t>پرانی تصویر جس میں چلی کے مظاہرین کو فلسطینی لڑکی کے طور پر چھوڑ دیا گیا ہے۔</t>
  </si>
  <si>
    <t>https://images.thequint.com/thequint%2F2020-06%2F9ce8d65d-7d6f-4ddf-bd9a-f84a3c0b67ef%2FAdd_a_subheading__44_.jpg?rect=0%2C0%2C2000%2C1125&amp;auto=format%2Ccompress&amp;fmt=webp&amp;width=230</t>
  </si>
  <si>
    <t>نہیں، مالویہ کے ذریعے شیئر کی گئی تصویر گاندھی کے 2008 کے چین کے دورے کی نہیں ہے۔</t>
  </si>
  <si>
    <t>https://images.thequint.com/thequint%2F2020-06%2Fa86a784e-ae3c-428f-b5e6-e32649e128a6%2F1.JPG?rect=0%2C0%2C1920%2C1080&amp;auto=format%2Ccompress&amp;fmt=webp&amp;width=230</t>
  </si>
  <si>
    <t>آج تک نے سوشانت سنگھ کے 'آخری پیغام' کے طور پر جعلی ٹویٹس شیئر کیں</t>
  </si>
  <si>
    <t>https://images.thequint.com/thequint%2F2020-06%2Ff264382a-748f-49c8-b5b3-7b1b9aebb726%2FAdd_a_subheading__31_.jpg?rect=0%2C0%2C2000%2C1125&amp;auto=format%2Ccompress&amp;fmt=webp&amp;width=230</t>
  </si>
  <si>
    <t>اے این آئی نے 2019 کے ویژوئل کو بطور 'پاک کی طرف سے ایل او سی کے ساتھ جنگ ​​بندی کی خلاف ورزی' شیئر کیا</t>
  </si>
  <si>
    <t>https://images.thequint.com/thequint%2F2020-06%2Ff8b0d5f7-983a-4fdf-8385-06d974f7e9f5%2F1.JPG?rect=0%2C0%2C2000%2C1125&amp;auto=format%2Ccompress&amp;fmt=webp&amp;width=230</t>
  </si>
  <si>
    <t>یوپی میں دلت کی پٹائی کے طور پر فرار ہونے پر گج لڑکی کی پٹائی کی کلپ وائرل</t>
  </si>
  <si>
    <t>https://images.thequint.com/thequint%2F2020-06%2F70c93614-643b-489c-a251-a9cba96f0069%2FAdd_a_subheading__24_.png?rect=0%2C0%2C2000%2C1125&amp;auto=format%2Ccompress&amp;fmt=webp&amp;width=230</t>
  </si>
  <si>
    <t>نہیں، یہ تصویر 1967 کے ہند چین نتھو لا تنازعہ کی نہیں ہے۔</t>
  </si>
  <si>
    <t>https://images.thequint.com/thequint%2F2020-06%2Fda1bc523-9019-4798-8338-d83bbff7d142%2F1.JPG?auto=format%2Ccompress&amp;fmt=webp&amp;width=230</t>
  </si>
  <si>
    <t>پاک طیارے میں مسافروں کے آخری لمحات کے طور پر پرانی ویڈیو منظر عام پر آگئی</t>
  </si>
  <si>
    <t>https://images.thequint.com/thequint%2F2020-05%2Fd5fc04de-02fc-4282-89ba-91753f35b13b%2FAdd_a_subheading__15_.jpg?rect=0%2C0%2C2000%2C1125&amp;auto=format%2Ccompress&amp;fmt=webp&amp;width=230</t>
  </si>
  <si>
    <t>کیا دہلی میں مہاجرین کے ساتھ راہل کا تعامل کیا گیا؟ جعلی الرٹ</t>
  </si>
  <si>
    <t>https://images.thequint.com/thequint%2F2020-05%2F22459a7f-67c9-4a5b-b05f-4db51431d654%2F1.JPG?rect=0%2C0%2C1920%2C1080&amp;auto=format%2Ccompress&amp;fmt=webp&amp;width=230</t>
  </si>
  <si>
    <t>TV9 بھارت ورش کا جھوٹا دعویٰ ہے کہ ٹماٹر وائرس COVID-19 سے بھی بدتر ہے۔</t>
  </si>
  <si>
    <t>https://images.thequint.com/thequint%2F2020-05%2Ff4f500ff-e0a7-4f07-af02-217bcf784a5e%2FAdd_a_subheading__10_.png?rect=0%2C0%2C2000%2C1125&amp;auto=format%2Ccompress&amp;fmt=webp&amp;width=230</t>
  </si>
  <si>
    <t>غیر متعلقہ کلپ کا دعویٰ کرنے کے لیے شیئر کیا گیا 'مہاجرین پیسوں کے لیے لوگوں کو لوٹ رہے ہیں'</t>
  </si>
  <si>
    <t>https://images.thequint.com/thequint%2F2020-05%2Ffb22fa43-616c-48b2-9733-ded8c7aa88ef%2F1_1.JPG?rect=0%2C0%2C2000%2C1125&amp;auto=format%2Ccompress&amp;fmt=webp&amp;width=230</t>
  </si>
  <si>
    <t>گجرات کی خاتون نے بھوک کی وجہ سے بیٹیوں اور خود کو مار ڈالا؟ جعلی الرٹ!</t>
  </si>
  <si>
    <t>https://images.thequint.com/thequint%2F2020-05%2F3fac11d2-eccf-49c3-be28-5d3c249c2e83%2F1_3.JPG?rect=0%2C0%2C2000%2C1125&amp;auto=format%2Ccompress&amp;fmt=webp&amp;width=230</t>
  </si>
  <si>
    <t>IANS Falls for satire; دعویٰ کرتا ہے کہ عمران کوویڈ کریو کو الٹا پڑھتے ہیں۔</t>
  </si>
  <si>
    <t>https://images.thequint.com/thequint%2F2020-05%2F8df55956-f4b8-4051-a5fc-385cea0fe069%2F1_1.JPG?auto=format%2Ccompress&amp;fmt=webp&amp;width=230</t>
  </si>
  <si>
    <t>آئی اے ایف ہیلی کاپٹر نے تارکین وطن مزدوروں پر پھول برسائے؟ نہیں واقعی</t>
  </si>
  <si>
    <t>https://images.thequint.com/thequint%2F2020-05%2Fa36ad8ad-e43d-456d-8c89-a2577343cc03%2FUntitled_design__58_.jpg?rect=0%2C0%2C2000%2C1125&amp;auto=format%2Ccompress&amp;fmt=webp&amp;width=230</t>
  </si>
  <si>
    <t>TISS پروفیسروں کو 'پالگھر کے ملزمان کی حمایت' کے لیے جھوٹا نشانہ بنایا گیا</t>
  </si>
  <si>
    <t>https://images.thequint.com/thequint%2F2020-04%2F2096c0ec-9e49-4a98-b527-60e6d9f8b1db%2FUntitled_design__6_.jpg?rect=0%2C0%2C1888%2C1062&amp;auto=format%2Ccompress&amp;fmt=webp&amp;width=230</t>
  </si>
  <si>
    <t>حاملہ خاتون کا دعویٰ کرنے کے لیے استعمال کی جانے والی پرانی تصویر COVID کے لیے مثبت آئی</t>
  </si>
  <si>
    <t>https://images.thequint.com/thequint%2F2020-04%2F94fe499a-5a28-47a6-8129-4d1d52d5a5a7%2FUntitled_design__45_.jpg?rect=0%2C0%2C2000%2C1125&amp;auto=format%2Ccompress&amp;fmt=webp&amp;width=230</t>
  </si>
  <si>
    <t>مین ہورڈنگ راشن کی ویڈیو ہندوستان کی نہیں بلکہ پاکستان کی ہے۔</t>
  </si>
  <si>
    <t>https://images.thequint.com/thequint%2F2020-04%2F99eed57a-d424-46db-b480-1454ab3d9f7b%2FUntitled_design__35_.jpg?rect=0%2C0%2C2000%2C1125&amp;auto=format%2Ccompress&amp;fmt=webp&amp;width=230</t>
  </si>
  <si>
    <t>ستیندر جین نے مرکز کووڈ پازیٹیو سے کوئی بھی دعویٰ کرنے کا غلط حوالہ نہیں دیا۔</t>
  </si>
  <si>
    <t>https://images.thequint.com/thequint%2F2020-04%2Ff16bc0c0-d5cf-4177-a206-443c40ef9072%2FUntitled_design__7_.png?rect=0%2C0%2C2000%2C1125&amp;auto=format%2Ccompress&amp;fmt=webp&amp;width=230</t>
  </si>
  <si>
    <t>معاونت کے لیے کوئی ڈیٹا نہیں: کلونجی کے بیج کووڈ-19 کا علاج کرنے کے دعووں کے ماہرین</t>
  </si>
  <si>
    <t>https://images.thequint.com/thequint%2F2020-04%2Ffb3aecd7-1634-480d-8be4-1509e318e03b%2FUntitled_design__34_.jpg?auto=format%2Ccompress&amp;fmt=webp&amp;width=230</t>
  </si>
  <si>
    <t>حکومت کے اقدامات جیسے ہی TikTok نے جنونی COVID-19 جعلی خبروں میں اضافہ دیکھا ہے۔</t>
  </si>
  <si>
    <t>https://images.thequint.com/thequint%2F2020-04%2F38db6e2e-838e-4633-9d36-0cced427f587%2Fcorona_tik_tok.jpg?rect=0%2C0%2C2000%2C1125&amp;auto=format%2Ccompress&amp;fmt=webp&amp;width=230</t>
  </si>
  <si>
    <t>کیا 5G ٹیک کورونا وائرس پھیلاتا ہے؟ شرپسندوں نے برطانیہ کے ٹاورز کو آگ لگا دی۔</t>
  </si>
  <si>
    <t>https://images.thequint.com/thequint%2F2020-04%2Fe34a3ae4-dd63-455f-9979-e30f5aaada43%2FUntitled_design__3_.jpg?rect=0%2C0%2C2000%2C1125&amp;auto=format%2Ccompress&amp;fmt=webp&amp;width=230</t>
  </si>
  <si>
    <t>COVID-19: نہیں، MCI نے ہسپتالوں سے MBBS انٹرنز بھرتی کرنے کے لیے نہیں کہا</t>
  </si>
  <si>
    <t>https://images.thequint.com/thequint%2F2020-04%2Fc3a72917-ad2d-4a6d-bc11-351bafafca5a%2FUntitled_design__10_.jpg?rect=0%2C0%2C2000%2C1125&amp;auto=format%2Ccompress&amp;fmt=webp&amp;width=230</t>
  </si>
  <si>
    <t>غیر تصدیق شدہ پیغام کا دعویٰ ہے کہ اسرائیل نے COVID-19 کا علاج ڈھونڈ لیا ہے۔</t>
  </si>
  <si>
    <t>https://images.thequint.com/thequint%2F2020-03%2Fb89972d3-7d87-4d20-b63e-af3ef7e0c61f%2FUntitled_design__5_.jpg?rect=0%2C0%2C2000%2C1125&amp;auto=format%2Ccompress&amp;fmt=webp&amp;width=230</t>
  </si>
  <si>
    <t xml:space="preserve"> CoVID-19 کے ہوائی ہونے سے لے کر گمراہ کن علاج تک</t>
  </si>
  <si>
    <t>https://images.thequint.com/thequint%2F2020-03%2F24b81591-58ab-4a73-8890-ed993278d3f7%2Fhero_image_2.jpg?rect=0%2C0%2C2000%2C1125&amp;auto=format%2Ccompress&amp;fmt=webp&amp;width=230</t>
  </si>
  <si>
    <t>کیا بیلجیم کے وزیر صحت نے COVID-19 کے دوران 'گروپ سیکس' پر پابندی لگا دی؟</t>
  </si>
  <si>
    <t>https://images.thequint.com/thequint%2F2020-03%2Fd0f47154-6b25-43be-b51a-2d223c3bd90a%2FUntitled_design__5_.png?rect=0%2C0%2C2000%2C1125&amp;auto=format%2Ccompress&amp;fmt=webp&amp;width=230</t>
  </si>
  <si>
    <t>کیا 14 گھنٹے کا جنتا کرفیو ہندوستان کو کووڈ-19 کو 'محفوظ' بنا دے گا؟</t>
  </si>
  <si>
    <t>https://images.thequint.com/thequint%2F2020-03%2Fbe1f5a16-1629-4850-80d1-11d1871903e4%2FHero_Image_fit.jpg?auto=format%2Ccompress&amp;fmt=webp&amp;width=230</t>
  </si>
  <si>
    <t>نہیں، امیتابھ بچن نے یہ نہیں کہا کہ انہیں گھر میں قرنطینہ کر دیا گیا ہے۔</t>
  </si>
  <si>
    <t>https://images.thequint.com/thequint%2F2020-03%2Fca527833-9e58-4437-8bce-3a868b981781%2FUntitled_design__4_.jpg?rect=0%2C0%2C2000%2C1125&amp;auto=format%2Ccompress&amp;fmt=webp&amp;width=230</t>
  </si>
  <si>
    <t>https://images.thequint.com/thequint%2F2020-03%2F81f75a69-68d9-4f54-ae06-202e1919c711%2F3f78716cef398e410ace12c1364c1f04.jpg?auto=format%2Ccompress&amp;fmt=webp&amp;width=230</t>
  </si>
  <si>
    <t>FIT-WebQoof: کیا اسرائیل نے کورونا وائرس کی ویکسین دریافت کی ہے؟</t>
  </si>
  <si>
    <t>https://images.thequint.com/thequint%2F2020-03%2Fa87be2f3-0061-4bce-b580-5710ed8d1945%2Fhero_image_2.jpg?auto=format%2Ccompress&amp;fmt=webp&amp;width=230</t>
  </si>
  <si>
    <t>میامی کی چھت میں چمگادڑوں کی ویڈیو چین میں کورونا وائرس کے ماخذ کے طور پر وائرل</t>
  </si>
  <si>
    <t>https://images.thequint.com/thequint%2F2020-02%2F81ba1225-a917-41af-8946-55a2a1192533%2FUntitled_design___2020_02_07T222949_532.png?rect=0%2C0%2C2000%2C1125&amp;auto=format%2Ccompress&amp;fmt=webp&amp;width=230</t>
  </si>
  <si>
    <t>کورونا وائرس سے مرنے والوں کی تصویر؟ نہیں، یہ ایک آرٹ پروجیکٹ ہے!</t>
  </si>
  <si>
    <t>https://images.thequint.com/thequint%2F2020-01%2F10923561-1b01-44c0-a387-36270354a672%2FUntitled_design___2020_01_29T200834_509.png?rect=0%2C0%2C2000%2C1125&amp;auto=format%2Ccompress&amp;fmt=webp&amp;width=230</t>
  </si>
  <si>
    <t>دہلی تشدد: نہیں، یہ تصاویر پولیس والوں کو شہریوں کو مارتے ہوئے نہیں دکھاتی ہیں۔</t>
  </si>
  <si>
    <t>https://images.thequint.com/thequint%2F2020-03%2Fddad53f9-0161-477e-b3d5-d8b03ef48c9c%2FUntitled_design__88_.jpg?rect=0%2C0%2C2000%2C1125&amp;auto=format%2Ccompress&amp;fmt=webp&amp;width=230</t>
  </si>
  <si>
    <t>ہم دہلی کے جعفرآباد میں بندوق چلانے والے شخص کے بارے میں کیا جانتے ہیں۔</t>
  </si>
  <si>
    <t>https://images.thequint.com/thequint%2F2020-02%2F14755dab-2d31-40c1-ab5a-1772a97f175d%2FHero_Image_1.jpg?rect=0%2C0%2C2000%2C1125&amp;auto=format%2Ccompress&amp;fmt=webp&amp;width=230</t>
  </si>
  <si>
    <t>یونیورسٹی کے سی سی ٹی وی فوٹیج میں جامعہ کے قریب لڑکے کو گولی مار دی گئی۔</t>
  </si>
  <si>
    <t>https://images.thequint.com/thequint%2F2020-02%2Fee353b0d-93a4-413b-836d-5ee8fbcb12ce%2FUntitled_design__76_.jpg?rect=0%2C0%2C2000%2C1125&amp;auto=format%2Ccompress&amp;fmt=webp&amp;width=230</t>
  </si>
  <si>
    <t>لائبریری کلپ میں طالب علم سی اے اے کے احتجاج میں جلتی ہوئی موٹر سائیکل نہیں ہے۔</t>
  </si>
  <si>
    <t>https://images.thequint.com/thequint%2F2020-02%2F2c348182-978e-454b-99f7-a33f3959d94d%2FUntitled_design__79_.jpg?rect=0%2C0%2C2000%2C1125&amp;auto=format%2Ccompress&amp;fmt=webp&amp;width=230</t>
  </si>
  <si>
    <t>کس طرح بی جے پی آئی ٹی سیل کے سربراہ امیت مالویہ نے غلط معلومات کو ہتھیار بنایا</t>
  </si>
  <si>
    <t>https://images.thequint.com/thequint%2F2020-01%2Fbeb9264d-c411-4cc6-b5ec-c8ad4c7e2d48%2FUntitled_2__1_.jpg?rect=0%2C0%2C2000%2C1125&amp;auto=format%2Ccompress&amp;fmt=webp&amp;width=230</t>
  </si>
  <si>
    <t>جامعہ کے شوٹر کو نابالغ نہیں ہونے کا دعویٰ کرنے کے لیے غلط ووٹر آئی ڈی سرکیولڈ کی گئی ہے۔</t>
  </si>
  <si>
    <t>https://images.thequint.com/thequint%2F2020-02%2F66358ad3-3d30-4be1-8c21-712d20cc04ed%2FUntitled_design___2020_02_03T194148_599.png?rect=0%2C0%2C2000%2C1125&amp;auto=format%2Ccompress&amp;fmt=webp&amp;width=230</t>
  </si>
  <si>
    <t>سبل، جیسنگ، ڈیو نے PFI کی طرف سے CAA مخالف سپورٹ کے لیے ادائیگی سے انکار کیا۔</t>
  </si>
  <si>
    <t>https://images.thequint.com/thequint%2F2020-01%2F58f2a902-fb92-4845-b242-e0e7f7f80706%2Fhero_image_2_1_.jpg?rect=0%2C0%2C2000%2C1125&amp;auto=format%2Ccompress&amp;fmt=webp&amp;width=230</t>
  </si>
  <si>
    <t>نصیرالدین شاہ کے رشتہ داروں کا دعویٰ کرنے کے لیے وی ایچ پی لیڈر کا ویڈیو استعمال کیا گیا، وہ سی اے اے کے حامی ہیں</t>
  </si>
  <si>
    <t>https://images.thequint.com/thequint%2F2020-01%2F7f35b247-f182-4dd0-9750-43cdf413d285%2FUntitled_design___2020_01_23T213337_353.png?rect=0%2C0%2C2000%2C1125&amp;auto=format%2Ccompress&amp;fmt=webp&amp;width=230</t>
  </si>
  <si>
    <t>میڈیا نے کہا کہ جامع مسجد میں آزاد نے ضمانت کے حکم کی خلاف ورزی کی۔ وہ غلط تھے۔</t>
  </si>
  <si>
    <t>https://images.thequint.com/thequint%2F2020-01%2F1e08718f-25b9-49ad-a0e4-16a1a8270062%2FUntitled_design__47_.jpg?rect=0%2C0%2C1920%2C1080&amp;auto=format%2Ccompress&amp;fmt=webp&amp;width=230</t>
  </si>
  <si>
    <t>'مجھے اب بھی دھمکیاں مل رہی ہیں': 2019 میں جعلی خبروں کا حقیقی نتیجہ</t>
  </si>
  <si>
    <t>https://images.thequint.com/thequint%2F2019-12%2F296f5e4d-28c3-4380-8c90-309ca7cbbc35%2Fdssd.jpg?rect=0%2C0%2C2000%2C1125&amp;auto=format%2Ccompress&amp;fmt=webp&amp;width=230</t>
  </si>
  <si>
    <t>پی ایم مودی کا یہ دعویٰ کہ ہندوستان میں کوئی حراستی مراکز نہیں ہیں۔</t>
  </si>
  <si>
    <t>https://images.thequint.com/thequint%2F2019-12%2F6ef9f4c4-5971-47c5-9d35-f35a54fdbb76%2Ffddf__1_.jpg?auto=format%2Ccompress&amp;fmt=webp&amp;width=230</t>
  </si>
  <si>
    <t>نہیں، سعودی عرب ایئر لائنز نے ہندوستان کے لیے اپنی پروازیں معطل نہیں کیں۔</t>
  </si>
  <si>
    <t>https://images.thequint.com/thequint%2F2019-12%2F3ac7d336-ae6b-4454-bde1-c2a84500f61d%2FUntitled_design__16_.png?rect=0%2C0%2C2000%2C1125&amp;auto=format%2Ccompress&amp;fmt=webp&amp;width=230</t>
  </si>
  <si>
    <t>کشمیر میں شوٹنگ کے طور پر کھنٹی پولیس کی پرانی موک ڈرل ختم ہوگئی</t>
  </si>
  <si>
    <t>https://images.thequint.com/thequint%2F2019-08%2F4c2212b0-03c2-4d75-aa0c-a92f5272dae5%2FWebQoof_Hero_Image__7_.jpg?rect=0%2C0%2C2000%2C1125&amp;auto=format%2Ccompress&amp;fmt=webp&amp;width=230</t>
  </si>
  <si>
    <t>خاندانی اراضی کے تنازعہ کی پرانی ویڈیو غلط ذات کے زاویے سے شیئر کی گئی۔</t>
  </si>
  <si>
    <t>https://images.thequint.com/thequint%2F2019-12%2Fbb9906a8-4496-44a4-af7c-54373fa1e672%2FUntitled_design__25_.png?rect=0%2C0%2C2000%2C1125&amp;auto=format%2Ccompress&amp;fmt=webp&amp;width=230</t>
  </si>
  <si>
    <t>ڈاکٹر WebQoof نے جعلی خبروں کو پکڑ لیا جس نے نومبر میں راؤنڈ کیا تھا۔</t>
  </si>
  <si>
    <t>https://images.thequint.com/thequint%2F2019-10%2F4184ab00-48ab-4f9b-975f-0a9b271aa15f%2Fdr_webqoof.jpg?rect=0%2C0%2C2000%2C1125&amp;auto=format%2Ccompress&amp;fmt=webp&amp;width=230</t>
  </si>
  <si>
    <t>جھوٹی خبر: پولیس والوں پر کانچا الیہ نے اسے جے این یو میں داخل ہونے سے روک دیا۔</t>
  </si>
  <si>
    <t>https://images.thequint.com/thequint%2F2019-11%2F9c42451f-d362-45e9-9ae0-55138ee7d60f%2FUntitled_design__95_.png?rect=0%2C0%2C2000%2C1125&amp;auto=format%2Ccompress&amp;fmt=webp&amp;width=230</t>
  </si>
  <si>
    <t>فیس میں اضافے کے درمیان JNU کے 23 سالہ طالب علم کو نشانہ بنانے والی پوسٹس</t>
  </si>
  <si>
    <t>https://images.thequint.com/thequint%2F2019-11%2F7f981021-49e5-4d15-9d5c-90e3186bca69%2FUntitled_design__2___1_.png?rect=0%2C0%2C2000%2C1125&amp;auto=format%2Ccompress&amp;fmt=webp&amp;width=230</t>
  </si>
  <si>
    <t>ایودھیا کیس: کیا پی ایم مودی نے CJI کو لکھا تھا مبارکبادی خط؟</t>
  </si>
  <si>
    <t>https://images.thequint.com/thequint%2F2019-11%2F9b12b24d-c35d-4f6d-96cf-24aa33a27d2d%2FCopy_of_Untitled_Design__2_.png?auto=format%2Ccompress&amp;fmt=webp&amp;width=230</t>
  </si>
  <si>
    <t>دہلی میں چھٹھ پوجا کی پرانی تصاویر 2019 کی تقریبات کے طور پر وائرل</t>
  </si>
  <si>
    <t>https://images.thequint.com/thequint%2F2019-11%2F6d38c607-e714-49f8-be4c-bdff9eb6e1b4%2FCopy_of_Untitled_Design__1_.png?rect=0%2C0%2C2000%2C1125&amp;auto=format%2Ccompress&amp;fmt=webp&amp;width=230</t>
  </si>
  <si>
    <t>ممبئی میں بچوں نے بندوق کی نوک پر جوڑے کو لوٹ لیا؟ نہیں، ویڈیو کراچی کی ہے۔</t>
  </si>
  <si>
    <t>https://images.thequint.com/thequint%2F2019-10%2F0edea659-da7c-4cdf-b2a9-a2db4968dfb8%2FUntitled_design__11_.jpg?rect=0%2C0%2C2000%2C1125&amp;auto=format%2Ccompress&amp;fmt=webp&amp;width=230</t>
  </si>
  <si>
    <t>انسٹاگرام وائرل جعلی پوسٹس پر 'غلط معلومات' کے لیبل شامل کرے گا۔</t>
  </si>
  <si>
    <t>https://images.thequint.com/thequint%2F2019-10%2F717c7860-c89c-47ac-bda7-0e60b0e6b952%2Finsta2.jpg?rect=0%2C0%2C645%2C363&amp;auto=format%2Ccompress&amp;fmt=webp&amp;width=230</t>
  </si>
  <si>
    <t>کیا آر بی آئی 1000 روپے کے نئے نوٹ جاری کر رہا ہے؟ نہیں، تصویر ایک آرٹسٹ نے بنائی تھی۔</t>
  </si>
  <si>
    <t>https://images.thequint.com/thequint%2F2019-10%2F0dc6357a-8f26-4190-9711-081d15f6cc2a%2FUntitled_design__44_.png?rect=0%2C0%2C2000%2C1125&amp;auto=format%2Ccompress&amp;fmt=webp&amp;width=230</t>
  </si>
  <si>
    <t>ویڈیو میں کشمیر میں نہیں بلکہ انڈونیشیا میں طلبہ کا احتجاج دکھایا گیا ہے۔</t>
  </si>
  <si>
    <t>https://images.thequint.com/thequint%2F2019-10%2F89ad5997-a297-4ea0-8a20-e63d2ae3b1b1%2FWebQoof_Hero_Image__2_.jpg?rect=0%2C0%2C2000%2C1125&amp;auto=format%2Ccompress&amp;fmt=webp&amp;width=230</t>
  </si>
  <si>
    <t>کویت میں پیوٹن کے خلاف احتجاج مودی مخالف مظاہرے کے طور پر مشترکہ ہے۔</t>
  </si>
  <si>
    <t>https://images.thequint.com/thequint%2F2019-10%2Fef0ce20e-c819-4dce-9b24-d51b2ab23916%2FWebQoof_Hero_Image__58_.png?rect=0%2C0%2C2000%2C1125&amp;auto=format%2Ccompress&amp;fmt=webp&amp;width=230</t>
  </si>
  <si>
    <t>وائرل پیغام جس میں دعویٰ کیا گیا ہے کہ آر بی آئی 9 بینکوں کو بند کرنے کا منصوبہ بنا رہا ہے ایک دھوکہ ہے۔</t>
  </si>
  <si>
    <t>https://images.thequint.com/thequint%2F2019-09%2Ffd55ce16-44a3-4b66-9a53-ebafe4ab0c5d%2FWebQoof_Hero_Image__55_.jpg?rect=0%2C0%2C2000%2C1125&amp;auto=format%2Ccompress&amp;fmt=webp&amp;width=230</t>
  </si>
  <si>
    <t>مسلم خاتون ہونے کی وجہ سے اے بی وی پی نے ہراساں کیا، دھمکی دی: جے یو کی طالبہ</t>
  </si>
  <si>
    <t>https://images.thequint.com/thequint%2F2019-09%2F8a9de4e8-d08e-4704-b7f5-4ecb845dd1f6%2FBabul_JU.jpg?rect=1%2C0%2C3941%2C2217&amp;auto=format%2Ccompress&amp;fmt=webp&amp;width=230</t>
  </si>
  <si>
    <t>سولسٹیس کے طویل ترین دن کی پریڈ کی ویڈیو ٹرمپ مخالف پریڈ کے طور پر شیئر کی گئی۔</t>
  </si>
  <si>
    <t>https://images.thequint.com/thequint%2F2019-09%2F4519a99f-60a8-48e6-9f30-504c9080a678%2FWebQoof_Hero_Image__1_.png?rect=0%2C0%2C2000%2C1125&amp;auto=format%2Ccompress&amp;fmt=webp&amp;width=230</t>
  </si>
  <si>
    <t>ممتا بنرجی نے اسرو پر تنقید نہیں کی، فواد چوہدری کا ٹوئٹ</t>
  </si>
  <si>
    <t>https://images.thequint.com/thequint%2F2019-09%2Fb12f9a01-754c-44e5-9791-b79346ea45e8%2FWebQoof_Hero_Image__43_.png?rect=0%2C0%2C2000%2C1125&amp;auto=format%2Ccompress&amp;fmt=webp&amp;width=230</t>
  </si>
  <si>
    <t>چندریان-2: اسرو چیف کے سیون مشروم کے جعلی ٹویٹر ہینڈل</t>
  </si>
  <si>
    <t>https://images.thequint.com/thequint%2F2019-09%2F6f96ae6c-8892-4284-8249-2af463b7f15d%2FWebQoof_Hero_Image.jpg?rect=0%2C0%2C2000%2C1125&amp;auto=format%2Ccompress&amp;fmt=webp&amp;width=230</t>
  </si>
  <si>
    <t>نہیں، عمران خان نے یہ نہیں کہا کہ پاکستان 'پہلے جوہری ہتھیار' استعمال نہیں کرے گا</t>
  </si>
  <si>
    <t>https://images.thequint.com/thequint%2F2019-09%2F65393da8-dc55-4101-b58e-fbfb3e7e6e69%2FWebQoof_Hero_Image__46_.jpg?rect=0%2C0%2C2000%2C1125&amp;auto=format%2Ccompress&amp;fmt=webp&amp;width=230</t>
  </si>
  <si>
    <t>تلنگانہ میں جلد ہی ’این آر سی لسٹ‘ کا دعویٰ کرتے ہوئے جعلی خبروں نے خوف و ہراس پھیلا دیا۔</t>
  </si>
  <si>
    <t>https://images.thequint.com/thequint%2F2019-09%2Fed898652-3408-405b-a92b-bf7c3513dedb%2FWebQoof_Hero_Image__41_.jpg?rect=0%2C0%2C2000%2C1125&amp;auto=format%2Ccompress&amp;fmt=webp&amp;width=230</t>
  </si>
  <si>
    <t>پاکستان پولیس کے 2013 کے حملے کی ویڈیو کشمیر میں افراتفری کے طور پر شیئر کی گئی۔</t>
  </si>
  <si>
    <t>https://images.thequint.com/thequint%2F2019-08%2Fc16ce8a2-19d6-40b7-b9ba-bd7500e7850c%2FWebQoof_Hero_Image__24_.jpg?rect=0%2C0%2C2000%2C1125&amp;auto=format%2Ccompress&amp;fmt=webp&amp;width=230</t>
  </si>
  <si>
    <t>ڈی کیپریو، عالیہ بھٹ جعلی ‘پرے فار ایمیزون’ وائرل تصاویر پر گر پڑیں۔</t>
  </si>
  <si>
    <t>https://images.thequint.com/thequint%2F2019-08%2F99d4fd7a-f80f-4179-907d-007ab1bcaf9e%2FWebQoof_Hero_Image__1_.jpg?rect=0%2C0%2C2000%2C1125&amp;auto=format%2Ccompress&amp;fmt=webp&amp;width=230</t>
  </si>
  <si>
    <t>یوپی کے آدمی کی ویڈیو جو کہتا ہے کہ وہ بچوں کو اغوا کرتا ہے اور اعضاء بیچتا ہے، جعلی خبر ہے۔</t>
  </si>
  <si>
    <t>https://images.thequint.com/thequint%2F2019-08%2Fb6975185-4549-46ec-8259-76572707842c%2FWebQoof_Hero_Image__24_.png?rect=0%2C0%2C2000%2C1125&amp;auto=format%2Ccompress&amp;fmt=webp&amp;width=230</t>
  </si>
  <si>
    <t>یہ مہاراجہ ہری سنگھ کی پوتی نہیں کشمیر پر بات کر رہی ہے۔</t>
  </si>
  <si>
    <t>https://images.thequint.com/thequint%2F2019-08%2Ff165bf95-aad7-473d-ac2a-598bbc74b8d4%2FWebQoof_Hero_Image__6_.jpg?rect=0%2C0%2C2000%2C1125&amp;auto=format%2Ccompress&amp;fmt=webp&amp;width=230</t>
  </si>
  <si>
    <t>سری نگر سول سیکرٹریٹ سے جموں و کشمیر کا جھنڈا اتار دیا گیا؟ نہیں، تصویر میں ترمیم کی گئی ہے۔</t>
  </si>
  <si>
    <t>https://images.thequint.com/thequint%2F2019-08%2Fea3e9925-3bea-4cdd-aef4-f4bc7ffa741b%2FWebQoof_Hero_Image__15_.png?rect=0%2C0%2C2000%2C1125&amp;auto=format%2Ccompress&amp;fmt=webp&amp;width=230</t>
  </si>
  <si>
    <t>بی بی سی اردو سے منسوب یاسین ملک کی موت کی افواہ غلط ہے۔</t>
  </si>
  <si>
    <t>https://images.thequint.com/thequint%2F2019-08%2F2d14d446-001d-4cb5-8cb2-5e70191b3b6e%2FWebQoof_Hero_Image__5_.png?rect=0%2C0%2C2000%2C1125&amp;auto=format%2Ccompress&amp;fmt=webp&amp;width=230</t>
  </si>
  <si>
    <t>نہیں، یہ ہیما داس کی فیملی نہیں ہے جو اس کے گولڈ میڈل کا جشن منا رہی ہے۔</t>
  </si>
  <si>
    <t>https://images.thequint.com/thequint%2F2019-07%2Fc88d93ab-f4a5-49e3-b560-1ddb31d20ced%2FUntitled_design__29_.png?auto=format%2Ccompress&amp;fmt=webp&amp;width=230</t>
  </si>
  <si>
    <t>جے پور کی مسجد پر حملے کی پرانی کلپ وائرل، مسلمانوں کے مندر پر حملہ</t>
  </si>
  <si>
    <t>https://images.thequint.com/thequint%2F2019-07%2F9c08de8b-0acd-4a04-b709-d111a321fbe0%2FUntitled_design__2_.png?rect=0%2C0%2C2000%2C1125&amp;auto=format%2Ccompress&amp;fmt=webp&amp;width=230</t>
  </si>
  <si>
    <t>نہیں، مودی حکومت نے اعلیٰ تعلیم کے لیے فنڈز میں کمی نہیں کی ہے۔</t>
  </si>
  <si>
    <t>https://images.thequint.com/thequint%2F2019-07%2F8eb01f78-f960-44d8-ba3c-f8853e55f0dd%2FAdd_a_heading__7_.png?rect=0%2C0%2C1920%2C1080&amp;auto=format%2Ccompress&amp;fmt=webp&amp;width=230</t>
  </si>
  <si>
    <t>ہندو مسلم اتحاد کی تصویر جس کا دعویٰ کیا جاتا ہے کہ مسلمان آدمی کا عقیدہ بدل گیا ہے۔</t>
  </si>
  <si>
    <t>https://images.thequint.com/thequint%2F2019-07%2Fdcf670b3-1fdd-4953-b767-0e6d91d1a341%2FAdd_a_heading__56_.png?rect=0%2C0%2C1920%2C1080&amp;auto=format%2Ccompress&amp;fmt=webp&amp;width=230</t>
  </si>
  <si>
    <t>'کسی پارٹی میں نہیں': ایتھلیٹ انجو جارج بی جے پی میں شامل ہونے کی اطلاعات پر</t>
  </si>
  <si>
    <t>https://images.thequint.com/thequint%2F2019-07%2Fa8d21eca-4c39-4f7c-aaef-ce2ef65ebc1f%2FAdd_a_heading__50_.png?rect=0%2C0%2C1920%2C1080&amp;auto=format%2Ccompress&amp;fmt=webp&amp;width=230</t>
  </si>
  <si>
    <t>کیا ٹرمپ اور مون جے ان نے K-Pop کے شائقین کے ذریعہ استعمال ہونے والی لائٹ اسٹکس پکڑی ہوئی ہیں؟</t>
  </si>
  <si>
    <t>https://images.thequint.com/thequint%2F2019-07%2Fa0b7db9f-dc35-401b-a1e2-ea15804ddb98%2FAdd_a_heading__46_.png?auto=format%2Ccompress&amp;fmt=webp&amp;width=230</t>
  </si>
  <si>
    <t>کیا آپ کو کھڑے ہو کر پانی پینا چاہیے؟</t>
  </si>
  <si>
    <t>https://images.thequint.com/thequint-fit%2F2019-06%2Fabd1024f-b16c-4acc-805d-e6e7e1ee87e6%2Fhero_image_1.jpg?auto=format%2Ccompress&amp;fmt=webp&amp;width=230</t>
  </si>
  <si>
    <t>کیا امیتابھ بچن نے مدد کی لاش اٹھانے کے لیے ہاتھ بڑھایا؟</t>
  </si>
  <si>
    <t>https://images.thequint.com/thequint%2F2019-06%2Fe2f1aca3-28af-4dcf-81bb-73d3d0a5e320%2Famit_hero.png?rect=3%2C0%2C1243%2C699&amp;auto=format%2Ccompress&amp;fmt=webp&amp;width=230</t>
  </si>
  <si>
    <t>کولکتہ کے NRS ہسپتال پر بوائز ہاسٹل پر حملہ اور دیگر جعلی خبریں۔</t>
  </si>
  <si>
    <t>https://images.thequint.com/thequint%2F2019-06%2F01337cf1-3ecd-4807-906f-ce18437fa699%2FNRS.png?rect=0%2C0%2C1920%2C1080&amp;auto=format%2Ccompress&amp;fmt=webp&amp;width=230</t>
  </si>
  <si>
    <t>حیدرآباد میں انسان کو چاقو سے مارے جانے کا کلپ ممبئی میں ایک قسط کے طور پر شیئر کیا گیا۔</t>
  </si>
  <si>
    <t>https://images.thequint.com/thequint%2F2019-06%2F8ea43635-64fb-427b-aea1-f4bb120d2bfa%2FAdd_a_heading__19_.jpg?rect=0%2C0%2C1920%2C1080&amp;auto=format%2Ccompress&amp;fmt=webp&amp;width=230</t>
  </si>
  <si>
    <t>آئی آئی ٹی کے طالب علم کو پی ایم مودی مفت لیپ ٹاپ دینے کا دعویٰ کرنے پر گرفتار کیا گیا۔</t>
  </si>
  <si>
    <t>https://images.thequint.com/thequint%2F2019-05%2F91824d2a-997a-42b7-ac09-efb1be46f289%2FAdd_a_heading__3_.png?rect=0%2C0%2C1920%2C1080&amp;auto=format%2Ccompress&amp;fmt=webp&amp;width=230</t>
  </si>
  <si>
    <t>اسٹاک فوٹو کیرالہ ریلوے پورٹر کے طور پر استعمال کیا گیا جس نے آئی اے ایس امتحانات کو صاف کیا۔</t>
  </si>
  <si>
    <t>https://images.thequint.com/thequint%2F2019-05%2F6cb29c75-6e29-41f0-91cb-b94b5e16f372%2FAdd_a_heading__2_.jpg?rect=0%2C0%2C1920%2C1080&amp;auto=format%2Ccompress&amp;fmt=webp&amp;width=230</t>
  </si>
  <si>
    <t>اکھلیش یادو کو وزیر اعظم بننے پر مبارکباد دینے والا بل بورڈ جعلی ہے۔</t>
  </si>
  <si>
    <t>https://images.thequint.com/thequint%2F2019-05%2Fa5d9c5ef-88e2-48a7-978a-7bbd91be484b%2FAdd_a_heading__23_.png?rect=0%2C0%2C1920%2C1080&amp;auto=format%2Ccompress&amp;fmt=webp&amp;width=230</t>
  </si>
  <si>
    <t>وائرل ویڈیو کا جھوٹا دعویٰ 'بوڑھا آدمی' برازیل انڈر 17 فٹ بال کوچ ہے</t>
  </si>
  <si>
    <t>https://images.thequint.com/thequint%2F2019-05%2Fb4c30d72-9941-4ddc-bd3d-410683545c22%2FAdd_a_heading.png?auto=format%2Ccompress&amp;fmt=webp&amp;width=230</t>
  </si>
  <si>
    <t>کانگریس نے نصابی کتابوں سے ہندو تاریخ کو خارج کر دیا؟ یہاں ایک فیکٹ چیک ہے۔</t>
  </si>
  <si>
    <t>https://images.thequint.com/thequint%2F2019-05%2F819e099d-09bf-45ed-a5ed-42acc39dd6a5%2FAdd_a_heading.jpg?auto=format%2Ccompress&amp;fmt=webp&amp;width=230</t>
  </si>
  <si>
    <t>آئی ایس آئی ایس غلاموں کی منڈی کی اسٹیج ویڈیو کو 'لو جہاد' کہہ کر جھوٹا وائرل</t>
  </si>
  <si>
    <t>https://images.thequint.com/thequint%2F2019-05%2F24ddfdcf-5798-436f-a32d-0b6fe13b7745%2FAdd_a_heading.jpg?rect=0%2C0%2C1920%2C1080&amp;auto=format%2Ccompress&amp;fmt=webp&amp;width=230</t>
  </si>
  <si>
    <t>نہیں، کنگنا رناوت نے شبانہ اعظمی کے نوراتری ٹویٹ کا جواب نہیں دیا</t>
  </si>
  <si>
    <t>https://images.thequint.com/thequint%2F2019-05%2F443b29c8-2478-4841-8669-8704d1d90e5a%2FAdd_a_heading__2_.png?rect=0%2C0%2C1920%2C1080&amp;auto=format%2Ccompress&amp;fmt=webp&amp;width=230</t>
  </si>
  <si>
    <t>طوفان میں پھنسے جہاز کی ویڈیو کا تعلق طوفان فانی سے نہیں ہے۔</t>
  </si>
  <si>
    <t>https://images.thequint.com/thequint%2F2019-05%2F636c8062-9e8e-4048-9df4-1052905c68de%2FGIVE_ME_42_SEATS_AND_I_WILL_SHOW_HOW_TO_MAKE_HINDUS_CRY__MAMATA__1_.jpg?rect=0%2C0%2C1920%2C1080&amp;auto=format%2Ccompress&amp;fmt=webp&amp;width=230</t>
  </si>
  <si>
    <t>دیپیکا پڈوکون کے پاس ہندوستانی پاسپورٹ ہے اور وہ LS انتخابات میں ووٹ دے سکتی ہیں۔</t>
  </si>
  <si>
    <t>https://images.thequint.com/thequint%2F2019-04%2F8d4ebf60-efb0-481f-86be-c39f093908bc%2Fa394a694-5a33-4731-9f29-1ced7dcaa035.jpg?rect=0%2C0%2C1920%2C1080&amp;auto=format%2Ccompress&amp;fmt=webp&amp;width=230</t>
  </si>
  <si>
    <t>ڈھاکہ فائر کی ویڈیو دوبارہ منظر عام پر آئی - اس بار کولکتہ بلیز کی ویڈیو کے طور پر</t>
  </si>
  <si>
    <t>https://images.thequint.com/thequint%2F2019-04%2Ff909333c-d488-4fed-9c97-d9de77844c98%2F_____________________________________________________________________________________________1_.jpg?rect=0%2C0%2C1920%2C1080&amp;auto=format%2Ccompress&amp;fmt=webp&amp;width=230</t>
  </si>
  <si>
    <t>نہیں، سری لنکا دھماکوں کے لیے برقعے میں بدھ مت کو پولیس نے نہیں پکڑا۔</t>
  </si>
  <si>
    <t>https://images.thequint.com/thequint%2F2019-04%2F19238445-7932-4dfe-b9fe-7d37d18d58f7%2FUntitled_design__13_.jpg?auto=format%2Ccompress&amp;fmt=webp&amp;width=230</t>
  </si>
  <si>
    <t>نہیں، ہاردک پٹیل کو تھپڑ مارنے والا شخص راہول گاندھی کے ساتھ نہیں دیکھا گیا۔</t>
  </si>
  <si>
    <t>https://images.thequint.com/thequint%2F2019-04%2F7481e2c8-403f-4eef-a5a6-191edffd461c%2FCopy_of_Untitled_Design__2_.png?rect=0%2C0%2C1920%2C1080&amp;auto=format%2Ccompress&amp;fmt=webp&amp;width=230</t>
  </si>
  <si>
    <t>پرانے جموں و کشمیر ضمنی انتخابات کی ویڈیو ایل ایس پولس کے فیز 1 سے ناراض ہجوم کے طور پر شیئر کی گئی۔</t>
  </si>
  <si>
    <t>https://images.thequint.com/thequint%2F2019-04%2Fc1ec6c4b-e6fb-40c7-8ba5-c2640e787bae%2FUntitled_design__58_.jpg?rect=0%2C0%2C1920%2C1080&amp;auto=format%2Ccompress&amp;fmt=webp&amp;width=230</t>
  </si>
  <si>
    <t>بی جے پی یوپی ویسٹ پریز نے جعلی پارٹی ہینڈل کے ذریعہ پوسٹ کردہ 'ایگزٹ پول' شیئر کیا۔</t>
  </si>
  <si>
    <t>https://images.thequint.com/thequint%2F2019-04%2F2956c78e-3141-4d35-bde3-a1a91839746c%2FHero.png?rect=0%2C0%2C1920%2C1080&amp;auto=format%2Ccompress&amp;fmt=webp&amp;width=230</t>
  </si>
  <si>
    <t>نہیں، این آر آئی ووٹر 2019 کے لوک سبھا انتخابات میں آن لائن ووٹ نہیں دے سکتے</t>
  </si>
  <si>
    <t>https://images.thequint.com/thequint%2F2019-02%2F105c3df9-f85e-447b-a28f-baf2159db91b%2Feci_voter_125.jpg?rect=0%2C0%2C1920%2C1080&amp;auto=format%2Ccompress&amp;fmt=webp&amp;width=230</t>
  </si>
  <si>
    <t>ہائی کورٹ کا سکولوں سے گرمیوں کی تعطیلات کی فیس معاف کرنے کا حکم جعلی ہے۔</t>
  </si>
  <si>
    <t>https://images.thequint.com/thequint%2F2019-04%2F6049905e-0b91-4d25-8692-91828fe89b5d%2FCapture.JPG?auto=format%2Ccompress&amp;fmt=webp&amp;width=230</t>
  </si>
  <si>
    <t>کنہیا کمار کی تعریف کرتے ہوئے نتیش کمار کا وہ ویڈیو؟ یہ 2016 سے ہے۔</t>
  </si>
  <si>
    <t>https://images.thequint.com/thequint%2F2019-03%2F0398bdf7-e2cd-47bc-93b6-5f1bf14ec45b%2FUntitled_design__1_.jpg?rect=0%2C0%2C1920%2C1080&amp;auto=format%2Ccompress&amp;fmt=webp&amp;width=230</t>
  </si>
  <si>
    <t>بی جے پی کی تیجسوی سوریا کی پرانی تصویر جو ہتھیاروں کے ساتھ دوبارہ سر اٹھا رہی ہے۔</t>
  </si>
  <si>
    <t>https://images.thequint.com/thequint%2F2019-03%2F981a7aaa-950b-440a-8cb6-008d305d2ab1%2FUntitled_design__2_.jpg?rect=0%2C0%2C1920%2C1080&amp;auto=format%2Ccompress&amp;fmt=webp&amp;width=230</t>
  </si>
  <si>
    <t>الپیش ٹھاکر کی ریلی میں مودی کے حامی نعروں کی وائرل ویڈیو میں ترمیم کی گئی ہے۔</t>
  </si>
  <si>
    <t>https://images.thequint.com/thequint%2F2019-03%2F7fb80de2-ea76-460f-8092-4de6b776cfe0%2FUntitled_design__51_.jpg?rect=0%2C0%2C1920%2C1080&amp;auto=format%2Ccompress&amp;fmt=webp&amp;width=230</t>
  </si>
  <si>
    <t>پرانی فوٹیج ایتھوپیا ایئر لائن کے حادثے کی ویڈیوز کے طور پر گردش کرتی ہے۔</t>
  </si>
  <si>
    <t>https://images.thequint.com/thequint%2F2019-03%2F9f856dd5-bbc5-410f-81f5-bfdd83c43787%2Funtitled_design__48_.jpg?rect=0%2C0%2C1920%2C1080&amp;auto=format%2Ccompress&amp;fmt=webp&amp;width=230</t>
  </si>
  <si>
    <t>پاکستانی میڈیا نے سدھو کے بھارتی فوج سے متعلق ٹویٹ کو غلط پڑھا، جعلی خبریں پھیلائیں۔</t>
  </si>
  <si>
    <t>https://images.thequint.com/thequint%2F2019-03%2F48510456-083b-4ecf-aaaf-464a8b171f07%2FUntitled_design__41_.jpg?rect=0%2C0%2C1920%2C1080&amp;auto=format%2Ccompress&amp;fmt=webp&amp;width=230</t>
  </si>
  <si>
    <t>نہیں، WAC کے ایئر مارشل ہری کمار کو برطرف نہیں کیا گیا، وہ ریٹائر ہو چکے ہیں!</t>
  </si>
  <si>
    <t>https://images.thequint.com/thequint%2F2019-03%2F062d347b-ddf1-4427-8bb0-574be17adbec%2FUntitled_design__10_.jpg?rect=0%2C0%2C1920%2C1080&amp;auto=format%2Ccompress&amp;fmt=webp&amp;width=230</t>
  </si>
  <si>
    <t>نہیں، کے جے الفونس نے پلوامہ شہید کے تابوت کے ساتھ سیلفی نہیں لی</t>
  </si>
  <si>
    <t>https://images.thequint.com/thequint%2F2019-02%2Fa70cf53c-6aae-47ea-a04d-b9c3f1f38b37%2FUntitled_design__32_.jpg?auto=format%2Ccompress&amp;fmt=webp&amp;width=230</t>
  </si>
  <si>
    <t>پلوامہ کے شہید کی بیوی سے پی ایم مودی کی بات کرنے کا ویڈیو 2013 کا ہے!</t>
  </si>
  <si>
    <t>https://images.thequint.com/thequint%2F2019-02%2Fec72e1b1-3be4-4baf-b29a-f915fb51ad98%2FUntitled_design__3_.png?rect=0%2C0%2C1920%2C1080&amp;auto=format%2Ccompress&amp;fmt=webp&amp;width=230</t>
  </si>
  <si>
    <t>پلوامہ ٹریبیوٹ تصویر کو جھوٹا دعویٰ کرنے کے لیے استعمال کیا جاتا ہے مودی نے کیمروں کے لیے پوز کیا۔</t>
  </si>
  <si>
    <t>https://images.thequint.com/thequint%2F2019-02%2F8adfe479-96d9-43b5-845b-1aec98ee0ad8%2FUntitled_design__7_.png?rect=0%2C0%2C1920%2C1080&amp;auto=format%2Ccompress&amp;fmt=webp&amp;width=230</t>
  </si>
  <si>
    <t>نہیں، وائرل ویڈیو میں ہاردک پٹیل پر تنقید کرنے والا آدمی اس کا باپ نہیں ہے۔</t>
  </si>
  <si>
    <t>https://images.thequint.com/thequint%2F2019-02%2F467c8f7e-bf22-4b29-83fb-a3f1b3aa6431%2FUntitled_design__15_.jpg?rect=0%2C0%2C1920%2C1080&amp;auto=format%2Ccompress&amp;fmt=webp&amp;width=230</t>
  </si>
  <si>
    <t>ثانیہ مرزا کی حجاب والی تصویر پاکستان کی نہیں!</t>
  </si>
  <si>
    <t>https://images.thequint.com/thequint%2F2019-02%2Fd85efd6d-8515-456c-b60a-4551d014b5df%2FUntitled_design__11_.jpg?rect=0%2C0%2C1920%2C1080&amp;auto=format%2Ccompress&amp;fmt=webp&amp;width=230</t>
  </si>
  <si>
    <t>کیجریوال نے 2019 کے لوک سبھا انتخابات میں کانگریس کو 7 سیٹوں کی پیشکش نہیں کی تھی۔</t>
  </si>
  <si>
    <t>https://images.thequint.com/thequint%2F2019-01%2Faf6bad32-3caa-47c6-ad86-a504aca495d3%2FUntitled_design__5_.jpg?auto=format%2Ccompress&amp;fmt=webp&amp;width=230</t>
  </si>
  <si>
    <t>اخبار کی تراشہ سویتا سنگھ سے جھوٹی ٹوئٹ کی گئی ہے۔</t>
  </si>
  <si>
    <t>https://images.thequint.com/thequint%2F2019-01%2F10e4cfa3-013f-425b-b3d4-b1241db581ac%2FUntitled_design__3_.jpg?rect=0%2C0%2C1920%2C1080&amp;auto=format%2Ccompress&amp;fmt=webp&amp;width=230</t>
  </si>
  <si>
    <t>نوبل انعام یافتہ ترک مصنف اورہان پاموک فوت نہیں ہوئے!</t>
  </si>
  <si>
    <t>https://images.thequint.com/thequint%2F2019-01%2F91eaf1c0-cf68-4432-8124-94bd6a1092f4%2FUntitled_design__24_.jpg?auto=format%2Ccompress&amp;fmt=webp&amp;width=230</t>
  </si>
  <si>
    <t>کیا راجستھان کے سی ایم گہلوت نے واقعی کہا تھا کہ 'یو پی اے حکومت کا خاتمہ یقینی ہے'؟</t>
  </si>
  <si>
    <t>https://images.thequint.com/thequint%2F2019-01%2F0d913288-8dc1-4d5f-b8e6-b8341d8466e5%2FAG_3.PNG?rect=0%2C0%2C670%2C377&amp;auto=format%2Ccompress&amp;fmt=webp&amp;width=230</t>
  </si>
  <si>
    <t>کیرالہ میں خواتین کی دیوار: طنزیہ، فوٹو شاپ شدہ تصاویر بہت سے لوگوں کو گمراہ کرتی ہیں۔</t>
  </si>
  <si>
    <t>https://images.thequint.com/thequint%2F2019-01%2F18971afa-5eb3-4060-8b43-6a75896fb046%2FUntitled_design__7_.png?rect=0%2C0%2C1920%2C1080&amp;auto=format%2Ccompress&amp;fmt=webp&amp;width=230</t>
  </si>
  <si>
    <t>کیا اس وائرل تصویر میں پی ایم مودی نے سینئر لیڈر اڈوانی کی بے عزتی کی؟</t>
  </si>
  <si>
    <t>https://images.thequint.com/thequint%2F2018-12%2F0c19e163-0d3a-4329-8e09-904f37e30c91%2FUntitled_design.png?auto=format%2Ccompress&amp;fmt=webp&amp;width=230</t>
  </si>
  <si>
    <t>نہیں، یہ وہ پاکستانی نہیں ہیں جو پی ایم مودی کا فرضی جنازہ نکال رہے ہیں۔</t>
  </si>
  <si>
    <t>https://images.thequint.com/thequint%2F2018-12%2Fb53568ca-a6f4-4e30-a4d9-03000f31120b%2FUntitled_design__33_.png?auto=format%2Ccompress&amp;fmt=webp&amp;width=230</t>
  </si>
  <si>
    <t>NYT نے 'Castisum' پر نہیں لکھا جس سے بی جے پی کو نقصان ہوا (ظاہر ہے)</t>
  </si>
  <si>
    <t>https://images.thequint.com/thequint%2F2018-12%2Fd7aa8620-65e3-4b67-af02-8db15aebf71f%2FUntitled_design__16_.jpg?rect=0%2C0%2C1920%2C1080&amp;auto=format%2Ccompress&amp;fmt=webp&amp;width=230</t>
  </si>
  <si>
    <t>اس وائرل ’رام مندر بمقابلہ بابری مسجد‘ ووٹنگ لنک پر مت پڑیں۔</t>
  </si>
  <si>
    <t>https://images.thequint.com/thequint%2F2018-12%2Faec46ea2-552c-449a-8e25-fcd12e189dc1%2Fram_mandir.png?rect=0%2C0%2C1920%2C1080&amp;auto=format%2Ccompress&amp;fmt=webp&amp;width=230</t>
  </si>
  <si>
    <t>آرام کریں، پی ایم مودی کی اعزازی فیفا جرسی کہتی ہے 'G20'، '420' نہیں</t>
  </si>
  <si>
    <t>https://images.thequint.com/thequint%2F2018-12%2F58ab6323-b976-4595-9098-85afe4c1ae4c%2FUntitled_design__18_.png?auto=format%2Ccompress&amp;fmt=webp&amp;width=230</t>
  </si>
  <si>
    <t>جعلی خبریں! راگا نے 'آلو' تبصرہ کیا، لیکن مودی کا حوالہ دے رہا تھا۔</t>
  </si>
  <si>
    <t>https://images.thequint.com/thequint%2F2018-11%2F317fba80-cf26-4dc0-8d53-989ecfd9ee60%2Fpotato_to_gold_WQ.png?rect=0%2C0%2C1920%2C1080&amp;auto=format%2Ccompress&amp;fmt=webp&amp;width=230</t>
  </si>
  <si>
    <t>این سی آر میں جیور ہوائی اڈہ دنیا کا چوتھا سب سے بڑا ہوائی اڈہ نہیں ہوگا۔</t>
  </si>
  <si>
    <t>https://images.thequint.com/thequint%2F2018-11%2F29827a87-a801-40e2-a09d-227801f8b855%2FUntitled_design.png?auto=format%2Ccompress&amp;fmt=webp&amp;width=230</t>
  </si>
  <si>
    <t>نہیں، ہندوستانی بحریہ اور آئی اے ایف کے طیاروں نے دیوالی کے موقع پر شعلے نہیں لگائے</t>
  </si>
  <si>
    <t>https://images.thequint.com/thequint%2F2018-11%2F5deebba5-0622-4018-b433-ad594b7c94a8%2FUntitled_design__7_.png?rect=0%2C0%2C1920%2C1080&amp;auto=format%2Ccompress&amp;fmt=webp&amp;width=230</t>
  </si>
  <si>
    <t>نہیں، نیویارک کی ایمپائر اسٹیٹ بلڈنگ نے 'اونی' کو خراج تحسین پیش نہیں کیا</t>
  </si>
  <si>
    <t>https://images.thequint.com/thequint%2F2018-11%2Fe077d802-1dfa-4118-9c9b-d68f2e0438b2%2Fhero_avni.jpg?rect=0%2C0%2C1920%2C1080&amp;auto=format%2Ccompress&amp;fmt=webp&amp;width=230</t>
  </si>
  <si>
    <t>کویتی گلوکار کی رام مندر کا مطالبہ کرنے والی ویڈیو وائرل</t>
  </si>
  <si>
    <t>https://images.thequint.com/thequint%2F2018-11%2F44011390-1db6-4eee-80de-e643fe2992f2%2FHero_Image.jpg?rect=0%2C0%2C1920%2C1080&amp;auto=format%2Ccompress&amp;fmt=webp&amp;width=230</t>
  </si>
  <si>
    <t>غلط تامل ترجمہ کے ساتھ مجسمہ اتحاد کا سائن بورڈ ہٹا دیا گیا۔</t>
  </si>
  <si>
    <t>https://images.thequint.com/thequint%2F2018-10%2F2c961ca1-e163-4ba0-a205-7ea43d7923f2%2Fwebqoof.jpg?rect=0%2C0%2C1920%2C1080&amp;auto=format%2Ccompress&amp;fmt=webp&amp;width=230</t>
  </si>
  <si>
    <t>اسٹیچو آف یونٹی کے قریب کھانے والے اسٹریٹ کڈز کی تصویر فوٹو شاپ کی گئی ہے۔</t>
  </si>
  <si>
    <t>https://images.thequint.com/thequint%2F2018-10%2F45d2c23f-bb44-4c7e-a4fb-da0b2422c558%2FUntitled_design__2_.png?rect=0%2C0%2C1920%2C1080&amp;auto=format%2Ccompress&amp;fmt=webp&amp;width=230</t>
  </si>
  <si>
    <t>نہیں، اس 'انجینئرنگ' طالب علم کا باپ رکشہ چلانے والا نہیں ہے۔</t>
  </si>
  <si>
    <t>https://images.thequint.com/thequint%2F2018-10%2Feefde0a8-7af4-4b1d-bf0c-114b5ba69177%2F1.jpg?auto=format%2Ccompress&amp;fmt=webp&amp;width=230</t>
  </si>
  <si>
    <t>کمل ناتھ نے ہندوستان کی نہیں ٹوٹی سڑک کی تصویر کے ساتھ بی جے پی کو نشانہ بنایا</t>
  </si>
  <si>
    <t>https://images.thequint.com/thequint%2F2018-10%2Fea40a311-3bb3-451d-9000-c070ebbe949e%2Fkamal_nath_hero_image.jpg?rect=0%2C0%2C1920%2C1080&amp;auto=format%2Ccompress&amp;fmt=webp&amp;width=230</t>
  </si>
  <si>
    <t>وہ ٹویٹر اکاؤنٹ جس کا دعویٰ ہے کہ وہ CJI رنجن گوگوئی ہے؟ یہ جعلی ہے</t>
  </si>
  <si>
    <t>https://images.thequint.com/thequint%2F2018-10%2F437290ea-72b9-439f-891e-d99fee2a1aac%2FWQ_CJI.png?rect=0%2C0%2C1920%2C1080&amp;auto=format%2Ccompress&amp;fmt=webp&amp;width=230</t>
  </si>
  <si>
    <t>'مودی چور' پلے کارڈ پکڑے خواتین کی وائرل تصویر جعلی ہے۔</t>
  </si>
  <si>
    <t>https://images.thequint.com/thequint%2F2018-09%2F62913249-29e4-4e94-ab75-1a2bbb43ede1%2FModi_Chor.jpg?rect=0%2C0%2C1920%2C1080&amp;auto=format%2Ccompress&amp;fmt=webp&amp;width=230</t>
  </si>
  <si>
    <t>WebQoof: بشپ ملاکل نے یہ نہیں کہا کہ 'ریپ' 'روشن خیالی' کا باعث بنی</t>
  </si>
  <si>
    <t>https://images.thequint.com/thequint%2F2018-09%2F6844aae4-30b2-4250-9488-b29e539b8187%2FBishopp.jpg?rect=0%2C0%2C1920%2C1080&amp;auto=format%2Ccompress&amp;fmt=webp&amp;width=230</t>
  </si>
  <si>
    <t>جرمن تیل کی قیمتوں میں اضافے کے احتجاج کی وائرل تصویر چین میں ٹریفک جام ہے۔</t>
  </si>
  <si>
    <t>https://images.thequint.com/thequint%2F2018-09%2Fabbba3ab-8cdd-490a-86ab-8cc3d27c5138%2FUntitled_design__12_.jpg?rect=0%2C0%2C1920%2C1080&amp;auto=format%2Ccompress&amp;fmt=webp&amp;width=230</t>
  </si>
  <si>
    <t>جعلی خبریں! ایمیزون اٹل بہاری واجپائی کی راکھ نہیں بیچ رہا ہے۔</t>
  </si>
  <si>
    <t>https://images.thequint.com/thequint%2F2018-09%2F67fdcd55-2f7c-4eab-a971-8f0231fb592e%2F4b74e0f9_d625_4dd6_a026_5403b8d21fa1.jpg?rect=0%2C0%2C1008%2C567&amp;auto=format%2Ccompress&amp;fmt=webp&amp;width=230</t>
  </si>
  <si>
    <t>لڑکی اور دادی اصلی کی تصویر، سوائے بوڑھی عورت کو چھوڑا نہیں گیا تھا۔</t>
  </si>
  <si>
    <t>https://images.thequint.com/thequint%2F2018-08%2Ff8e989ba-2d95-4080-b5a2-67239e3c7616%2Fb5475a0e_ab94_4cf8_9652_ba4c63935a18.jpg?rect=0%2C0%2C1000%2C563&amp;auto=format%2Ccompress&amp;fmt=webp&amp;width=230</t>
  </si>
  <si>
    <t>پرانی ویڈیو جو مسلمانوں کے ذریعہ ہندو جلوس پر حملہ کے طور پر شیئر کی گئی۔</t>
  </si>
  <si>
    <t>https://images.thequint.com/thequint%2F2018-08%2Fe45f053f-31ea-42de-a718-44f04aea4065%2FFake_Riot_Video.jpg?rect=0%2C0%2C1920%2C1080&amp;auto=format%2Ccompress&amp;fmt=webp&amp;width=230</t>
  </si>
  <si>
    <t>AAP کے سنجے سنگھ کا پرانا ویڈیو I.N.D.I.A کی مخالفت کے بارے میں جھوٹے دعوے کے ساتھ شیئر کیا گیا</t>
  </si>
  <si>
    <t>https://images.thequint.com/thequint%2F2023-08%2Fdd06bd16-9a5b-44ff-a3f8-9ea2a31e6770%2FKhushi___WQ__24_.jpg?auto=format%2Ccompress&amp;fmt=webp&amp;width=230</t>
  </si>
  <si>
    <t>احتجاج کے دوران ایک شخص کو مکے مارنے والے شخص کی فرانس کی پرانی ویڈیو حالیہ کے طور پر وائرل</t>
  </si>
  <si>
    <t>https://images.thequint.com/thequint%2F2023-07%2F71ea0a7e-1ade-425b-a9a8-70085f685ae4%2FRujuta__DND__17_.jpg?auto=format%2Ccompress&amp;fmt=webp&amp;width=230</t>
  </si>
  <si>
    <t>اے این آئی کے گمراہ کن ٹویٹ نے منی پور وائرل ویڈیو کیس کو فرقہ وارانہ گھماؤ دیا ہے۔</t>
  </si>
  <si>
    <t>https://images.thequint.com/thequint%2F2023-07%2Fb595aad9-f9d6-4f71-b30f-ca8fbf912ab7%2FRujuta__DND.png?auto=format%2Ccompress&amp;fmt=webp&amp;width=230</t>
  </si>
  <si>
    <t>https://images.thequint.com/thequint%2F2023-07%2F4d26695b-0476-4b0a-9369-bcf97035cba5%2FABHISHEK_WQ___2023_07_17T140546_158.jpg?rect=0%2C0%2C1920%2C1080&amp;auto=format%2Ccompress&amp;fmt=webp&amp;width=230</t>
  </si>
  <si>
    <t>راہل گاندھی کا جامع مسجد کے قریب ریسٹورنٹ میں کھانا کھانے کا پرانا کلپ حالیہ کے طور پر وائرل</t>
  </si>
  <si>
    <t>https://images.thequint.com/thequint%2F2023-07%2F0642393f-0c82-4752-ac47-31535065613e%2F2.jpg?rect=0%2C0%2C1920%2C1080&amp;auto=format%2Ccompress&amp;fmt=webp&amp;width=230</t>
  </si>
  <si>
    <t>کیا اس ویڈیو میں ممبئی کے بوریولی ایسٹ میں ایک آدمی کو نالے میں گرتے دکھایا گیا ہے؟ نہیں!</t>
  </si>
  <si>
    <t>https://images.thequint.com/thequint%2F2023-07%2F168ca3d7-574c-4c4e-801b-847668e1b338%2FABHISHEK_WQ___2023_07_06T165641_537.jpg?auto=format%2Ccompress&amp;fmt=webp&amp;width=230</t>
  </si>
  <si>
    <t>فرانس کے مظاہروں کے دوران مردوں کے ہتھیاروں کے نشانات کے طور پر پرانی ویڈیو شیئر کی گئی۔</t>
  </si>
  <si>
    <t>https://images.thequint.com/thequint%2F2023-07%2F1905cb65-822f-46ce-b343-9ce37e2528a5%2FABHISHEK_WQ___2023_07_05T133922_513.jpg?rect=0%2C0%2C1920%2C1080&amp;auto=format%2Ccompress&amp;fmt=webp&amp;width=230</t>
  </si>
  <si>
    <t>وائرل ویڈیو میں گجرات کے آئی پی ایس افسر کو 'لو جہاد' کے بارے میں انتباہ نہیں دکھایا گیا</t>
  </si>
  <si>
    <t>https://images.thequint.com/thequint%2F2023-07%2F32b0573f-3815-46c6-b4ed-6bea24966184%2FRujuta__DND.jpg?rect=0%2C0%2C1920%2C1080&amp;auto=format%2Ccompress&amp;fmt=webp&amp;width=230</t>
  </si>
  <si>
    <t>https://images.thequint.com/thequint%2F2023-06%2Ff98b577b-04ee-4283-8578-fcbc84dc9063%2FKhushi___WQ__1_.jpg?auto=format%2Ccompress&amp;fmt=webp&amp;width=230</t>
  </si>
  <si>
    <t>ہندوستانی مسلمانوں کا ہندوستان کی تباہی کے لیے دعا کرنے کا دعوی کرنے کے لیے پرانی ویڈیو کو زندہ کیا گیا۔</t>
  </si>
  <si>
    <t>https://images.thequint.com/thequint%2F2023-06%2F3348fae6-9899-4d34-903e-8c9577231fa6%2FABHISHEK_WQ___2023_06_23T124742_065.jpg?rect=0%2C0%2C1920%2C1080&amp;auto=format%2Ccompress&amp;fmt=webp&amp;width=230</t>
  </si>
  <si>
    <t>جنریٹیو اے آئی امیجز ہر ایک کو دھوکہ دے رہی ہیں۔ ہم نے انہیں ڈیبنک کرنے کے لیے ایک چیٹ شیٹ بنائی</t>
  </si>
  <si>
    <t>https://images.thequint.com/thequint%2F2023-06%2F05523194-b773-4f9d-bad5-c76af2c711e7%2FAI_Immersive.gif?auto=format%2Ccompress&amp;fmt=webp&amp;width=230</t>
  </si>
  <si>
    <t>https://images.thequint.com/thequint%2F2023-06%2F3b3d9279-e3f2-433d-84c9-324a0557820b%2FUntitled_design__1_.jpg?rect=0%2C0%2C1920%2C1080&amp;auto=format%2Ccompress&amp;fmt=webp&amp;width=230</t>
  </si>
  <si>
    <t>https://images.thequint.com/thequint%2F2023-06%2F6ccbbab2-fcb8-475d-ae7d-81be91790d1d%2FRujuta__DND.jpg?rect=0%2C0%2C1920%2C1080&amp;auto=format%2Ccompress&amp;fmt=webp&amp;width=230</t>
  </si>
  <si>
    <t>https://images.thequint.com/thequint%2F2023-06%2Fa81a13a3-0064-4538-8262-1f0e710a38bc%2F3.jpg?rect=0%2C0%2C1920%2C1080&amp;auto=format%2Ccompress&amp;fmt=webp&amp;width=230</t>
  </si>
  <si>
    <t>پی ایم مودی کے دورۂ راجستھان کے دوران ’گو بیک مودی‘ گرافٹی کی پرانی تصویر زندہ ہوگئی</t>
  </si>
  <si>
    <t>https://images.thequint.com/thequint%2F2023-05%2Fd3d0e35b-2037-47cd-8a7a-7fbf29f778d3%2F20.jpg?auto=format%2Ccompress&amp;fmt=webp&amp;width=230</t>
  </si>
  <si>
    <t>کیا اس ویڈیو میں دکھایا گیا ہے کہ مسلمان مرد کیرالہ میں خاتون آر ایس ایس سپورٹر کو مار رہے ہیں؟ نہیں!</t>
  </si>
  <si>
    <t>https://images.thequint.com/thequint%2F2023-05%2Fc23e39c7-e5c7-411c-8a39-d99042f531e4%2FABHISHEK_WQ___2023_05_22T134523_972.jpg?rect=0%2C0%2C1920%2C1080&amp;auto=format%2Ccompress&amp;fmt=webp&amp;width=230</t>
  </si>
  <si>
    <t>https://images.thequint.com/thequint%2F2023-05%2Fbe983ba1-d43c-42e8-aef7-97c83735fa50%2Fkarna.png?rect=0%2C0%2C1920%2C1080&amp;auto=format%2Ccompress&amp;fmt=webp&amp;width=230</t>
  </si>
  <si>
    <t>جھوٹے فرقہ وارانہ اسپن کے ساتھ اے پی میں بوٹلیگروں کو پکڑنے والی پولیس کی پرانی کلپ وائرل</t>
  </si>
  <si>
    <t>https://images.thequint.com/thequint%2F2023-05%2F8ee3aafa-171e-43fb-ad6c-5b26df6b57f5%2FABHISHEK_WQ___2023_05_15T101719_921.jpg?rect=0%2C0%2C1920%2C1080&amp;auto=format%2Ccompress&amp;fmt=webp&amp;width=230</t>
  </si>
  <si>
    <t>سعودی عرب میں لڑنے والی برقعہ پوش خواتین کا کلپ بنگلورو سے شیئر کیا گیا۔</t>
  </si>
  <si>
    <t>https://images.thequint.com/thequint%2F2023-05%2F6c248821-a5e4-4ccd-abb6-9167a4a30e65%2FKritika___DND.png?auto=format%2Ccompress&amp;fmt=webp&amp;width=230</t>
  </si>
  <si>
    <t>امریکی نائب صدر کملا ہیرس کی بدتمیزی کی یہ ویڈیو ایڈٹ کی گئی ہے!</t>
  </si>
  <si>
    <t>https://images.thequint.com/thequint%2F2023-05%2Fd77dc7fd-2391-45ce-85ad-053162e82cc8%2FAishwarya_WQ.png?rect=0%2C0%2C1920%2C1080&amp;auto=format%2Ccompress&amp;fmt=webp&amp;width=230</t>
  </si>
  <si>
    <t>نہیں، ہٹ ہندی گانا 'میرے انگنے میں' 1883 میں ریکارڈ نہیں ہوا تھا!</t>
  </si>
  <si>
    <t>https://images.thequint.com/thequint%2F2023-04%2F24f8fc51-6937-47ec-be8f-67c2a290f0ad%2F3.png?rect=0%2C0%2C1920%2C1080&amp;auto=format%2Ccompress&amp;fmt=webp&amp;width=230</t>
  </si>
  <si>
    <t>https://images.thequint.com/thequint%2F2023-04%2F17582efe-dd28-439e-84c5-bbda7946a40a%2F78.jpg?rect=0%2C0%2C1920%2C1080&amp;auto=format%2Ccompress&amp;fmt=webp&amp;width=230</t>
  </si>
  <si>
    <t>نہیں، یہ اسد احمد کے جنازے کی ویڈیو نہیں ہے۔</t>
  </si>
  <si>
    <t>https://images.thequint.com/thequint%2F2023-04%2Ff24b1143-8b24-4949-8989-2dd40a0d2af4%2FUntitled_design.jpg?rect=0%2C0%2C1920%2C1080&amp;auto=format%2Ccompress&amp;fmt=webp&amp;width=230</t>
  </si>
  <si>
    <t>حقائق کی جانچ پڑتال: نہیں، یہ شخص مسجد اقصیٰ کو حملوں سے بچاتے ہوئے 'مر گیا' نہیں</t>
  </si>
  <si>
    <t>https://images.thequint.com/thequint%2F2023-04%2F2f610a5d-72d8-419c-a51b-ded26840e394%2F50.png?auto=format%2Ccompress&amp;fmt=webp&amp;width=230</t>
  </si>
  <si>
    <t>https://images.thequint.com/thequint%2F2023-04%2Fd0f35646-26b0-42f4-8cd6-f91fa9b562af%2F29.jpg?rect=0%2C0%2C1920%2C1080&amp;auto=format%2Ccompress&amp;fmt=webp&amp;width=230</t>
  </si>
  <si>
    <t>دہلی میں G20 سربراہی اجلاس میں پیش کیے جانے والے ہندوستانی کھانے کے طور پر کینیڈا سے پرانا کلپ شیئر کیا گیا۔</t>
  </si>
  <si>
    <t>https://images.thequint.com/thequint%2F2023-04%2F3387e2b3-c905-495f-b438-099cd603c5de%2Fpongal.png?auto=format%2Ccompress&amp;fmt=webp&amp;width=230</t>
  </si>
  <si>
    <t>کلپ بہار کے پورنیا میں رام نومی کی تقریبات دکھاتا ہے؟ نہیں، وائرل دعویٰ غلط ہے۔</t>
  </si>
  <si>
    <t>https://images.thequint.com/thequint%2F2023-04%2Fa26a5898-a4f0-4879-9a74-87064698e865%2FABHISHEK_WQ__31_.jpg?rect=0%2C0%2C1920%2C1080&amp;auto=format%2Ccompress&amp;fmt=webp&amp;width=230</t>
  </si>
  <si>
    <t>نہیں، اس وائرل ویڈیو میں سی پی جوشی کو ہندی گانے 'ٹتلیان' پر ڈانس کرتے ہوئے نہیں دکھایا گیا ہے۔</t>
  </si>
  <si>
    <t>https://images.thequint.com/thequint%2F2023-03%2F60007fa8-90ba-493d-8258-12776d90fe04%2Fjosh.png?rect=0%2C0%2C1920%2C1080&amp;auto=format%2Ccompress&amp;fmt=webp&amp;width=230</t>
  </si>
  <si>
    <t>کیا یہ تصویر راہل گاندھی کو اراکین اسمبلی کی نااہلی سے متعلق آرڈیننس پھاڑتے ہوئے دکھاتی ہے؟</t>
  </si>
  <si>
    <t>https://images.thequint.com/thequint%2F2023-03%2F4e9f00b7-aa83-485e-bd50-8e0b4b367830%2FGujaratChristian_FakeClaim.png?rect=0%2C0%2C1920%2C1080&amp;auto=format%2Ccompress&amp;fmt=webp&amp;width=230</t>
  </si>
  <si>
    <t>یہ کشمیر میں حالیہ زلزلے کے بعد تباہ ہونے والی عمارت کی تصویر نہیں ہے۔</t>
  </si>
  <si>
    <t>https://images.thequint.com/thequint%2F2023-03%2F0540c52a-aec2-4856-ab8f-c08f71cd1a6c%2F7.png?auto=format%2Ccompress&amp;fmt=webp&amp;width=230</t>
  </si>
  <si>
    <t>کیا اس ویڈیو میں بچوں کے اغوا کا حقیقی واقعہ دکھایا گیا ہے؟ نہیں، یہ اسکرپٹ ہے۔</t>
  </si>
  <si>
    <t>https://images.thequint.com/thequint%2F2023-03%2F92dc1d18-bbe3-448c-a827-674e9d3defa8%2FChildKidnapping_FakeClaim.png?rect=0%2C0%2C1920%2C1080&amp;auto=format%2Ccompress&amp;fmt=webp&amp;width=230</t>
  </si>
  <si>
    <t>لالو پرساد یادو کے گھر پر ای ڈی کے چھاپے سے پرانی، غیر متعلقہ تصاویر شیئر کی گئیں۔</t>
  </si>
  <si>
    <t>https://images.thequint.com/thequint%2F2023-03%2F8187541d-dbe5-4ef7-a960-d4bbf1479161%2FLaluPrasadYadav_FakeClaim.jpg?rect=0%2C0%2C1920%2C1080&amp;auto=format%2Ccompress&amp;fmt=webp&amp;width=230</t>
  </si>
  <si>
    <t>نہیں، اس ویڈیو میں بنگلورو میں ایک نیپالی شہری پر حملہ نہیں دکھایا گیا ہے۔</t>
  </si>
  <si>
    <t>https://images.thequint.com/thequint%2F2023-03%2F5746dfe4-561c-46aa-8394-1e846e195be7%2FKritika___DND_2.png?auto=format%2Ccompress&amp;fmt=webp&amp;width=230</t>
  </si>
  <si>
    <t>جاپان سے پرانی ویڈیو تاجکستان کے زلزلے کے حالیہ منظر کے طور پر پیش کی گئی ہے۔</t>
  </si>
  <si>
    <t>https://images.thequint.com/thequint%2F2023-02%2F1a69a33c-94e0-4bce-a384-ffb00ae44d7c%2Ftaj.jpg?auto=format%2Ccompress&amp;fmt=webp&amp;width=230</t>
  </si>
  <si>
    <t>پنجاب حکومت نے ملازمین کے سوشل میڈیا اکاؤنٹس کی نگرانی کے لیے سرکلر جاری نہیں کیا۔</t>
  </si>
  <si>
    <t>https://images.thequint.com/thequint%2F2023-02%2F422d83d3-9082-4387-9970-428af28905d5%2FAAP_Punjab_J_K_WQ.png?rect=0%2C0%2C1920%2C1080&amp;auto=format%2Ccompress&amp;fmt=webp&amp;width=230</t>
  </si>
  <si>
    <t>عصمت دری کی کوشش کے الزام میں یوپی کے آدمی کی تصویر جھوٹی فرقہ وارانہ اسپن کے ساتھ شیئر کی گئی۔</t>
  </si>
  <si>
    <t>https://images.thequint.com/thequint%2F2023-02%2F5776b5af-1760-4ddf-9250-0f039586459b%2F1.png?auto=format%2Ccompress&amp;fmt=webp&amp;width=230</t>
  </si>
  <si>
    <t>کتے کے بچائے جانے کی پرانی ویڈیو راجستھان کے ادے پور کی ہے ترکی کی نہیں۔</t>
  </si>
  <si>
    <t>https://images.thequint.com/thequint%2F2023-02%2F40489592-3462-400e-b0e7-e28f7cd986ad%2F4.png?rect=0%2C0%2C1920%2C1080&amp;auto=format%2Ccompress&amp;fmt=webp&amp;width=230</t>
  </si>
  <si>
    <t>https://images.thequint.com/thequint%2F2023-02%2F93455f1e-0ca4-420b-ada0-71868d7cfabd%2F1.png?auto=format%2Ccompress&amp;fmt=webp&amp;width=230</t>
  </si>
  <si>
    <t>آسٹریلیا سے اڈانی کے خلاف احتجاج کی پرانی تصویر ایف پی او کی واپسی کے درمیان شیئر کی گئی۔</t>
  </si>
  <si>
    <t>https://images.thequint.com/thequint%2F2023-02%2F583bb199-4c69-499d-8459-94ec0a5a38d8%2FUntitled_design.png?auto=format%2Ccompress&amp;fmt=webp&amp;width=230</t>
  </si>
  <si>
    <t>جھوٹے ذات پات کے زاویے سے شیئر کی گئی لڑکی کے ساتھ مردوں کی وحشیانہ حملہ کی ویڈیو</t>
  </si>
  <si>
    <t>https://images.thequint.com/thequint%2F2023-02%2F54e6121f-f3ae-401c-8567-e9a5f34e1840%2FMP_Dalit_Woman_WQ.png?rect=0%2C0%2C1920%2C1080&amp;auto=format%2Ccompress&amp;fmt=webp&amp;width=230</t>
  </si>
  <si>
    <t>نہیں، یہ کلپ عوام کو SRK کے پٹھان کے لیے برا ریویو دیتے ہوئے نہیں دکھاتا ہے۔</t>
  </si>
  <si>
    <t>https://images.thequint.com/thequint%2F2023-01%2F80fd6232-7170-4546-94b0-da432d800aa9%2FPathaan_review__not__1_.png?rect=0%2C0%2C1920%2C1080&amp;auto=format%2Ccompress&amp;fmt=webp&amp;width=230</t>
  </si>
  <si>
    <t>کیا سروائیکل کینسر سے بچاؤ ممکن ہے؟ ماہرین اس کے ارد گرد کچھ خرافات کو ختم کرتے ہیں۔</t>
  </si>
  <si>
    <t>https://images.thequint.com/thequint%2F2023-01%2Fc75d8861-e082-4d66-b372-df05e1554144%2FMYTHS_VS_FACTS.png?auto=format%2Ccompress&amp;fmt=webp&amp;width=230</t>
  </si>
  <si>
    <t>میڈیا آؤٹ لیٹس غیر متعلقہ ویڈیو کو یوکے پی ایم رشی سنک کی پونگل تہوار کے طور پر شیئر کرتے ہیں۔</t>
  </si>
  <si>
    <t>https://images.thequint.com/thequint%2F2023-01%2F5eba23bb-b60a-49d5-bdc5-0079c57b9877%2FVIRAL_CLIP.png?auto=format%2Ccompress&amp;fmt=webp&amp;width=230</t>
  </si>
  <si>
    <t>کیا جے پی نڈا نے بی جے پی کے طرز حکمرانی پر تنقید کی؟ نہیں، کانگریس اکاؤنٹس شیئر ایڈیٹڈ کلپ</t>
  </si>
  <si>
    <t>https://images.thequint.com/thequint%2F2023-01%2Fb99c9b68-9711-4644-ba35-a3501fafc80d%2F3.png?rect=0%2C0%2C1920%2C1080&amp;auto=format%2Ccompress&amp;fmt=webp&amp;width=230</t>
  </si>
  <si>
    <t>https://images.thequint.com/thequint%2F2023-01%2Fd217ca1f-48b5-46f0-96a1-c1dc8a2874db%2FUntitled_design__12_.jpg?rect=0%2C0%2C1920%2C1080&amp;auto=format%2Ccompress&amp;fmt=webp&amp;width=230</t>
  </si>
  <si>
    <t>کیا راہل گاندھی نے بھارت جوڑو یاترا کے دوران روپوں میں آبادی کا حوالہ دیا؟</t>
  </si>
  <si>
    <t>https://images.thequint.com/thequint%2F2023-01%2Ffdb59480-8f95-4447-9289-02299d096d50%2F140_crores_Rahul_Gandhi_WQ__1_.png?rect=0%2C0%2C1920%2C1080&amp;auto=format%2Ccompress&amp;fmt=webp&amp;width=230</t>
  </si>
  <si>
    <t>حقائق کی جانچ پڑتال: جین گڈال نے WEF ایونٹ میں آبادی کی حمایت نہیں کی</t>
  </si>
  <si>
    <t>https://images.thequint.com/thequint%2F2023-01%2F958edab6-ec2c-4b11-8e01-6826ba2da20b%2FUntitled_design__4_.png?rect=0%2C0%2C1920%2C1080&amp;auto=format%2Ccompress&amp;fmt=webp&amp;width=230</t>
  </si>
  <si>
    <t>نہیں، یہ تصویر 1993 میں وزیر داخلہ امیت شاہ کے ساتھ پی ایم مودی کو نہیں دکھاتی ہے۔</t>
  </si>
  <si>
    <t>https://images.thequint.com/thequint%2F2022-12%2F5cb7e406-95b3-4593-af77-11c780ad25f6%2FModigermany_FakeClaim.jpg?rect=0%2C0%2C1920%2C1080&amp;auto=format%2Ccompress&amp;fmt=webp&amp;width=230</t>
  </si>
  <si>
    <t>نہیں، یہ توانگ جھڑپ میں 'مارے گئے' چینی فوجیوں کی آخری رسومات کی تصویر نہیں ہے۔</t>
  </si>
  <si>
    <t>https://images.thequint.com/thequint%2F2022-12%2F686f2520-5539-4839-a952-ebab9052642e%2F1.png?auto=format%2Ccompress&amp;fmt=webp&amp;width=230</t>
  </si>
  <si>
    <t>پی ایم مودی کے خلاف نعرے لگانے والی خواتین کا پرانا کلپ حال ہی میں وائرل ہوا ہے۔</t>
  </si>
  <si>
    <t>https://images.thequint.com/thequint%2F2022-12%2F94ed951c-0986-4171-b9e9-2e5349d84661%2FGujarat_FakeClaim.jpg?auto=format%2Ccompress&amp;fmt=webp&amp;width=230</t>
  </si>
  <si>
    <t>پرانا ویڈیو 'گجرات میں AAP کے اسودن گدھوی کے روڈ شو میں کوئی ہجوم نہیں' کے طور پر شیئر کیا گیا</t>
  </si>
  <si>
    <t>https://images.thequint.com/thequint%2F2022-11%2F7e8f78ce-02c0-4993-bf8b-10dcf6f3c68a%2FAAP_GUJ__1_.png?auto=format%2Ccompress&amp;fmt=webp&amp;width=230</t>
  </si>
  <si>
    <t>شردھا والکر کے قتل کیس کے بعد فرقہ وارانہ ناانصافی کا مرکز بن گیا ہے۔</t>
  </si>
  <si>
    <t>https://images.thequint.com/thequint%2F2022-11%2F65656711-5718-4738-928c-79a253848e48%2FFALSE.jpg?auto=format%2Ccompress&amp;fmt=webp&amp;width=230</t>
  </si>
  <si>
    <t>https://images.thequint.com/thequint%2F2022-11%2Fdf618f44-3d1a-4c41-b751-ca29b7459fa3%2FVande_bharat__1_.png?auto=format%2Ccompress&amp;fmt=webp&amp;width=230</t>
  </si>
  <si>
    <t>نہیں، ویرات کوہلی نے کانگریس کی بھارت جوڑو یاترا کی حمایت نہیں کی۔</t>
  </si>
  <si>
    <t>https://images.thequint.com/thequint%2F2022-11%2F3268f3c3-510f-47e1-80b7-84a02722d17e%2F2.jpg?auto=format%2Ccompress&amp;fmt=webp&amp;width=230</t>
  </si>
  <si>
    <t>https://images.thequint.com/thequint%2F2022-11%2F934f283f-da6a-4fd4-a7ba-46480863ce89%2FVIRAL_IMAGE.png?rect=0%2C0%2C1920%2C1080&amp;auto=format%2Ccompress&amp;fmt=webp&amp;width=230</t>
  </si>
  <si>
    <t>بی جے پی نے دہلی میں ہاؤسنگ اسکیم کے استفادہ کنندہ کو دکھانے کے لیے پرانی، غیر متعلقہ تصویر شیئر کی۔</t>
  </si>
  <si>
    <t>https://images.thequint.com/thequint%2F2022-11%2Ffb29eec3-97d4-4196-ad38-17220d645bd1%2Fhousing_graphic_wq_.jpg?auto=format%2Ccompress&amp;fmt=webp&amp;width=230</t>
  </si>
  <si>
    <t>نہیں، زمبابوے کے کرکٹ کھلاڑی اس ویڈیو میں ’جے شری رام‘ پر رقص نہیں کر رہے ہیں۔</t>
  </si>
  <si>
    <t>https://images.thequint.com/thequint%2F2022-11%2F63d6ae0f-f0cc-49df-be83-dd16dea5b5a9%2FUntitled_design.png?rect=0%2C0%2C1920%2C1080&amp;auto=format%2Ccompress&amp;fmt=webp&amp;width=230</t>
  </si>
  <si>
    <t>پٹاخے پر پابندی کی خلاف ورزی کرتے ہوئے دہلی کے باشندوں کے بطور اشتراک کردہ آتش بازی کا پرانا کلپ</t>
  </si>
  <si>
    <t>https://images.thequint.com/thequint%2F2022-10%2Fd2aaae28-bec1-41df-bfe9-555bcb580227%2FUntitled_design__44_.jpg?auto=format%2Ccompress&amp;fmt=webp&amp;width=230</t>
  </si>
  <si>
    <t>ویڈیو میں 10 ڈاؤننگ اسٹریٹ پر سنک کی گھریلو گرمی کو دکھایا گیا ہے؟ یہ ایک مندر کے دورے سے ہے</t>
  </si>
  <si>
    <t>https://images.thequint.com/thequint%2F2022-10%2F3423d764-08a6-40b1-ada1-0bdfacf4dc2b%2FUntitled_design__82_.png?rect=0%2C0%2C1920%2C1080&amp;auto=format%2Ccompress&amp;fmt=webp&amp;width=230</t>
  </si>
  <si>
    <t>گروگرام: جھوٹی فرقہ وارانہ گھماؤ کو دیکھتے ہوئے سوٹ کیس میں عورت کی لاش کو دکھایا گیا ویڈیو</t>
  </si>
  <si>
    <t>https://images.thequint.com/thequint%2F2022-10%2F6b8f4dc0-9b9c-4ce3-9656-1dc000182d03%2F1.png?auto=format%2Ccompress&amp;fmt=webp&amp;width=230</t>
  </si>
  <si>
    <t>نہیں، اس ویڈیو میں گجرات کے بی جے پی لیڈر کو چکن اور شراب تقسیم کرتے ہوئے نہیں دکھایا گیا ہے۔</t>
  </si>
  <si>
    <t>https://images.thequint.com/thequint%2F2022-10%2Fd7291aa5-ae1d-4f14-8304-97e7786ce41e%2F2.png?auto=format%2Ccompress&amp;fmt=webp&amp;width=230</t>
  </si>
  <si>
    <t>متحدہ عرب امارات کے لولو ہائپر مارکیٹ میں نوراتری کی تقریبات کی ویڈیو لکھنؤ سے شیئر کی گئی</t>
  </si>
  <si>
    <t>https://images.thequint.com/thequint%2F2022-10%2F5fdb45dd-5af0-4f68-8b62-986aa0ca6569%2FUntitled_design__31_.jpg?auto=format%2Ccompress&amp;fmt=webp&amp;width=230</t>
  </si>
  <si>
    <t>یو پی آئی فراڈ کے خلاف حفاظتی نکات پر آر بی آئی کے گورنر شکتی کانت داس کا ویڈیو ایڈٹ کیا گیا ہے</t>
  </si>
  <si>
    <t>https://images.thequint.com/thequint%2F2022-10%2F2b286829-c052-4440-ae2f-f11ac6e27e35%2F1.jpg?rect=0%2C0%2C1920%2C1080&amp;auto=format%2Ccompress&amp;fmt=webp&amp;width=230</t>
  </si>
  <si>
    <t>نہیں، سلمان خان نے یہ گانا کانگریس کی بھارت جوڑو یاترا کے لیے وقف نہیں کیا۔</t>
  </si>
  <si>
    <t>https://images.thequint.com/thequint%2F2022-09%2F782fd19b-0c39-4d96-bd79-378a981b2683%2F1.jpg?rect=0%2C0%2C1920%2C1080&amp;auto=format%2Ccompress&amp;fmt=webp&amp;width=230</t>
  </si>
  <si>
    <t>https://images.thequint.com/thequint%2F2022-09%2F79b506ce-88ef-4a50-8202-42bef19fa78d%2FAdd_a_heading__2_.png?auto=format%2Ccompress&amp;fmt=webp&amp;width=230</t>
  </si>
  <si>
    <t>مدھیہ پردیش میں لائے گئے چیتاوں کے جھوٹے طریقے سے میان کرنے کی ویڈیو</t>
  </si>
  <si>
    <t>https://images.thequint.com/thequint%2F2022-09%2F033a078e-86b1-4f4f-a685-078a9bd1cc9d%2FModi_camera__6_.png?auto=format%2Ccompress&amp;fmt=webp&amp;width=230</t>
  </si>
  <si>
    <t>راہل گاندھی نے سوامی وویکانند کو خراج عقیدت پیش کیا، اسمرتی ایرانی کا دعویٰ جھوٹا</t>
  </si>
  <si>
    <t>https://images.thequint.com/thequint%2F2022-09%2F2f5b43c3-ef6e-4292-8cd2-b1583200d903%2FUntitled_design__55_.png?auto=format%2Ccompress&amp;fmt=webp&amp;width=230</t>
  </si>
  <si>
    <t>2019 کے آئی سی سی ورلڈ کپ کے دوران پاک اور افغان شائقین کی لڑائی کا کلپ حالیہ کے طور پر شیئر کیا گیا۔</t>
  </si>
  <si>
    <t>https://images.thequint.com/thequint%2F2022-09%2F7e8e2ed2-6d0f-4dbe-af80-f62ca8ebfbc5%2FPak_vs_Afghan_Fans_FakeClaim.jpg?rect=0%2C0%2C1920%2C1080&amp;auto=format%2Ccompress&amp;fmt=webp&amp;width=230</t>
  </si>
  <si>
    <t>کیا شیوراج چوہان نے تقریر کے دوران اپنے استاد کی توہین کی؟ نہیں، یہ ایک تراشی ہوئی ویڈیو ہے۔</t>
  </si>
  <si>
    <t>https://images.thequint.com/thequint%2F2022-09%2F8fb8a317-f5be-4a64-8545-7bd69a0fc345%2FUntitled_design__11_.jpg?rect=0%2C0%2C1920%2C1080&amp;auto=format%2Ccompress&amp;fmt=webp&amp;width=230</t>
  </si>
  <si>
    <t>زی ہندوستان نے پاکستان سے ایک جھوٹے فرقہ وارانہ اسپن کے ساتھ ویڈیو شیئر کیا۔</t>
  </si>
  <si>
    <t>https://images.thequint.com/thequint%2F2022-08%2Ffee3bc4f-ec23-4f53-b20b-8bfb899c62bd%2FCommunal_Angle_PK_FakeClaim__1_.jpg?auto=format%2Ccompress&amp;fmt=webp&amp;width=230</t>
  </si>
  <si>
    <t>https://images.thequint.com/thequint%2F2022-08%2F9ad159a3-3525-492e-be42-8976da999156%2FRafi.png?auto=format%2Ccompress&amp;fmt=webp&amp;width=230</t>
  </si>
  <si>
    <t>نریندر مودی ذات پات کی بنیاد پر تشدد کو فروغ دے رہے ہیں؟ نہیں، ویڈیو کاٹ دی گئی ہے۔</t>
  </si>
  <si>
    <t>https://images.thequint.com/thequint%2F2022-08%2F8a0da893-5e6c-4c02-aeb2-f793466d6420%2FModi_FakeClaim.jpg?auto=format%2Ccompress&amp;fmt=webp&amp;width=230</t>
  </si>
  <si>
    <t>2019 کی تصویر کابل میں حالیہ مسجد دھماکے کی تصویر کے طور پر منتقل کر دی گئی۔</t>
  </si>
  <si>
    <t>https://images.thequint.com/thequint%2F2022-08%2F59b5d17a-4baf-460b-8433-3aefbb2390b2%2FUntitled_design.png?rect=0%2C0%2C1920%2C1080&amp;auto=format%2Ccompress&amp;fmt=webp&amp;width=230</t>
  </si>
  <si>
    <t>https://images.thequint.com/thequint%2F2022-08%2Ff9dfa579-bd84-42c0-9724-7cc0b0f5c2b9%2F2.png?rect=0%2C0%2C1920%2C1080&amp;auto=format%2Ccompress&amp;fmt=webp&amp;width=230</t>
  </si>
  <si>
    <t>منکی پوکس پر بی بی سی نیوز پوسٹ کا من گھڑت اسکرین شاٹ وائرل ہو گیا۔</t>
  </si>
  <si>
    <t>https://images.thequint.com/thequint%2F2022-08%2F8ebde27d-1553-41d2-9149-292f7ba0cb26%2FMonkeypox_FakeClaim__1_.jpg?rect=0%2C0%2C1920%2C1080&amp;auto=format%2Ccompress&amp;fmt=webp&amp;width=230</t>
  </si>
  <si>
    <t>دہلی کی سڑکوں پر بچوں کے 'رومانس' کی اسکرپٹڈ ویڈیو فرقہ وارانہ اسپن کے ساتھ وائرل</t>
  </si>
  <si>
    <t>https://images.thequint.com/thequint%2F2022-08%2F489e7c59-8b20-4e0b-99eb-1764adcd238c%2FScripted_Delhi__1_.png?auto=format%2Ccompress&amp;fmt=webp&amp;width=230</t>
  </si>
  <si>
    <t>تلنگانہ میں کوئی متسیانگنا نہیں دیکھا گیا، ویڈیو ڈیجیٹل طور پر بنائی گئی ہے۔</t>
  </si>
  <si>
    <t>https://images.thequint.com/thequint%2F2022-08%2F48d75751-cb31-49b8-a758-56ff57dcd2ca%2FUntitled_design__8_.jpg?rect=0%2C0%2C1920%2C1080&amp;auto=format%2Ccompress&amp;fmt=webp&amp;width=230</t>
  </si>
  <si>
    <t>'برقع پوش شخص ایک بچے کو اغوا کر رہا ہے' کی اسٹیج کی ویڈیو فرقہ وارانہ اسپن کے ساتھ شیئر کی گئی</t>
  </si>
  <si>
    <t>https://images.thequint.com/thequint%2F2022-07%2F64ff2e4a-466c-4698-93d1-ed96e173c217%2F1.jpg?rect=0%2C0%2C1920%2C1080&amp;auto=format%2Ccompress&amp;fmt=webp&amp;width=230</t>
  </si>
  <si>
    <t>کنور یاتری ٹرک کے نیچے چھلانگ لگانے والے ایک شخص کی پرانی ویڈیو حالیہ کے طور پر گزر گئی۔</t>
  </si>
  <si>
    <t>https://images.thequint.com/thequint%2F2022-07%2Ff0dec1a1-48a5-45d7-8cb1-a67edaa0fea0%2F2.png?rect=0%2C0%2C1920%2C1080&amp;auto=format%2Ccompress&amp;fmt=webp&amp;width=230</t>
  </si>
  <si>
    <t>https://images.thequint.com/thequint%2F2022-07%2F0a62c993-d01e-4e04-99ce-715c0d11dadf%2Flandslide.png?auto=format%2Ccompress&amp;fmt=webp&amp;width=230</t>
  </si>
  <si>
    <t>بی جے پی کے پاترا کا دعویٰ کرنے کے لیے استعمال ہونے والے جعلی بلیٹن نے کہا ’گیس مہنگی ہے، سلنڈر نہیں‘</t>
  </si>
  <si>
    <t>https://images.thequint.com/thequint%2F2022-07%2Fb98cd89f-faed-4d5c-a7a5-21743f7f1f9f%2FSambit_Patra___2_.png?rect=0%2C0%2C1920%2C1080&amp;auto=format%2Ccompress&amp;fmt=webp&amp;width=230</t>
  </si>
  <si>
    <t>امریکی اداکار سیم ہائیڈ کو جاپان کے سابق وزیر اعظم شنزو آبے کے شوٹر کے طور پر غلط شناخت کر لیا گیا</t>
  </si>
  <si>
    <t>https://images.thequint.com/thequint%2F2022-07%2F97e508ae-2eca-4a09-9cc2-0d4041115599%2FUntitled_design__11_.jpg?auto=format%2Ccompress&amp;fmt=webp&amp;width=230</t>
  </si>
  <si>
    <t>یہ کانگریس کا نیتا ڈی سوزا ہے، تیستا سیٹلواد پولیس پر تھوکنے والا نہیں۔</t>
  </si>
  <si>
    <t>https://images.thequint.com/thequint%2F2022-07%2F20f9693f-74a3-4d50-bc22-35ea80093ac5%2F3.jpg?rect=0%2C0%2C1920%2C1080&amp;auto=format%2Ccompress&amp;fmt=webp&amp;width=230</t>
  </si>
  <si>
    <t>اس ویڈیو میں مارا گیا آدمی سدھو موس والا کے قتل کا ملزم نہیں، گولڈی برار</t>
  </si>
  <si>
    <t>https://images.thequint.com/thequint%2F2022-07%2F0b0f1674-1dbe-4dc4-92ab-2f84db62c59a%2FGOLDY_BRAR__1_.png?auto=format%2Ccompress&amp;fmt=webp&amp;width=230</t>
  </si>
  <si>
    <t>تیستا سیٹلواڈ کے رشتہ داروں پر جنرل ڈائر کو 'کلین چٹ' دینے کا ٹویٹ گمراہ کن ہے</t>
  </si>
  <si>
    <t>https://images.thequint.com/thequint%2F2022-06%2Fd6b90aea-1e15-4442-a5ff-ad267cf45ad1%2FJB.jpg?auto=format%2Ccompress&amp;fmt=webp&amp;width=230</t>
  </si>
  <si>
    <t>بی جے پی صدر کی امیدوار دروپدی مرمو کی نقالی کرنے والے جعلی اکاؤنٹس</t>
  </si>
  <si>
    <t>https://images.thequint.com/thequint%2F2022-06%2F78ae4e0e-b76b-4077-ad35-4fd759f7e1a2%2F9.jpg?rect=0%2C0%2C1920%2C1080&amp;auto=format%2Ccompress&amp;fmt=webp&amp;width=230</t>
  </si>
  <si>
    <t>اگنیور کے احتجاج سے منسلک یہ تصویر ایک دہائی سے زیادہ پرانی ہے۔</t>
  </si>
  <si>
    <t>https://images.thequint.com/thequint%2F2022-06%2Fb76209b9-a25f-4dfe-9dcb-99b23705991d%2FFarmer_suicide_vidarbha__1_.png?rect=0%2C0%2C1920%2C1080&amp;auto=format%2Ccompress&amp;fmt=webp&amp;width=230</t>
  </si>
  <si>
    <t>یوگی آدتیہ ناتھ کی پرانی ویڈیو شیئر کی گئی ہے جیسے وہ نوپور شرما کی حمایت میں بول رہے ہیں۔</t>
  </si>
  <si>
    <t>https://images.thequint.com/thequint%2F2022-06%2F365a18c0-4311-4148-b7fd-a828aafcee74%2FYogi_speech.png?rect=0%2C0%2C1920%2C1080&amp;auto=format%2Ccompress&amp;fmt=webp&amp;width=230</t>
  </si>
  <si>
    <t>چینی روبوٹ شنگھائی ڈزنی لینڈ میں رقص کر رہے ہیں؟ نہیں، وہ انسان ہیں۔</t>
  </si>
  <si>
    <t>https://images.thequint.com/thequint%2F2022-06%2Fcb60751d-5afe-434d-a9e8-9a7a2ff3e9ce%2FVIRAL_VIDEO__1_.jpg?auto=format%2Ccompress&amp;fmt=webp&amp;width=230</t>
  </si>
  <si>
    <t>سدھو موس والا، KK، اور مزید کے بارے میں غلط معلومات</t>
  </si>
  <si>
    <t>https://images.thequint.com/thequint%2F2022-06%2Ffc0a469c-2423-4fe6-ac3a-829798d6aad9%2FWebQoof_Weekly__1___2_.jpg?auto=format%2Ccompress&amp;fmt=webp&amp;width=230</t>
  </si>
  <si>
    <t>https://images.thequint.com/thequint%2F2022-05%2Fab0563f7-5383-4d96-90ee-547b2fd2ddaf%2FUntitled_design__2_.jpg?rect=0%2C0%2C1920%2C1080&amp;auto=format%2Ccompress&amp;fmt=webp&amp;width=230</t>
  </si>
  <si>
    <t>'تامل ناڈو کہتا ہے مودی واپس جاؤ' کے ساتھ ریلوے اسٹیشن بورڈ کی تصویر میں تبدیلی کی گئی ہے۔</t>
  </si>
  <si>
    <t>https://images.thequint.com/thequint%2F2022-05%2Fad359dd3-fe49-46d4-989f-db495ed95bcd%2FTamil_Nadu_Modi_.jpg?rect=0%2C0%2C1920%2C1080&amp;auto=format%2Ccompress&amp;fmt=webp&amp;width=230</t>
  </si>
  <si>
    <t>نہیں، مہاراشٹر کی ایم وی اے حکومت نے عثمان آباد کے مسلمانوں کو خوش کرنے کے لیے نئی بس شروع نہیں کی</t>
  </si>
  <si>
    <t>https://images.thequint.com/thequint%2F2022-05%2F133e22ea-c1f5-4c93-8a23-459b5436b464%2FScreenshot_2022_05_20_at_6_06_19_PM.png?rect=0%2C2%2C1522%2C856&amp;auto=format%2Ccompress&amp;fmt=webp&amp;width=230</t>
  </si>
  <si>
    <t>نہیں، پی ایم مودی نے یہ نہیں کہا کہ 'تریپورہ کو مانک ساہا سے چھٹکارا حاصل کرنا چاہیے'</t>
  </si>
  <si>
    <t>https://images.thequint.com/thequint%2F2022-05%2F2c5c17de-55ab-4d95-a0ad-81982f4d15cb%2FUntitled_design__37_.jpg?rect=0%2C0%2C1920%2C1080&amp;auto=format%2Ccompress&amp;fmt=webp&amp;width=230</t>
  </si>
  <si>
    <t>کرناٹک کی برقعہ پوش لڑکی مسکان کی موت کے بارے میں وائرل دعویٰ دھوکہ ہے!</t>
  </si>
  <si>
    <t>https://images.thequint.com/thequint%2F2022-05%2Fedc85ee4-a4e9-4818-bbb3-92194e6aa354%2FHijab_Muskan_.jpg?rect=0%2C0%2C1920%2C1080&amp;auto=format%2Ccompress&amp;fmt=webp&amp;width=230</t>
  </si>
  <si>
    <t>آدمی کی پٹائی کا ویڈیو جودھپور کا نہیں، ہریانہ کا ہے۔</t>
  </si>
  <si>
    <t>https://images.thequint.com/thequint%2F2022-05%2Fb3560a54-97c9-4c21-9f16-80f3baf0c0c5%2FKamaljeet_Haryana_.jpg?auto=format%2Ccompress&amp;fmt=webp&amp;width=230</t>
  </si>
  <si>
    <t>سعودی عرب کی افطار تقریب کی پرانی ویڈیو گمراہ کن دعوے کے ساتھ شیئر کی گئی۔</t>
  </si>
  <si>
    <t>https://images.thequint.com/thequint%2F2022-05%2Fa70bf7ce-8459-4acc-a8e7-8cc498219495%2FSaudi_A.png?auto=format%2Ccompress&amp;fmt=webp&amp;width=230</t>
  </si>
  <si>
    <t>یوگراج سنگھ کو وزیر اعظم نریندر مودی کے طور پر غلط شناخت کیا گیا جو کرکٹ کھیل رہے ہیں!</t>
  </si>
  <si>
    <t>https://images.thequint.com/thequint%2F2022-04%2F27702fd8-6547-4bf7-9cdb-90bbd4739528%2FVIRAL_IMAGE__1_.jpg?auto=format%2Ccompress&amp;fmt=webp&amp;width=230</t>
  </si>
  <si>
    <t>ویڈیو جس میں لوگوں کو ٹرین پر پتھراؤ کرتے دکھایا گیا ہے جس کا اشتراک جھوٹے فرقہ وارانہ اسپن کے ساتھ کیا گیا ہے۔</t>
  </si>
  <si>
    <t>https://images.thequint.com/thequint%2F2022-04%2F7c52621f-7f2d-425f-946d-33652a8fcedd%2FUntitled_design___2022_04_25T161048_268.png?auto=format%2Ccompress&amp;fmt=webp&amp;width=230</t>
  </si>
  <si>
    <t>دیہی ہندوستان میں COVID کی غلط معلومات سے لڑنا: کوئنٹ کے پروجیکٹ سے سیکھنا</t>
  </si>
  <si>
    <t>https://images.thequint.com/thequint%2F2022-04%2F1bba1d3e-d4a9-48ef-937d-419c72b71dee%2Fhero_image__3_.jpg?rect=0%2C0%2C2000%2C1125&amp;auto=format%2Ccompress&amp;fmt=webp&amp;width=230</t>
  </si>
  <si>
    <t>یوپی میں گوشت کی دکان بند نہ کرنے پر آر ایس ایس کے غنڈوں نے عورت کو مارا پیٹا؟ نہیں، دعویٰ غلط ہے۔</t>
  </si>
  <si>
    <t>https://images.thequint.com/thequint%2F2022-04%2F8ef3c9d3-57c2-41b2-86cd-93c0e00af0d7%2FUntitled_design__23_.jpg?rect=0%2C0%2C1920%2C1080&amp;auto=format%2Ccompress&amp;fmt=webp&amp;width=230</t>
  </si>
  <si>
    <t>نہیں، یہ راجستھان کا آئی اے ایس آفیسر نہیں ہے جو لوک ڈانس کر رہا ہے۔</t>
  </si>
  <si>
    <t>https://images.thequint.com/thequint%2F2022-04%2F0ab88f46-ad2b-4457-b002-d0636a17e65b%2FZel_Put__2_.png?rect=0%2C0%2C1920%2C1080&amp;auto=format%2Ccompress&amp;fmt=webp&amp;width=230</t>
  </si>
  <si>
    <t>یوپی میں مسجد پر زعفرانی پرچم لہراتے ہوئے لوگوں کی ویڈیو کرولی کے طور پر جھوٹی شیئر کی گئی۔</t>
  </si>
  <si>
    <t>https://images.thequint.com/thequint%2F2022-04%2F48c28753-626a-4629-83aa-07436f210e1d%2FVIRAL_VIDEO_27.png?auto=format%2Ccompress&amp;fmt=webp&amp;width=230</t>
  </si>
  <si>
    <t>اتراکھنڈ کے کالیار سے پریشان کن ویڈیو جھوٹے فرقہ وارانہ زاویے سے شیئر کی گئی۔</t>
  </si>
  <si>
    <t>https://images.thequint.com/thequint%2F2022-03%2F491543ec-c2a4-41a6-9bb1-4a765329fe3c%2FUntitled_design_81.png?auto=format%2Ccompress&amp;fmt=webp&amp;width=230</t>
  </si>
  <si>
    <t>اوڈیشہ کا پرانا ویڈیو مغربی بنگال کے بیر بھوم میں تشدد سے جھوٹا لنک ہے۔</t>
  </si>
  <si>
    <t>https://images.thequint.com/thequint%2F2022-03%2Ffe5f9b26-5431-4164-bcef-d2a3abd30937%2FScreenshot_2022_03_24_at_11_32_40_AM.png?rect=0%2C0%2C1511%2C850&amp;auto=format%2Ccompress&amp;fmt=webp&amp;width=230</t>
  </si>
  <si>
    <t>یوپی پولیس نے 'پاکستان زندہ باد' کے نعرے لگانے پر لڑکے کو مارا پیٹا؟</t>
  </si>
  <si>
    <t>https://images.thequint.com/thequint%2F2022-03%2F8cbcb0ea-6ccd-4b3a-a167-5c3fdb8501ee%2FUntitled_design__6_.jpg?auto=format%2Ccompress&amp;fmt=webp&amp;width=230</t>
  </si>
  <si>
    <t>اتر پردیش میں 142 سیٹوں پر دوبارہ الیکشن کا اعلان نہیں، دعویٰ غلط ہے۔</t>
  </si>
  <si>
    <t>https://images.thequint.com/thequint%2F2022-03%2F86533a56-80a5-4ff3-a026-4fbd56f272c4%2FNation_Tv.png?auto=format%2Ccompress&amp;fmt=webp&amp;width=230</t>
  </si>
  <si>
    <t>روس یوکرین جنگ کی 'لیک فوٹیج'؟ نہیں، وائرل ویڈیو افغانستان کی ہے۔</t>
  </si>
  <si>
    <t>https://images.thequint.com/thequint%2F2022-03%2Fe3cd1c83-6898-4243-94b1-dbd0735a3368%2FUntitled_design__9_.jpg?rect=0%2C0%2C1920%2C1080&amp;auto=format%2Ccompress&amp;fmt=webp&amp;width=230</t>
  </si>
  <si>
    <t>یوکرین ٹی وی شو سے BTS کلپ 'یوکرین میں جعلی جنگ' بیانیہ کو آگے بڑھانے کے لیے شیئر کیا گیا۔</t>
  </si>
  <si>
    <t>https://images.thequint.com/thequint%2F2022-03%2Fbbfd9436-6894-4140-8028-08d0b14f4876%2FTWITTER_PHOTO_3.png?rect=0%2C0%2C1920%2C1080&amp;auto=format%2Ccompress&amp;fmt=webp&amp;width=230</t>
  </si>
  <si>
    <t>یہ روسی صدر ولادیمیر پوتن کی اے آئی فلائٹ میں ہندوستانیوں سے ملاقات نہیں ہے۔</t>
  </si>
  <si>
    <t>https://images.thequint.com/thequint%2F2022-03%2F0c5c1a1d-4baa-4685-9153-ecf79178babc%2FUntitled_design__19_.jpg?rect=0%2C0%2C1920%2C1080&amp;auto=format%2Ccompress&amp;fmt=webp&amp;width=230</t>
  </si>
  <si>
    <t>تنازعات کے درمیان یوکرین میں سکھ برادری کے لوگوں کی خدمت کرنے والی پرانی تصویر</t>
  </si>
  <si>
    <t>https://images.thequint.com/thequint%2F2022-03%2F05cf532a-2a6e-405e-9435-32e1c2397989%2FVIRAL_COVER__2_.jpg?rect=0%2C0%2C1920%2C1080&amp;auto=format%2Ccompress&amp;fmt=webp&amp;width=230</t>
  </si>
  <si>
    <t>جنگ کے لیے روانہ ہونے والے فوجیوں کی جذباتی ویڈیو 2017 کی دستاویزی فلم کی ہے۔</t>
  </si>
  <si>
    <t>https://images.thequint.com/thequint%2F2022-02%2F35b2a82e-6aed-4b2e-ba88-e5c0224bdadc%2FVIRAL_VIDEO_19.png?auto=format%2Ccompress&amp;fmt=webp&amp;width=230</t>
  </si>
  <si>
    <t>امیت شاہ یوپی کے جی ڈی پی، نوکریوں اور میڈیکل کالجوں پر: غلط اور فقدان سیاق و سباق</t>
  </si>
  <si>
    <t>کیا امیت شاہ کی ریلی میں بھیڑ نے 'کانگریس زندہ باد' کے نعرے لگائے؟</t>
  </si>
  <si>
    <t>https://images.thequint.com/thequint%2F2022-02%2Fb4ab9947-7b2b-485b-89b7-5b8ec61ef428%2FUntitled_design__8_.jpg?auto=format%2Ccompress&amp;fmt=webp&amp;width=230</t>
  </si>
  <si>
    <t>اسمرتی ایرانی کا یوپی میں ایس پی کی حکومت بنانے کے بارے میں بات کرنے والا ویڈیو کلپ ہوگیا ہے۔</t>
  </si>
  <si>
    <t>https://images.thequint.com/thequint%2F2022-02%2Fb03fccbc-aadd-4cfe-8061-cbd5b2adecef%2FUntitled_design_22.png?rect=0%2C0%2C1920%2C1080&amp;auto=format%2Ccompress&amp;fmt=webp&amp;width=230</t>
  </si>
  <si>
    <t>نہیں، ایس پی لیڈر کی انتخابی مہم میں 'پاکستان زندہ باد' کے نعرے نہیں لگائے گئے</t>
  </si>
  <si>
    <t>https://images.thequint.com/thequint%2F2022-02%2F3b3e5ab1-91d2-4efd-9a52-5eeef15ce4b7%2FUntitled_design.jpg?rect=0%2C0%2C1920%2C1080&amp;auto=format%2Ccompress&amp;fmt=webp&amp;width=230</t>
  </si>
  <si>
    <t>شاہدرہ حملہ کیس: افواہوں کے درمیان، پولیس نے تصدیق کی کہ لڑکی کی موت خودکشی سے نہیں ہوئی</t>
  </si>
  <si>
    <t>https://images.thequint.com/thequint%2F2022-01%2F266aaaf9-b23d-4a7c-93a5-4b3e6908c2f8%2FScreenshot_2022_01_31_at_12_13_29_PM.png?rect=1%2C0%2C1522%2C856&amp;auto=format%2Ccompress&amp;fmt=webp&amp;width=230</t>
  </si>
  <si>
    <t>بہار سے 2017 کی تصویر کو 'یوگی کی اتر پردیش' ریاست کے طور پر غلط طریقے سے شیئر کیا گیا</t>
  </si>
  <si>
    <t>https://images.thequint.com/thequint%2F2022-01%2F270d0284-6b4a-4010-ad44-d70041a7f18a%2FTQ_Canva_2.png?auto=format%2Ccompress&amp;fmt=webp&amp;width=230</t>
  </si>
  <si>
    <t>یوپی حکومت نے غلط طریقے سے نوئیڈا سے مزدوروں کی تصاویر کو 'یوپی سے نہیں' کے طور پر لیبل کیا</t>
  </si>
  <si>
    <t>https://images.thequint.com/thequint%2F2022-01%2Fccdc244e-11da-4a7b-abf2-afe67ccde6cc%2FVIRAL_PHOTO_40.png?rect=0%2C0%2C1920%2C1080&amp;auto=format%2Ccompress&amp;fmt=webp&amp;width=230</t>
  </si>
  <si>
    <t>اسکرپٹڈ ویڈیو جس میں آدمی کو ایک سکوٹی چوری کرتے ہوئے دکھایا گیا ہے جس میں فرقہ وارانہ اسپن کے ساتھ اشتراک کیا گیا ہے۔</t>
  </si>
  <si>
    <t>https://images.thequint.com/thequint%2F2022-01%2F227b7697-1bc3-4990-be30-0ea7eacd0a1e%2FUntitled_design__15_.jpg?auto=format%2Ccompress&amp;fmt=webp&amp;width=230</t>
  </si>
  <si>
    <t>سمبت پاترا نے ایس پی پر تنقید کرنے کے لیے بی جے پی کے دور سے خستہ حال اسکول کی تصویریں شیئر کیں</t>
  </si>
  <si>
    <t>https://images.thequint.com/thequint%2F2022-01%2F4491ce3c-cadc-4e40-b40d-482352bdbcc0%2FUntitled_design__10_.jpg?auto=format%2Ccompress&amp;fmt=webp&amp;width=230</t>
  </si>
  <si>
    <t>نہیں، 2022 کے اتر پردیش انتخابات کی پولنگ کی تاریخوں کا ابھی تک اعلان نہیں کیا گیا ہے۔</t>
  </si>
  <si>
    <t>https://images.thequint.com/thequint%2F2022-01%2F646d4114-33e8-431f-a6e6-b15e05c95ef4%2FUntitled_design__35_.jpg?auto=format%2Ccompress&amp;fmt=webp&amp;width=230</t>
  </si>
  <si>
    <t>بنکنگ اسکول کے بعد ہوٹل کے کمرے میں ایک نابالغ کی ویڈیو اسکرپٹ ہے۔</t>
  </si>
  <si>
    <t>https://images.thequint.com/thequint%2F2021-12%2F6e966213-bfb3-452c-a37f-1f8222950fbb%2FUntitled_design__22_.jpg?auto=format%2Ccompress&amp;fmt=webp&amp;width=230</t>
  </si>
  <si>
    <t>دیہی ہندوستان میں COVID-19 کی غلط معلومات سے لڑنے کے لیے ہمارے پروجیکٹ کی حمایت کریں۔</t>
  </si>
  <si>
    <t>https://images.thequint.com/thequint%2F2021-12%2F594fd28d-a226-42a1-948c-7b81be5eca53%2Fmisinfo1.jpg?rect=0%2C0%2C2000%2C1125&amp;auto=format%2Ccompress&amp;fmt=webp&amp;width=230</t>
  </si>
  <si>
    <t>ابھی تک ایک اور اسکرپٹڈ ویڈیو ایک جھوٹے 'لو جہاد' کے ساتھ شیئر کیا گیا ہے۔</t>
  </si>
  <si>
    <t>https://images.thequint.com/thequint%2F2021-12%2F50c18e77-f141-450d-83a5-fda113a80751%2FAdd_a_subheading__1_.jpg?auto=format%2Ccompress&amp;fmt=webp&amp;width=230</t>
  </si>
  <si>
    <t>نہیں، اس ویڈیو میں ایس پی ایم ایل اے کو سڑک پر پولیس اہلکار کو تھپڑ مارتے ہوئے نہیں دکھایا گیا ہے۔</t>
  </si>
  <si>
    <t>https://images.thequint.com/thequint%2F2021-12%2F2f3107a9-a6bc-4328-8569-43f66fedd186%2FAdd_a_subheading.jpg?auto=format%2Ccompress&amp;fmt=webp&amp;width=230</t>
  </si>
  <si>
    <t>نہیں، یہ ویڈیو ہیلی کاپٹر کے حادثے کو نہیں دکھاتا جس میں سی ڈی ایس بپن راوت کی موت ہوئی</t>
  </si>
  <si>
    <t>https://images.thequint.com/thequint%2F2021-12%2F86a991e3-baab-4154-974b-9c0c79b82d3c%2FUntitled_design__58_.jpg?rect=0%2C0%2C1920%2C1080&amp;auto=format%2Ccompress&amp;fmt=webp&amp;width=230</t>
  </si>
  <si>
    <t>ممالک کے COVID-19 کنٹرول کے اقدامات پر وائرل ٹیکسٹ میسج مبالغہ آمیز ہے</t>
  </si>
  <si>
    <t>https://images.thequint.com/thequint%2F2021-12%2F893ba5ca-6cb6-45df-acb3-ee0e1f8bf686%2FVIRAL_PHOTO_6.png?rect=0%2C0%2C1920%2C1080&amp;auto=format%2Ccompress&amp;fmt=webp&amp;width=230</t>
  </si>
  <si>
    <t>کیا بنگالی مسلمانوں کے ووٹ کی وجہ سے امبیڈکر کو آئین لکھنا پڑا؟ نہیں!</t>
  </si>
  <si>
    <t>https://images.thequint.com/thequint%2F2021-11%2F616ef217-234e-4a32-9c0e-4c5bf855d35e%2FUntitled_design_29.png?auto=format%2Ccompress&amp;fmt=webp&amp;width=230</t>
  </si>
  <si>
    <t>کیا انڈونیشیا کی 'ملکہ' نے 30,000 فالوورز کے ساتھ ہندو مذہب اختیار کر لیا؟ نہیں!</t>
  </si>
  <si>
    <t>https://images.thequint.com/thequint%2F2021-11%2F2aba169d-8000-4075-ae05-64c90e582ce0%2FAdd_a_subheading__3_.jpg?auto=format%2Ccompress&amp;fmt=webp&amp;width=230</t>
  </si>
  <si>
    <t>نہیں، یہ 'لگژری' پانی پیتے ہوئے نیتا امبانی کی حقیقی تصویر نہیں ہے!</t>
  </si>
  <si>
    <t>https://images.thequint.com/thequint%2F2021-11%2F5923e9cb-7d5d-4beb-897b-8236dd16486d%2FVIRAL_IMAGE.png?auto=format%2Ccompress&amp;fmt=webp&amp;width=230</t>
  </si>
  <si>
    <t>نہیں، جموں و کشمیر میں میڈیکل طلباء کی ڈگریاں پاکستان کی جیت کے بعد 'منسوخ' نہیں ہوئیں</t>
  </si>
  <si>
    <t>https://images.thequint.com/thequint%2F2021-11%2F1db620e7-725a-4cc0-b534-f3d780825aa4%2FAdd_a_subheading__1_.jpg?rect=0%2C0%2C2000%2C1125&amp;auto=format%2Ccompress&amp;fmt=webp&amp;width=230</t>
  </si>
  <si>
    <t>پونیتھ راجکمار کی موت کے بعد ڈاکٹر دیوی شیٹی سے منسوب جعلی پیغام وائرل</t>
  </si>
  <si>
    <t>https://images.thequint.com/thequint%2F2021-10%2F88f3cb49-a54f-4bb8-b723-df0771a7c78b%2FUntitled_design__9_.png?auto=format%2Ccompress&amp;fmt=webp&amp;width=230</t>
  </si>
  <si>
    <t>میڈیا آؤٹ لیٹ بنگلہ دیش میں ہندو مندروں پر حملے کے طور پر تریپورہ سے ایئر ویژول</t>
  </si>
  <si>
    <t>https://images.thequint.com/thequint%2F2021-10%2Fa0d06fb3-b525-4a03-9d7e-6e4e5b0247e4%2FTOOLKIT__31_.png?rect=0%2C0%2C1920%2C1080&amp;auto=format%2Ccompress&amp;fmt=webp&amp;width=230</t>
  </si>
  <si>
    <t>نماز کے اوقات دکھانے والا درگا پوجا پنڈال بنگلہ دیش سے ہے، مغربی بنگال سے نہیں۔</t>
  </si>
  <si>
    <t>https://images.thequint.com/thequint%2F2021-10%2F08a87f99-4019-4760-b766-179067103fed%2FTOOLKIT__30_.png?rect=0%2C0%2C1920%2C1080&amp;auto=format%2Ccompress&amp;fmt=webp&amp;width=230</t>
  </si>
  <si>
    <t>'کوئلہ عطیہ کریں': قلت کے درمیان تبدیل شدہ اشتہار، دہلی حکومت کا مذاق اڑاتے ہوئے</t>
  </si>
  <si>
    <t>https://images.thequint.com/thequint%2F2021-10%2F7a554a0b-26e8-48e3-80e3-9d585e7275d2%2FUntitled_design__12_.jpg?auto=format%2Ccompress&amp;fmt=webp&amp;width=230</t>
  </si>
  <si>
    <t>افغان شخص کی خودکشی کی کوشش کی 2018 کی تصویر طالبان کی پھانسی کے طور پر شیئر کی گئی۔</t>
  </si>
  <si>
    <t>https://images.thequint.com/thequint%2F2021-10%2F230e648e-b3f5-4a98-bd76-66fe246d1f9b%2FAdd_a_subheading__12_.png?auto=format%2Ccompress&amp;fmt=webp&amp;width=230</t>
  </si>
  <si>
    <t>گاندھی جینتی پر دہلی حکومت کے اشتہار کی ایڈیٹ شدہ تصویر وائرل ہوگئی</t>
  </si>
  <si>
    <t>https://images.thequint.com/thequint%2F2021-10%2F9038b215-5c15-4495-be33-e1bc02c821ba%2FUntitled_design__21_.png?rect=0%2C0%2C1920%2C1080&amp;auto=format%2Ccompress&amp;fmt=webp&amp;width=230</t>
  </si>
  <si>
    <t>کنہیا کمار کا خیرمقدم کرنے والا کانگریس کا پوسٹر ان پر تنقید کرنے کے لیے تبدیل کر دیا گیا۔</t>
  </si>
  <si>
    <t>https://images.thequint.com/thequint%2F2021-09%2Fbd058310-669b-4fc8-a501-9895d348e933%2FUntitled_design.jpg?auto=format%2Ccompress&amp;fmt=webp&amp;width=230</t>
  </si>
  <si>
    <t>نوجوت سنگھ سدھو کی کلپ شدہ ویڈیو فرقہ وارانہ دعوے کے ساتھ شیئر کی گئی۔</t>
  </si>
  <si>
    <t>https://images.thequint.com/thequint%2F2021-09%2F63b2c664-5f7a-46d7-8e39-b4a3e4b7478b%2FUntitled_design__12_.png?auto=format%2Ccompress&amp;fmt=webp&amp;width=230</t>
  </si>
  <si>
    <t>وزیراعلیٰ پنجاب چرنجیت چنی کے نام سے جعلی ٹویٹر اکاؤنٹس سامنے آگئے۔</t>
  </si>
  <si>
    <t>https://images.thequint.com/thequint%2F2021-09%2F12b45c15-128b-40e3-8510-e64b145afbfa%2FAdd_a_heading__3_.jpg?rect=0%2C0%2C1920%2C1080&amp;auto=format%2Ccompress&amp;fmt=webp&amp;width=230</t>
  </si>
  <si>
    <t>طالبان نے سینیٹری نیپکن پر پابندی لگا دی؟ نہیں، یہ ایک مورفڈ CNN اسکرین شاٹ ہے۔</t>
  </si>
  <si>
    <t>https://images.thequint.com/thequint%2F2021-09%2F5b155f85-f513-4523-a9a0-a1262d6bdcf9%2FVIRAL_SCREENSHOT_3.jpg?rect=0%2C0%2C1920%2C1080&amp;auto=format%2Ccompress&amp;fmt=webp&amp;width=230</t>
  </si>
  <si>
    <t>ابوظہبی کے ولی عہد نے پی ایم مودی سے ملاقات کے دوران زعفرانی لباس پہنا؟</t>
  </si>
  <si>
    <t>https://images.thequint.com/thequint%2F2021-09%2F21c9d1c0-2756-4a0d-a180-fda38e5c478e%2FUntitled_design_8.jpg?rect=0%2C0%2C1920%2C1080&amp;auto=format%2Ccompress&amp;fmt=webp&amp;width=230</t>
  </si>
  <si>
    <t>'پاک فضائیہ پنجشیر پر حملہ' کے طور پر نیوز چینلز کی ویڈیو گیم فوٹیج</t>
  </si>
  <si>
    <t>https://images.thequint.com/thequint%2F2021-09%2F682178fb-b22d-4da0-b031-967a3961870b%2FUntitled_design.jpg?rect=0%2C0%2C1920%2C1080&amp;auto=format%2Ccompress&amp;fmt=webp&amp;width=230</t>
  </si>
  <si>
    <t>2020 میں پاکستان کی سرحد عبور کرنے والے افغانوں کو گمراہ کن سیاق و سباق کے ساتھ شیئر کیا گیا۔</t>
  </si>
  <si>
    <t>https://images.thequint.com/thequint%2F2021-09%2Fe78bd984-19d2-4041-8477-aa6423860c00%2FAdd_a_subheading.jpg?rect=0%2C0%2C2000%2C1125&amp;auto=format%2Ccompress&amp;fmt=webp&amp;width=230</t>
  </si>
  <si>
    <t>سری نگر کی پرانی تصویر 'کرنل میں کسانوں کا خون صاف کرنے والے پولیس' کے طور پر شیئر کی گئی</t>
  </si>
  <si>
    <t>https://images.thequint.com/thequint%2F2021-08%2Fb6307170-4c46-4de6-99dc-c1f8814d77a6%2FAdd_a_subheading.jpg?rect=0%2C0%2C2000%2C1125&amp;auto=format%2Ccompress&amp;fmt=webp&amp;width=230</t>
  </si>
  <si>
    <t>انفوگراف کا جھوٹا دعویٰ زیادہ تر لوگ غیر مسلم ممالک میں پناہ لیتے ہیں۔</t>
  </si>
  <si>
    <t>https://images.thequint.com/thequint%2F2021-08%2Fb4964252-71cc-408e-9e88-f648c3d5dd2f%2FUntitled_design_8.jpg?rect=0%2C0%2C1920%2C1080&amp;auto=format%2Ccompress&amp;fmt=webp&amp;width=230</t>
  </si>
  <si>
    <t>افغانستان میں ایک پرانے مظاہرے کی ویڈیو 'لائیو سیویشن' کے طور پر شیئر کی گئی۔</t>
  </si>
  <si>
    <t>https://images.thequint.com/thequint%2F2021-08%2F7c4dd40b-5449-4bf7-84c5-b36d78256cbe%2FAdd_a_subheading__1_.jpg?rect=0%2C0%2C2000%2C1125&amp;auto=format%2Ccompress&amp;fmt=webp&amp;width=230</t>
  </si>
  <si>
    <t>قابل اعتراض ہورڈنگز کی تصویر یوپی کے پرتاپ گڑھ کی ہے، مغربی بنگال کی نہیں۔</t>
  </si>
  <si>
    <t>https://images.thequint.com/thequint%2F2021-08%2F341c6b74-4c6e-478b-a829-c275eef2f853%2FUntitled_design_8.jpg?rect=0%2C0%2C1920%2C1080&amp;auto=format%2Ccompress&amp;fmt=webp&amp;width=230</t>
  </si>
  <si>
    <t>نیرج چوپڑا کی فتح پر راہل گاندھی کا یہ ٹویٹ اصلی نہیں ہے!</t>
  </si>
  <si>
    <t>https://images.thequint.com/thequint%2F2021-08%2F910fa519-0584-4c23-b85a-060ac699a077%2FAdd_a_subheading__2_.png?auto=format%2Ccompress&amp;fmt=webp&amp;width=230</t>
  </si>
  <si>
    <t>لاک ڈاؤن کے قواعد حالیہ کے طور پر شیئر کیے گئےممتا بنرجی کا اگست 2020 کا کلپ</t>
  </si>
  <si>
    <t>https://images.thequint.com/thequint%2F2021-08%2F19e8a7d6-b8b6-45c6-9ab2-f6e14c298b05%2FWebQoof_Hero_Template.png?rect=0%2C0%2C2000%2C1125&amp;auto=format%2Ccompress&amp;fmt=webp&amp;width=230</t>
  </si>
  <si>
    <t>چائنا ڈیم کی ویڈیو کو مہاراشٹر میں کوئینا ڈیم کے طور پر جھوٹا شیئر کیا گیا۔</t>
  </si>
  <si>
    <t>https://images.thequint.com/thequint%2F2021-08%2F71618cf7-72b9-4793-9356-12b1077742b7%2FUntitled_design__4_.jpg?auto=format%2Ccompress&amp;fmt=webp&amp;width=230</t>
  </si>
  <si>
    <t>اتراکھنڈ سے 2016 کی تصویر کشتواڑ کلاؤڈ برسٹ کے طور پر شیئر کی گئی۔</t>
  </si>
  <si>
    <t>https://images.thequint.com/thequint%2F2021-07%2F47e81b12-53b9-40f7-9179-542f5181352e%2FUntitled_design__2_.jpg?rect=0%2C0%2C1920%2C1080&amp;auto=format%2Ccompress&amp;fmt=webp&amp;width=230</t>
  </si>
  <si>
    <t>بی جے پی کو نشانہ بناتے ہوئے دینک بھاسکر کے طور پر شیئر کی گئی ذخیرہ اندوزی کی تصویر</t>
  </si>
  <si>
    <t>https://images.thequint.com/thequint%2F2021-07%2F4504ee48-2b95-479e-a8cd-fe8f1e3df332%2FTOOLKIT__13_.png?auto=format%2Ccompress&amp;fmt=webp&amp;width=230</t>
  </si>
  <si>
    <t>یمنا ایکسپریس وے کی تصویر دہلی-ممبئی ایکسپریس وے کے طور پر شیئر کی گئی ہے۔</t>
  </si>
  <si>
    <t>https://images.thequint.com/thequint%2F2021-07%2F6c49a4ef-2fa1-443e-b5bf-570823a798c4%2FUntitled_design__4_.jpg?auto=format%2Ccompress&amp;fmt=webp&amp;width=230</t>
  </si>
  <si>
    <t>راجستھان سے گھریلو تشدد کے واقعے کو جھوٹی فرقہ وارانہ حرکت دی گئی۔</t>
  </si>
  <si>
    <t>https://images.thequint.com/thequint%2F2021-07%2F627f7b09-49ef-4095-9979-717242903759%2FTOOLKIT__7_.png?rect=0%2C0%2C1920%2C1080&amp;auto=format%2Ccompress&amp;fmt=webp&amp;width=230</t>
  </si>
  <si>
    <t>کرناٹک میں برگد کے درخت کا فنکارانہ مجسمہ یوپی مندر میں ایک کے طور پر شیئر کیا گیا ہے۔</t>
  </si>
  <si>
    <t>https://images.thequint.com/thequint%2F2021-07%2F7272ba56-7507-4469-9456-ecf435caa2b5%2FUntitled_design.jpg?rect=0%2C0%2C1920%2C1080&amp;auto=format%2Ccompress&amp;fmt=webp&amp;width=230</t>
  </si>
  <si>
    <t>نہیں، یہ ہسپتال سے دلیپ کمار کی 'آخری ویڈیو' نہیں ہے۔</t>
  </si>
  <si>
    <t>https://images.thequint.com/thequint%2F2021-07%2F761c79bc-b14a-4f9b-b20d-dd54fa4fc6f0%2FAdd_a_subheading.jpg?auto=format%2Ccompress&amp;fmt=webp&amp;width=230</t>
  </si>
  <si>
    <t>نہیں، مقدس شہر مکہ میں شیولنگ نہیں دیکھی گئی۔</t>
  </si>
  <si>
    <t>https://images.thequint.com/thequint%2F2021-07%2F94ac66ff-5e91-4f5d-9850-35df8a1bb71d%2FUntitled_design__11_.jpg?rect=0%2C0%2C1920%2C1080&amp;auto=format%2Ccompress&amp;fmt=webp&amp;width=230</t>
  </si>
  <si>
    <t>منیش سسودیا نے دہلی کے وزیراعلیٰ کیجریوال پر طنز کیا؟ نہیں، ویڈیو میں ترمیم کی گئی ہے۔</t>
  </si>
  <si>
    <t>https://images.thequint.com/thequint%2F2021-06%2F66225d1a-0fc8-4f61-aea5-6ce0261853ba%2FUntitled_design__6_.jpg?auto=format%2Ccompress&amp;fmt=webp&amp;width=230</t>
  </si>
  <si>
    <t>کس لفظ کو تیسری COVID لہر کے اثرات بتانے کے لیے استعمال کیا جاتا ہے؟ نہیں، Pic's Morphed!</t>
  </si>
  <si>
    <t>https://images.thequint.com/thequint%2F2021-06%2Fcfe1f4e5-aad1-4a75-a8f3-461821f713cd%2FWebQoof.jpg?rect=0%2C0%2C1920%2C1080&amp;auto=format%2Ccompress&amp;fmt=webp&amp;width=230</t>
  </si>
  <si>
    <t>نہیں، پی ایم مودی نے ایک دن میں مختلف کپڑوں میں 4 لیڈروں سے ملاقات نہیں کی۔</t>
  </si>
  <si>
    <t>https://images.thequint.com/thequint%2F2021-06%2F78d6ed68-2212-4c0b-8426-164a63bc69ad%2FUntitled_design__57_.jpg?rect=0%2C0%2C1920%2C1080&amp;auto=format%2Ccompress&amp;fmt=webp&amp;width=230</t>
  </si>
  <si>
    <t>اسرائیل فلسطین کشیدگی سے منسلک گولی سے مارے گئے انسان کی پرانی تصاویر</t>
  </si>
  <si>
    <t>https://images.thequint.com/thequint%2F2021-06%2F54b512c1-9253-41e5-b1d4-12f38238d0c2%2FUntitled_design__55_.jpg?rect=0%2C0%2C1920%2C1080&amp;auto=format%2Ccompress&amp;fmt=webp&amp;width=230</t>
  </si>
  <si>
    <t>آپ کو کتنی جعلی خبروں کا سامنا کرنا پڑا؟ معلوم کرنے کے لیے ہمارا کوئز لیں۔</t>
  </si>
  <si>
    <t>بابر پور کے محلہ کلینک کی 2018 کی تصویر AAP حکومت کو نشانہ بنانے کے لیے استعمال کی گئی</t>
  </si>
  <si>
    <t>https://images.thequint.com/thequint%2F2021-05%2F5996a6a5-b1d0-41bd-9473-027333b3ee5d%2FUntitled_design__50_.jpg?rect=0%2C0%2C1920%2C1080&amp;auto=format%2Ccompress&amp;fmt=webp&amp;width=230</t>
  </si>
  <si>
    <t>قطر میں فلسطینیوں کے حامی احتجاج کا کلپ کیرالہ سے جاری</t>
  </si>
  <si>
    <t>https://images.thequint.com/thequint%2F2021-05%2F462b4c55-adb7-4a46-8655-511b12d28a42%2FUntitled_design.jpg?rect=0%2C0%2C1920%2C1080&amp;auto=format%2Ccompress&amp;fmt=webp&amp;width=230</t>
  </si>
  <si>
    <t>دوسری COVID لہر کے درمیان لاش اٹھانے والے پولیس اہلکار کے طور پر پرانی تصویر شیئر کی گئی۔</t>
  </si>
  <si>
    <t>https://images.thequint.com/thequint%2F2021-05%2Faf86b14e-4875-4873-9e72-70d84ed36c2a%2FUntitled_design.jpg?rect=0%2C0%2C1920%2C1080&amp;auto=format%2Ccompress&amp;fmt=webp&amp;width=230</t>
  </si>
  <si>
    <t>2013 مصر کی ویڈیو غزہ میں فلسطینیوں کو موت کا جھانسہ دے کر شیئر کی گئی۔</t>
  </si>
  <si>
    <t>https://images.thequint.com/thequint%2F2021-05%2F1057e46c-e2bc-4d58-93bb-875e505e2343%2FWebQoof_Conspiracy__1_.png?rect=0%2C0%2C1920%2C1080&amp;auto=format%2Ccompress&amp;fmt=webp&amp;width=230</t>
  </si>
  <si>
    <t>پرانے، غیر متعلقہ کلپس 'مغربی بنگال میں ہندو جوابی کارروائی' کے طور پر وائرل</t>
  </si>
  <si>
    <t>https://images.thequint.com/thequint%2F2021-05%2Fc4ec18c2-b049-4d63-8b5f-24fb2eac1f24%2FUntitled_design___2021_05_11T185339_981.jpg?rect=0%2C0%2C1920%2C1080&amp;auto=format%2Ccompress&amp;fmt=webp&amp;width=230</t>
  </si>
  <si>
    <t>تشدد پھیلانے کے لیے کولکتہ پولیس کا استعمال کرتے ہوئے ٹی ایم سی کے طور پر شیئر کی گئی پرانی تصاویر</t>
  </si>
  <si>
    <t>https://images.thequint.com/thequint%2F2021-05%2Fa86be70f-4059-4f45-a8c9-41c50b13ef7f%2FWebQoof_Hero_Template.png?auto=format%2Ccompress&amp;fmt=webp&amp;width=230</t>
  </si>
  <si>
    <t>پرانی، تبدیل شدہ ویڈیو TMC کارکنوں کے بطور ہتھیاروں کے ساتھ جشن مناتے ہوئے شیئر کی گئی۔</t>
  </si>
  <si>
    <t>https://images.thequint.com/thequint%2F2021-05%2Fcab9845a-43ac-4b9a-b42c-26a60b653b74%2FUntitled_design__25_.png?rect=0%2C0%2C1920%2C1080&amp;auto=format%2Ccompress&amp;fmt=webp&amp;width=230</t>
  </si>
  <si>
    <t>پی ایم مودی کو 'سپر اسپریڈر' کہنے والے اس ٹائم میگ کور کی شکل بدل گئی ہے۔</t>
  </si>
  <si>
    <t>https://images.thequint.com/thequint%2F2021-04%2F897f7c38-850e-46f2-942e-5c80f29ce87b%2FWebQoof_Hero_Template.png?rect=0%2C0%2C2000%2C1125&amp;auto=format%2Ccompress&amp;fmt=webp&amp;width=230</t>
  </si>
  <si>
    <t>Remdesivir کا نام بھارتی سائنسدان رمیش دیسیگن کے نام پر رکھا گیا؟ سچ نہیں</t>
  </si>
  <si>
    <t>https://images.thequint.com/thequint%2F2021-04%2F08330dc2-a558-4346-9793-2787aff9a967%2FUntitled_design___2021_04_22T145413_671.jpg?auto=format%2Ccompress&amp;fmt=webp&amp;width=230</t>
  </si>
  <si>
    <t>WB پولز سے پہلے NRC سے منسلک گجرات فسادات کے مجرم کی تصویر</t>
  </si>
  <si>
    <t>https://images.thequint.com/thequint%2F2021-04%2F1321398e-f3c5-4e3a-9738-3b1019c1b6cc%2FUntitled_design__1_.png?rect=0%2C0%2C1920%2C1080&amp;auto=format%2Ccompress&amp;fmt=webp&amp;width=230</t>
  </si>
  <si>
    <t>منی پور کی پرانی ویڈیو WB کے کوچ بہار میں پول تشدد کے طور پر شیئر کی گئی۔</t>
  </si>
  <si>
    <t>https://images.thequint.com/thequint%2F2021-04%2F599f531f-889b-4aa8-af0f-a7ec446bdad7%2FViral_image__5_.png?rect=0%2C0%2C1920%2C1080&amp;auto=format%2Ccompress&amp;fmt=webp&amp;width=230</t>
  </si>
  <si>
    <t>ہریانہ کے وزیر اعلیٰ پر پھینکے گئے تیل کی پرانی تصویر کسانوں کے احتجاج کے درمیان زندہ ہو گئی۔</t>
  </si>
  <si>
    <t>https://images.thequint.com/thequint%2F2021-04%2F4f9c64cb-57f2-45b5-bf54-17e4bfd3a5f8%2FWebQoof_Hero_Template__53_.png?rect=0%2C0%2C2000%2C1125&amp;auto=format%2Ccompress&amp;fmt=webp&amp;width=230</t>
  </si>
  <si>
    <t>پی ایم مودی مغربی بنگال میں خالی گراؤنڈ میں لہرا رہے ہیں؟ نہیں، ویڈیو میں ترمیم کی گئی ہے۔</t>
  </si>
  <si>
    <t>https://images.thequint.com/thequint%2F2021-04%2Fa02d236c-09de-4e6e-a931-bc9621722a0c%2FUntitled_design__6_.jpg?rect=0%2C0%2C1920%2C1080&amp;auto=format%2Ccompress&amp;fmt=webp&amp;width=230</t>
  </si>
  <si>
    <t>دہلی کے وزیراعلیٰ نے 31 مارچ تک لاک ڈاؤن کیا؟ نہیں، یہ 2020 کا بلیٹن ہے۔</t>
  </si>
  <si>
    <t>https://images.thequint.com/thequint%2F2021-03%2F2f8cd467-b6aa-46de-8343-3caf19fce8ad%2FWebQoof_Hero_Template.png?rect=0%2C0%2C2000%2C1125&amp;auto=format%2Ccompress&amp;fmt=webp&amp;width=230</t>
  </si>
  <si>
    <t>2020 بلیٹن کا استعمال وجئے واڑہ کو لاک ڈاؤن دیکھنے کے لیے جھوٹا دعویٰ کرنے کے لیے کیا جاتا ہے</t>
  </si>
  <si>
    <t>https://images.thequint.com/thequint%2F2021-03%2F47764802-d64d-401d-a677-6a519ecd875d%2FWebQoof_Hero_Template__8_.jpg?rect=0%2C0%2C2000%2C1125&amp;auto=format%2Ccompress&amp;fmt=webp&amp;width=230</t>
  </si>
  <si>
    <t>بھارتی میڈیا نے علی ظفر کے خلاف پاکستانی گلوکار کے کیس پر غلط رپورٹنگ کی۔</t>
  </si>
  <si>
    <t>https://images.thequint.com/thequint%2F2021-03%2F4dcd22e2-4a56-415f-83d8-a0b19e63f3c1%2FWebQoof_Hero_Template__49_.png?rect=0%2C0%2C2000%2C1125&amp;auto=format%2Ccompress&amp;fmt=webp&amp;width=230</t>
  </si>
  <si>
    <t>کووڈ ویکسین کے لیے وزیر اعظم مودی کا شکریہ ادا کرنے کے لیے کوئینز بل بورڈ کی تصویر</t>
  </si>
  <si>
    <t>https://images.thequint.com/thequint%2F2021-03%2F85cab11e-60e7-4309-8064-1307b1ca6c9c%2FWebQoof_Hero_Template.png?rect=0%2C0%2C2000%2C1125&amp;auto=format%2Ccompress&amp;fmt=webp&amp;width=230</t>
  </si>
  <si>
    <t>نہیں، یہ پی ایم مودی کی بریگیڈ گراؤنڈ ریلی کی حالیہ تصویریں نہیں ہیں۔</t>
  </si>
  <si>
    <t>https://images.thequint.com/thequint%2F2021-03%2Ffbacdc18-e257-4ed6-97e1-30a21c38b31d%2FWebQoof_Hero_Template__2_.jpg?rect=0%2C0%2C2000%2C1125&amp;auto=format%2Ccompress&amp;fmt=webp&amp;width=230</t>
  </si>
  <si>
    <t>کنگنا نے اسموتھی کی گوگل امیج استعمال کی؟ نہیں، اسکرین شاٹس میں ترمیم کی گئی ہے۔</t>
  </si>
  <si>
    <t>https://images.thequint.com/thequint%2F2021-03%2F61677c51-cb74-44a8-994b-6cb17a8b0e08%2FUntitled_design.png?rect=0%2C0%2C1920%2C1080&amp;auto=format%2Ccompress&amp;fmt=webp&amp;width=230</t>
  </si>
  <si>
    <t>مختلف ریاستوں میں پیٹرول کی قیمتوں پر گمراہ کن انفوگراف وائرل</t>
  </si>
  <si>
    <t>https://images.thequint.com/thequint%2F2021-02%2F1f95cd4c-6637-4878-b018-7aec1fdbe549%2FUntitled_design__2_.jpg?rect=0%2C0%2C1920%2C1080&amp;auto=format%2Ccompress&amp;fmt=webp&amp;width=230</t>
  </si>
  <si>
    <t>نہیں، یہ ناسا کے پرسیورنس روور کی فوٹیج نہیں ہے!</t>
  </si>
  <si>
    <t>https://images.thequint.com/thequint%2F2021-02%2Fd0e959b2-1fee-49f8-90bc-ad1139fe6774%2FWebQoof_Hero_Template.jpg?rect=0%2C0%2C2000%2C1125&amp;auto=format%2Ccompress&amp;fmt=webp&amp;width=230</t>
  </si>
  <si>
    <t>بہار سے تعلق رکھنے والی خاتون کی تصویر کو رنکو شرما کی ماں کے طور پر غلط شناخت کیا گیا۔</t>
  </si>
  <si>
    <t>https://images.thequint.com/thequint%2F2021-02%2F61c218cf-d6d8-4e97-9843-1a95e33eacda%2FWebQoof_Hero_Template.png?rect=0%2C0%2C2000%2C1125&amp;auto=format%2Ccompress&amp;fmt=webp&amp;width=230</t>
  </si>
  <si>
    <t>کسان دہلی کی سرحدوں پر ٹیوب لیس ٹائر استعمال کر رہے ہیں؟ تصاویر امریکہ سے ہیں۔</t>
  </si>
  <si>
    <t>https://images.thequint.com/thequint%2F2021-02%2F49c86efe-e5cf-4331-b9a0-f7841dd93bfd%2FWebQoof_Hero_Template.png?rect=0%2C0%2C2000%2C1125&amp;auto=format%2Ccompress&amp;fmt=webp&amp;width=230</t>
  </si>
  <si>
    <t>کیا نیتا جی ہمارے پہلے پی ایم تھے؟ کپل مشرا نے مودی کو غلط بیان کیا، حقائق پر غلطیاں</t>
  </si>
  <si>
    <t>https://images.thequint.com/thequint%2F2021-02%2F4a324ed3-5aa3-4eb8-9ea1-5f2eb148d401%2Fn.jpg?rect=0%2C0%2C2000%2C1125&amp;auto=format%2Ccompress&amp;fmt=webp&amp;width=230</t>
  </si>
  <si>
    <t>خدمات دوبارہ شروع کرنے پر ممبئی لوکل بھری ہوئی ہے؟ نہیں، ویڈیو پرانی ہے۔</t>
  </si>
  <si>
    <t>https://images.thequint.com/thequint%2F2021-02%2Fdbade8a4-f753-468f-8fa8-f3ae8948d65e%2FWebQoof_Hero_Template.png?rect=0%2C0%2C2000%2C1125&amp;auto=format%2Ccompress&amp;fmt=webp&amp;width=230</t>
  </si>
  <si>
    <t>بی جے پی کارکن کی پولس کے ساتھ پرانی تصویر کسانوں کی ریلی سے جھوٹی جڑی ہوئی ہے۔</t>
  </si>
  <si>
    <t>https://images.thequint.com/thequint%2F2021-01%2F6bfa2b9f-9eac-4363-ad4a-8b0a1e230a41%2FWebQoof_Hero_Template.png?rect=0%2C0%2C2000%2C1125&amp;auto=format%2Ccompress&amp;fmt=webp&amp;width=230</t>
  </si>
  <si>
    <t>نہیں، بھارت کو جو بائیڈن کی افتتاحی تقریب سے خارج نہیں کیا گیا۔</t>
  </si>
  <si>
    <t>https://images.thequint.com/thequint%2F2021-01%2Febca0570-ce7e-4e88-9658-8477e6cd94aa%2FUntitled_design__11_.png?rect=0%2C0%2C1920%2C1080&amp;auto=format%2Ccompress&amp;fmt=webp&amp;width=230</t>
  </si>
  <si>
    <t>بی جے پی بنگال نے کیلیفورنیا سے تصویر استعمال کرتے ہوئے کہا کہ ٹی ایم سی نے گھروں میں توڑ پھوڑ کی۔</t>
  </si>
  <si>
    <t>https://images.thequint.com/thequint%2F2021-01%2Fe613417e-fc4a-44c0-9557-c04fb66072fe%2FWebQoof_Hero_Template__50_.jpg?rect=0%2C0%2C2000%2C1125&amp;auto=format%2Ccompress&amp;fmt=webp&amp;width=230</t>
  </si>
  <si>
    <t>نہیں، ریلائنس رام مندر کو سولر پاور پلانٹ عطیہ نہیں کر رہی ہے۔</t>
  </si>
  <si>
    <t>https://images.thequint.com/thequint%2F2021-01%2F95ca8f2b-55a4-4e1a-85cf-9d9b55eecd03%2FWebQoof_Hero_Template__10_.jpg?rect=0%2C0%2C2000%2C1125&amp;auto=format%2Ccompress&amp;fmt=webp&amp;width=230</t>
  </si>
  <si>
    <t>کشمیر پر پلے کارڈ اٹھائے ہوئے شخص کی تصویر کسانوں کے احتجاج کی نہیں ہے۔</t>
  </si>
  <si>
    <t>https://images.thequint.com/thequint%2F2021-01%2F98345df9-6094-4b69-bc47-c3c2a4587f58%2FWebQoof_Hero_Template__44_.jpg?rect=0%2C0%2C2000%2C1125&amp;auto=format%2Ccompress&amp;fmt=webp&amp;width=230</t>
  </si>
  <si>
    <t>پنجاب میں جیو ٹاور کے جلنے کے طور پر دہرادون کی پرانی ویڈیو وائرل</t>
  </si>
  <si>
    <t>https://images.thequint.com/thequint%2F2020-12%2Fa3a450d7-82bc-4abe-80ea-320a6cccdd53%2FWebQoof_Hero_Template.png?rect=0%2C0%2C2000%2C1125&amp;auto=format%2Ccompress&amp;fmt=webp&amp;width=230</t>
  </si>
  <si>
    <t>مغربی بنگال کی پرانی تصویر 'کسانوں کی حمایت میں احتجاج' کے طور پر شیئر کی گئی</t>
  </si>
  <si>
    <t>https://images.thequint.com/thequint%2F2020-12%2F9a5e76c1-efee-4795-b52d-3b5619c0543a%2FWebQoof_Hero_Template__1_.jpg?rect=0%2C0%2C2000%2C1125&amp;auto=format%2Ccompress&amp;fmt=webp&amp;width=230</t>
  </si>
  <si>
    <t>نہیں، ہندوستانی ریلوے کو اڈانی کو فروخت نہیں کیا گیا ہے۔ یہ صرف ایک اشتہار ہے!</t>
  </si>
  <si>
    <t>https://images.thequint.com/thequint%2F2020-12%2Fc20aa9ed-ee9a-41da-873a-438c1e07adbd%2FWebQoof_Hero_Template.png?rect=0%2C0%2C2000%2C1125&amp;auto=format%2Ccompress&amp;fmt=webp&amp;width=230</t>
  </si>
  <si>
    <t>بھارت بند سے پہلے پنجاب کے وزیر اعلیٰ امبانی سے ملے؟ نہیں، تصویر 2017 کی ہے۔</t>
  </si>
  <si>
    <t>https://images.thequint.com/thequint%2F2020-12%2F58872d56-deaf-4983-8be3-2a69d2bb5d5e%2FWebQoof_Hero_Template.png?rect=0%2C0%2C2000%2C1125&amp;auto=format%2Ccompress&amp;fmt=webp&amp;width=230</t>
  </si>
  <si>
    <t>خالصتان کے حامی پلے کارڈ کی پرانی تصویر کسانوں کے احتجاج سے جھوٹی طور پر منسلک ہے۔</t>
  </si>
  <si>
    <t>https://images.thequint.com/thequint%2F2020-12%2Fd541df7a-4eff-40c7-9255-c5221858f588%2FWebQoof_Hero_Template.png?rect=0%2C0%2C2000%2C1125&amp;auto=format%2Ccompress&amp;fmt=webp&amp;width=230</t>
  </si>
  <si>
    <t>2016 اویسی اور اسمرتی ایرانی کی تصویر جی ایچ ایم سی پولس سے جھوٹی طور پر منسلک</t>
  </si>
  <si>
    <t>https://images.thequint.com/thequint%2F2020-12%2F9612fac5-409b-474b-b4c0-e4e9b366cccc%2FWebQoof_Hero_Template__14_.jpg?rect=0%2C0%2C2000%2C1125&amp;auto=format%2Ccompress&amp;fmt=webp&amp;width=230</t>
  </si>
  <si>
    <t>WB انتخابات کے لیے بی جے پی، اے آئی ایم آئی ایم کا اتحاد؟ نہیں، اسکرین شاٹ جعلی ہے۔</t>
  </si>
  <si>
    <t>https://images.thequint.com/thequint%2F2020-11%2F9c38ceed-9443-4e53-974d-05e540a74115%2FWebQoof_Hero_Template__5_.jpg?rect=0%2C0%2C2000%2C1125&amp;auto=format%2Ccompress&amp;fmt=webp&amp;width=230</t>
  </si>
  <si>
    <t>ویڈیو گیم فوٹیج بطور 'آئی اے ایف ایئر اسٹرائیک ان PoK' وائرل</t>
  </si>
  <si>
    <t>https://images.thequint.com/thequint%2F2020-11%2Fab646d2c-7791-4dd9-a55e-30505b03909a%2F1_.JPG?rect=0%2C0%2C2000%2C1125&amp;auto=format%2Ccompress&amp;fmt=webp&amp;width=230</t>
  </si>
  <si>
    <t>نہیں، یہ بہار میں ووٹر فراڈ کا الزام لگانے والا پولنگ آفیسر نہیں ہے۔</t>
  </si>
  <si>
    <t>https://images.thequint.com/thequint%2F2020-11%2F5d667406-e31d-4639-954e-a00a250a85b8%2FWebQoof_Hero_Template.png?rect=0%2C0%2C2000%2C1125&amp;auto=format%2Ccompress&amp;fmt=webp&amp;width=230</t>
  </si>
  <si>
    <t>2018 کی ویڈیو COVID-19 کے دوران بھیڑ بھرے کولکتہ اسٹیشن کے طور پر شیئر کی گئی۔</t>
  </si>
  <si>
    <t>https://images.thequint.com/thequint%2F2020-11%2F5d679c87-e72d-40b0-b85d-9df9de422b06%2FWebQoof_Hero_Template.jpg?rect=0%2C0%2C2000%2C1125&amp;auto=format%2Ccompress&amp;fmt=webp&amp;width=230</t>
  </si>
  <si>
    <t>بائیڈن کے 'صدر منتخب' حیثیت سے محروم ہونے کے بارے میں جھوٹے دعوے وائرل ہو گئے۔</t>
  </si>
  <si>
    <t>https://images.thequint.com/thequint%2F2020-11%2Fe2926281-cbed-4d71-9093-50a9876bb5fa%2Fweb_hero.jpg?rect=0%2C0%2C2000%2C1125&amp;auto=format%2Ccompress&amp;fmt=webp&amp;width=230</t>
  </si>
  <si>
    <t>بہار میں بی ایس ایف اہلکاروں کی بس کا حادثہ جھوٹے دعوے کے ساتھ شیئر کیا گیا۔</t>
  </si>
  <si>
    <t>https://images.thequint.com/thequint%2F2020-11%2Fbc316b2a-a6db-4e95-bafd-2e1278126cf8%2F1.JPG?auto=format%2Ccompress&amp;fmt=webp&amp;width=230</t>
  </si>
  <si>
    <t>نہیں، تصاویر میں ارنب گوسوامی کو مارتے ہوئے مہاراشٹر پولیس کو نہیں دکھایا گیا ہے۔</t>
  </si>
  <si>
    <t>https://images.thequint.com/thequint%2F2020-11%2F77a7c038-fd54-4c4d-83df-8ec23dd8abf0%2FAdd_a_subheading__1_.jpg?rect=0%2C0%2C2000%2C1125&amp;auto=format%2Ccompress&amp;fmt=webp&amp;width=230</t>
  </si>
  <si>
    <t>رانا ایوب کی تصویر میں ردوبدل کر کے فرانس میں ہونے والے تشدد پر جعلی تبصرہ کیا گیا۔</t>
  </si>
  <si>
    <t>https://images.thequint.com/thequint%2F2020-11%2F43c6a1dd-a84d-425e-8114-d1d5a55ba954%2FAdd_a_subheading___2020_11_02T145442_953.jpg?rect=0%2C0%2C2000%2C1125&amp;auto=format%2Ccompress&amp;fmt=webp&amp;width=230</t>
  </si>
  <si>
    <t>ہوم گراونڈ ڈس انفارمیشن امریکی صدارتی انتخابات کے لیے خطرہ بن سکتی ہے۔</t>
  </si>
  <si>
    <t>https://images.thequint.com/thequint%2F2020-09%2F43c6f41d-fc54-4858-b323-3af79d6dade9%2Fhero_image_usa.jpg?rect=0%2C0%2C2000%2C1125&amp;auto=format%2Ccompress&amp;fmt=webp&amp;width=230</t>
  </si>
  <si>
    <t>فیس بک، ٹویٹر، یوٹیوب پر کیا ہم جو چاہیں کہہ سکتے ہیں؟ نہیں</t>
  </si>
  <si>
    <t>https://images.thequint.com/thequint%2F2020-10%2F94203ded-b7dc-447e-819b-262915acbc34%2FFake_News.jpg?rect=0%2C0%2C700%2C394&amp;auto=format%2Ccompress&amp;fmt=webp&amp;width=230</t>
  </si>
  <si>
    <t>سوارا بھاسکر کی ترمیم شدہ تصویر، ذیشان ایوب نے جھوٹے دعوے کے ساتھ شیئر کیا۔</t>
  </si>
  <si>
    <t>https://images.thequint.com/thequint%2F2020-10%2F59515597-c708-40f1-bd6b-7f245cd862d9%2FAdd_a_subheading__12_.png?rect=0%2C0%2C2000%2C1125&amp;auto=format%2Ccompress&amp;fmt=webp&amp;width=230</t>
  </si>
  <si>
    <t>لاٹھی چارج کے خلاف پولیس کے احتجاج کی مورفڈ تصویر دوبارہ زندہ ہو گئی۔</t>
  </si>
  <si>
    <t>https://images.thequint.com/thequint%2F2020-10%2F1838fd13-4325-4ea9-bbc4-e967dd0b5d86%2FAdd_a_subheading__10_.png?rect=0%2C0%2C2000%2C1125&amp;auto=format%2Ccompress&amp;fmt=webp&amp;width=230</t>
  </si>
  <si>
    <t>بی جے پی لیڈر کی ہاتھرس ریپ کے ملزم کے والد کے طور پر جھوٹی شناخت</t>
  </si>
  <si>
    <t>https://images.thequint.com/thequint%2F2020-10%2Fb6706508-d654-4358-905b-f524bb9ea5d8%2FAdd_a_subheading___2020_10_02T210316_157.jpg?rect=0%2C0%2C2000%2C1125&amp;auto=format%2Ccompress&amp;fmt=webp&amp;width=230</t>
  </si>
  <si>
    <t>’موٹیویشنل اسپیکر‘ کی ویڈیو ہاتھرس کے شکار سے جھوٹی طور پر منسلک ہے۔</t>
  </si>
  <si>
    <t>https://images.thequint.com/thequint%2F2020-10%2F3678c677-4ad1-4d31-bf3c-712d8785962d%2F1_1.jpg?rect=0%2C0%2C2000%2C1125&amp;auto=format%2Ccompress&amp;fmt=webp&amp;width=230</t>
  </si>
  <si>
    <t>'اسکولوں میں اسلام کی تعلیم' کے بارے میں جو بائیڈن کا اقتباس سیاق و سباق سے محروم ہے۔</t>
  </si>
  <si>
    <t>https://images.thequint.com/thequint%2F2020-10%2F70d564fe-68bb-4d4c-9e37-a1d01a89d848%2FAdd_a_subheading__7_.png?rect=0%2C0%2C2000%2C1125&amp;auto=format%2Ccompress&amp;fmt=webp&amp;width=230</t>
  </si>
  <si>
    <t>دیپیکا نے کسانوں کی مدد کرنے والی ٹی شرٹ پہنی؟ نہیں، یہ ایک تبدیل شدہ تصویر ہے۔</t>
  </si>
  <si>
    <t>https://images.thequint.com/thequint%2F2020-09%2Fe9cd166f-5e1f-4da5-97b0-03db7f5b0de6%2FAdd_a_subheading___2020_09_29T115809_186.jpg?rect=0%2C0%2C2000%2C1125&amp;auto=format%2Ccompress&amp;fmt=webp&amp;width=230</t>
  </si>
  <si>
    <t>نہیں، کنگنا رناوت کو انتخابات میں شیو سینا کو ووٹ دینے کے لیے مجبور نہیں کیا گیا تھا۔</t>
  </si>
  <si>
    <t>https://images.thequint.com/thequint%2F2020-09%2Fc03ad4b1-a4bc-4923-aaaa-9ceb01bde943%2FUntitled_design__3_.jpg?rect=0%2C0%2C1920%2C1080&amp;auto=format%2Ccompress&amp;fmt=webp&amp;width=230</t>
  </si>
  <si>
    <t>کیلاش مانسرور کے اوپر بھارتی فوج کی جعلی تصویر وائرل</t>
  </si>
  <si>
    <t>https://images.thequint.com/thequint%2F2020-09%2F15e0fffd-b7ea-4b04-8265-bf1b72f0dfed%2FAdd_a_subheading.jpg?rect=0%2C0%2C2000%2C1125&amp;auto=format%2Ccompress&amp;fmt=webp&amp;width=230</t>
  </si>
  <si>
    <t>میراج 2000 کریش کی 2019 سے پرانی تصاویر کریشڈ رافیل کے طور پر وائرل</t>
  </si>
  <si>
    <t>https://images.thequint.com/thequint%2F2020-09%2Fb711bfbf-0cae-4252-a217-d8ec23e43c73%2FAdd_a_subheading__8_.png?rect=0%2C0%2C2000%2C1125&amp;auto=format%2Ccompress&amp;fmt=webp&amp;width=230</t>
  </si>
  <si>
    <t>ٹرمپ کا کہنا ہے کہ 4 مہینوں میں 10.6 ملین ملازمتیں شامل کی گئیں – حقائق نے گلابی تصویر کو داغ دیا</t>
  </si>
  <si>
    <t>https://images.thequint.com/thequint%2F2020-09%2F0651f640-dc15-424e-8061-fad9e1158730%2FHero_Image_1__2_.jpg?rect=0%2C0%2C2000%2C1125&amp;auto=format%2Ccompress&amp;fmt=webp&amp;width=230</t>
  </si>
  <si>
    <t>نیوز چینلز گالوان میں مارے گئے PLA فوجیوں کو دکھانے کے لیے پرانی تصاویر کا استعمال کرتے ہیں۔</t>
  </si>
  <si>
    <t>https://images.thequint.com/thequint%2F2020-09%2Ffebe4395-db59-4634-aa51-c8db408c7c43%2FUntitled_design__9_.jpg?rect=0%2C0%2C1920%2C1080&amp;auto=format%2Ccompress&amp;fmt=webp&amp;width=230</t>
  </si>
  <si>
    <t>COMEDK UGET طالب علموں نے COVID+ کا تجربہ کیا ہے کا دعوی کرنے کے لیے استعمال کیا جاتا جعلی اسکرین شاٹ</t>
  </si>
  <si>
    <t>https://images.thequint.com/thequint%2F2020-08%2F196dc815-eabd-4c1c-9ae0-f9c4dd170305%2FAdd_a_subheading__3_.png?rect=0%2C0%2C2000%2C1125&amp;auto=format%2Ccompress&amp;fmt=webp&amp;width=230</t>
  </si>
  <si>
    <t>جعلی فرقہ وارانہ اسپن کے ساتھ مشترکہ گنیش بت پر Hyd خاندانی تنازعہ</t>
  </si>
  <si>
    <t>https://images.thequint.com/thequint%2F2020-08%2F4f8571d9-b596-4e7d-bf38-c21f2f03c1e5%2FAdd_a_subheading__7_.png?rect=0%2C0%2C2000%2C1125&amp;auto=format%2Ccompress&amp;fmt=webp&amp;width=230</t>
  </si>
  <si>
    <t>سوشانت کی بھانجی کے ساتھ رقص، Plandemic 2 کے دعوے</t>
  </si>
  <si>
    <t>https://images.thequint.com/thequint%2F2020-08%2F1065b830-fa66-49c1-a153-e2b32363c0fb%2FHero_Image_2__1_.jpg?rect=0%2C0%2C2000%2C1125&amp;auto=format%2Ccompress&amp;fmt=webp&amp;width=230</t>
  </si>
  <si>
    <t>سری نگر کے لال چوک پر قومی پرچم؟ تصویر پرانی اور تبدیل شدہ ہے۔</t>
  </si>
  <si>
    <t>https://images.thequint.com/thequint%2F2020-08%2F2c30b0be-1686-4789-a1d8-20a1c9b7cdbe%2FAdd_a_subheading.jpg?auto=format%2Ccompress&amp;fmt=webp&amp;width=230</t>
  </si>
  <si>
    <t>بی ایم سی آفیسر مہا کی بوٹ ایمبولینس دکھانے کے لیے گرنسی سے تصویر استعمال کرتا ہے۔</t>
  </si>
  <si>
    <t>https://images.thequint.com/thequint%2F2020-08%2Fe1980532-4b4f-4762-91f1-15371a55350d%2FAdd_a_subheading__72_.jpg?rect=0%2C0%2C2000%2C1125&amp;auto=format%2Ccompress&amp;fmt=webp&amp;width=230</t>
  </si>
  <si>
    <t>کڈنی ٹرانسپلانٹ ریکیٹ میں ڈاکٹر کی گرفتاری کووڈ اسپن کے ساتھ شیئر کیا گیا۔</t>
  </si>
  <si>
    <t>https://images.thequint.com/thequint%2F2020-08%2F656b7a8e-6f59-4eaf-bc7e-c636527ff90d%2F1.JPG?rect=0%2C0%2C2000%2C1125&amp;auto=format%2Ccompress&amp;fmt=webp&amp;width=230</t>
  </si>
  <si>
    <t>کانگریس لیڈروں کا جھوٹا دعویٰ ہے کہ تصویر میں مودی کا نیا سرکاری ہوائی جہاز دکھایا گیا ہے۔</t>
  </si>
  <si>
    <t>https://images.thequint.com/thequint%2F2020-08%2F879ed141-38cd-439c-b5ce-c3c3171e6f78%2FAdd_a_subheading.jpg?rect=0%2C0%2C2000%2C1125&amp;auto=format%2Ccompress&amp;fmt=webp&amp;width=230</t>
  </si>
  <si>
    <t>اسپین ڈھول جلوس رام مندر کی تعمیر کا جشن نہیں منا رہا تھا۔</t>
  </si>
  <si>
    <t>https://images.thequint.com/thequint%2F2020-07%2F20906ab8-8efb-4e37-9f86-c9279acbbb2d%2FAdd_a_subheading.jpg?rect=0%2C0%2C2000%2C1125&amp;auto=format%2Ccompress&amp;fmt=webp&amp;width=230</t>
  </si>
  <si>
    <t>ٹرمپ COVID-19 ٹیسٹ پر؛ 'پروڈیجی' پرتاپ کے ڈرون</t>
  </si>
  <si>
    <t>https://images.thequint.com/thequint%2F2020-07%2Fb0d6522a-7faa-418b-8a94-fc22612fef80%2Fhero_image_WQ.jpg?rect=0%2C0%2C2000%2C1125&amp;auto=format%2Ccompress&amp;fmt=webp&amp;width=230</t>
  </si>
  <si>
    <t>نہیں، دہرادون ریلوے سائن بورڈ پر سنسکرت نے اردو کی جگہ نہیں لی ہے۔</t>
  </si>
  <si>
    <t>https://images.thequint.com/thequint%2F2020-07%2F7f2d3b0e-7139-40ab-a8e5-160c4bab4d33%2FAdd_a_subheading__8_.png?rect=0%2C0%2C2000%2C1125&amp;auto=format%2Ccompress&amp;fmt=webp&amp;width=230</t>
  </si>
  <si>
    <t>ترمیم شدہ ویڈیو جرمنی میں پیدا ہونے والے تین آنکھوں والے بچے کا دعویٰ کرنے کے لیے استعمال کی گئی۔</t>
  </si>
  <si>
    <t>https://images.thequint.com/thequint%2F2020-07%2F46f8e5d6-b439-4dae-8281-84aba0452ba5%2FAdd_a_subheading__54_.jpg?rect=0%2C0%2C2000%2C1125&amp;auto=format%2Ccompress&amp;fmt=webp&amp;width=230</t>
  </si>
  <si>
    <t>حیدرآباد میں خاندانی جھگڑے کے واقعے کو ایک غلط فرقہ وارانہ زاویہ دیا گیا ہے۔</t>
  </si>
  <si>
    <t>https://images.thequint.com/thequint%2F2020-07%2F19535c87-c724-49a1-a563-5dbdc5d2ac58%2F1_1.jpg?rect=0%2C0%2C2000%2C1125&amp;auto=format%2Ccompress&amp;fmt=webp&amp;width=230</t>
  </si>
  <si>
    <t>آرمی اور حیدر کے TikTok ویڈیو کے بارے میں آریہ کے دعووں کا</t>
  </si>
  <si>
    <t>https://images.thequint.com/thequint%2F2020-07%2Fda08b222-6492-40db-a660-3543340c5efa%2FWeekend_Webqoof__1_.jpg?rect=0%2C0%2C2000%2C1125&amp;auto=format%2Ccompress&amp;fmt=webp&amp;width=230</t>
  </si>
  <si>
    <t>CNN-News18 پرانی ویڈیو کو 'چینی انجینئر نے پاک ڈرائیور کو پیٹا' کے طور پر چلایا</t>
  </si>
  <si>
    <t>https://images.thequint.com/thequint%2F2020-06%2F6246f9dd-d57c-4424-b658-c51fa586a65d%2FAdd_a_subheading.jpg?rect=0%2C0%2C2000%2C1125&amp;auto=format%2Ccompress&amp;fmt=webp&amp;width=230</t>
  </si>
  <si>
    <t>سیتارام یچوری نے شی جن پنگ کو اپنا 'باس' کہا؟ نہیں، ٹویٹ مورفڈ ہے۔</t>
  </si>
  <si>
    <t>https://images.thequint.com/thequint%2F2020-06%2F6ce090ec-1981-4273-ab8b-4546bab450af%2FAdd_a_subheading__2_.png?rect=0%2C0%2C2000%2C1125&amp;auto=format%2Ccompress&amp;fmt=webp&amp;width=230</t>
  </si>
  <si>
    <t>چین کے گالوان ہلاکتوں کا، سوشانت کی آخری ٹویٹس</t>
  </si>
  <si>
    <t>https://images.thequint.com/thequint%2F2020-06%2Ff8c291b4-808e-4126-a3b9-e15d07bba425%2FWeekend_Webqoof.jpg?rect=0%2C0%2C2000%2C1125&amp;auto=format%2Ccompress&amp;fmt=webp&amp;width=230</t>
  </si>
  <si>
    <t>ممبئی یا دہلی نہیں، لوگوں کے ہجوم والی بس کا کلپ بنگال سے ہے۔</t>
  </si>
  <si>
    <t>https://images.thequint.com/thequint%2F2020-06%2F8127d2ab-bb8f-4ffe-8d30-bfa4b0c28428%2FAdd_a_subheading__26_.png?rect=0%2C0%2C2000%2C1125&amp;auto=format%2Ccompress&amp;fmt=webp&amp;width=230</t>
  </si>
  <si>
    <t>وائرل تصاویر میں گائے HP میں زخمی ہوئی؟ نہیں، یہ راجستھان سے ہے۔</t>
  </si>
  <si>
    <t>https://images.thequint.com/thequint%2F2020-06%2F8380254c-cd8d-4226-838e-6fa8b68fc7f4%2FAdd_a_subheading__26_.jpg?rect=0%2C0%2C2000%2C1125&amp;auto=format%2Ccompress&amp;fmt=webp&amp;width=230</t>
  </si>
  <si>
    <t>پرانی ویڈیو میں چین نے لداخ میں ہندوستانی فوجیوں کو اکسانے کا دعویٰ کیا تھا۔</t>
  </si>
  <si>
    <t>https://images.thequint.com/thequint%2F2020-06%2F14b56b78-6a53-43c7-97c8-03eace01abba%2FAdd_a_subheading__20_.png?rect=0%2C0%2C2000%2C1125&amp;auto=format%2Ccompress&amp;fmt=webp&amp;width=230</t>
  </si>
  <si>
    <t>امت شاہ کے ہتھکڑیوں سے لے کر سعودی عرب میں پرندوں تک</t>
  </si>
  <si>
    <t>https://images.thequint.com/thequint%2F2020-05%2Fc031b4ad-d9e1-46a7-ae3e-dc8eea96de70%2FWeekend_Webqoof.jpg?rect=0%2C0%2C2000%2C1125&amp;auto=format%2Ccompress&amp;fmt=webp&amp;width=230</t>
  </si>
  <si>
    <t>کیا ماسک COVID-19 کو روکنے میں مدد کرتے ہیں؟ ماہرین کا کیا کہنا ہے وہ یہاں ہے۔</t>
  </si>
  <si>
    <t>https://images.thequint.com/thequint%2F2020-05%2F1eea49b5-0e93-453c-95cd-f29ad8802b1e%2Fhero_image_4.jpg?rect=0%2C0%2C2000%2C1125&amp;auto=format%2Ccompress&amp;fmt=webp&amp;width=230</t>
  </si>
  <si>
    <t>بنگال میں روہنگیا ہندوؤں کی پٹائی کے طور پر بدیش سے پرانی ویڈیو شیئر کی گئی۔</t>
  </si>
  <si>
    <t>https://images.thequint.com/thequint%2F2020-05%2F817656c6-b463-4f33-b33d-f78bc0f4f4d3%2FAdd_a_subheading__13_.png?rect=0%2C0%2C2000%2C1125&amp;auto=format%2Ccompress&amp;fmt=webp&amp;width=230</t>
  </si>
  <si>
    <t>گڈکری کہتے ہیں کورونا ایک مصنوعی وائرس، لیکن ثبوت کہاں ہے؟</t>
  </si>
  <si>
    <t>https://images.thequint.com/thequint%2F2020-05%2Faac688da-9cad-48f2-8553-e12fd0e61219%2F1_1.JPG?rect=0%2C0%2C2000%2C1125&amp;auto=format%2Ccompress&amp;fmt=webp&amp;width=230</t>
  </si>
  <si>
    <t>وزیر داخلہ امیت شاہ کو ہڈیوں کا کینسر ہونے کا دعویٰ کرنے کے لئے استعمال کیا جاتا جعلی ٹویٹ</t>
  </si>
  <si>
    <t>https://images.thequint.com/thequint%2F2020-05%2F89210d84-429f-4dc5-b40d-b6a7d862dc20%2FAdd_a_subheading__7_.jpg?rect=0%2C0%2C2000%2C1125&amp;auto=format%2Ccompress&amp;fmt=webp&amp;width=230</t>
  </si>
  <si>
    <t>دہلی شراب کی دکان کے باہر تباہی کا وائرل کلپ - یہ فروری سے ہے۔</t>
  </si>
  <si>
    <t>https://images.thequint.com/thequint%2F2020-05%2F017bdc8d-cf76-4b12-9671-b89d8866b4f9%2FAdd_a_subheading__1_.jpg?rect=0%2C0%2C2000%2C1125&amp;auto=format%2Ccompress&amp;fmt=webp&amp;width=230</t>
  </si>
  <si>
    <t>عامر خان نے گمنام طور پر گندم کی بوریوں میں 15000 روپے کا عطیہ کیا؟</t>
  </si>
  <si>
    <t>https://images.thequint.com/thequint%2F2020-04%2F5c9198a6-111a-4981-819c-fb2c09f7e0da%2FUntitled_design__53_.jpg?rect=0%2C0%2C2000%2C1125&amp;auto=format%2Ccompress&amp;fmt=webp&amp;width=230</t>
  </si>
  <si>
    <t>رپورٹوں میں کہا گیا ہے کہ آر بی آئی نے 68,600 کروڑ روپے کے قرضوں کو معاف کیا، اپیکس بینک نے انکار کیا</t>
  </si>
  <si>
    <t>https://images.thequint.com/thequint%2F2020-04%2Fd281fecc-b8fe-47a4-b707-5e0323a8ec2d%2FUntitled_design__14_.png?rect=0%2C0%2C2000%2C1125&amp;auto=format%2Ccompress&amp;fmt=webp&amp;width=230</t>
  </si>
  <si>
    <t>مہاراشٹر کے سادھو پالگھر میں احتجاج کرتے ہوئے کمبھ میلے کا پرانا کلپ وائرل</t>
  </si>
  <si>
    <t>https://images.thequint.com/thequint%2F2020-04%2F5648c0ad-e1db-496d-9762-a2d34c3e1bd6%2FUntitled_design__11_.png?rect=0%2C0%2C2000%2C1125&amp;auto=format%2Ccompress&amp;fmt=webp&amp;width=230</t>
  </si>
  <si>
    <t>کووڈ-19 کو پھیلانے کے لیے اندور میں بکھرے کرنسی نوٹ؟ یہ فیک نیوز ہے۔</t>
  </si>
  <si>
    <t>https://images.thequint.com/thequint%2F2020-04%2F4bf25304-6541-414d-b911-67de71e46d52%2FUntitled_design__9_.png?rect=0%2C0%2C2000%2C1125&amp;auto=format%2Ccompress&amp;fmt=webp&amp;width=230</t>
  </si>
  <si>
    <t>اب بھی ٹی وی شو سے اٹلی میں 200 سے زیادہ طبی ماہرین کی موت کا دعویٰ کیا جاتا تھا۔</t>
  </si>
  <si>
    <t>https://images.thequint.com/thequint%2F2020-04%2Fa600d6e5-ec18-4f1a-a5e7-dedc4c2322b1%2FUntitled_design__6_.png?rect=0%2C0%2C2000%2C1125&amp;auto=format%2Ccompress&amp;fmt=webp&amp;width=230</t>
  </si>
  <si>
    <t>بہار کی حاجی پور جیل میں کووڈ-19 کیس کے طور پر موک ڈرل ویڈیو شیئر کی گئی۔</t>
  </si>
  <si>
    <t>https://images.thequint.com/thequint%2F2020-04%2F5cf2763c-05d8-4c02-8ab3-bec2f1ede611%2FUntitled_design.jpg?rect=0%2C0%2C2000%2C1125&amp;auto=format%2Ccompress&amp;fmt=webp&amp;width=230</t>
  </si>
  <si>
    <t>COVID-19 لطیفوں پر واٹس ایپ ایڈمنز کے خلاف کارروائی؟ ہوکس الرٹ!</t>
  </si>
  <si>
    <t>https://images.thequint.com/thequint%2F2020-04%2Ff01c14e2-0d6e-4b0e-a497-72665cea71b7%2FUntitled_design.jpg?rect=0%2C0%2C2000%2C1125&amp;auto=format%2Ccompress&amp;fmt=webp&amp;width=230</t>
  </si>
  <si>
    <t>راہول، پرینکا گاندھی لاک ڈاؤن کی خلاف ورزی کر رہے ہیں؟ نہیں، یہ ایک پرانی ویڈیو ہے۔</t>
  </si>
  <si>
    <t>https://images.thequint.com/thequint%2F2020-04%2Feece98dd-2947-41d5-b028-71967eb46edd%2FUntitled_design__2_.jpg?rect=0%2C0%2C2000%2C1125&amp;auto=format%2Ccompress&amp;fmt=webp&amp;width=230</t>
  </si>
  <si>
    <t>ابھی تک لاک ڈاؤن میں توسیع کا کوئی اعلان نہیں، جعلی بلیٹن وائرل ہو گیا!</t>
  </si>
  <si>
    <t>https://images.thequint.com/thequint%2F2020-04%2F8a08fe06-9ce3-4bef-a656-d25b37101f7c%2FUntitled_design__29_.jpg?rect=0%2C0%2C2000%2C1125&amp;auto=format%2Ccompress&amp;fmt=webp&amp;width=230</t>
  </si>
  <si>
    <t>مالی سال یکم جولائی میں تبدیل کیا گیا؟ وزارت خزانہ کا کہنا ہے کہ یہ جعلی ہے!</t>
  </si>
  <si>
    <t>https://images.thequint.com/thequint%2F2020-03%2F25156c62-06f6-4671-a400-fccd36688df5%2FUntitled_design__21_.jpg?auto=format%2Ccompress&amp;fmt=webp&amp;width=230</t>
  </si>
  <si>
    <t>یہ کورونا سے متاثرہ اٹلی نہیں، تصاویر کروشیا کے زلزلے کی ہیں۔</t>
  </si>
  <si>
    <t>https://images.thequint.com/thequint%2F2020-03%2F3cbc2605-035a-4ecd-99bf-6371e1797491%2FUntitled_design.png?rect=0%2C0%2C2000%2C1125&amp;auto=format%2Ccompress&amp;fmt=webp&amp;width=230</t>
  </si>
  <si>
    <t>پرانا ہیٹ ویو کا نقشہ جنتا کرفیو کے دوران ریکارڈ شدہ آواز کی لہروں کے طور پر استعمال ہوتا ہے۔</t>
  </si>
  <si>
    <t>https://images.thequint.com/thequint%2F2020-03%2Fa29b7909-bee6-4825-851e-b37578c63db4%2FUntitled_design__16_.jpg?rect=0%2C0%2C2000%2C1125&amp;auto=format%2Ccompress&amp;fmt=webp&amp;width=230</t>
  </si>
  <si>
    <t>نہیں، پی ایم مودی سوچھ بھارت مشن کے تحت مفت ماسک نہیں دے رہے ہیں۔</t>
  </si>
  <si>
    <t>https://images.thequint.com/thequint%2F2020-03%2F6686187a-a4d8-4516-92b2-69399df02bef%2FUntitled_design__5_.png?auto=format%2Ccompress&amp;fmt=webp&amp;width=230</t>
  </si>
  <si>
    <t>پاک اسٹریٹ وینڈر کی پھلوں کی پینٹنگ کی ویڈیو جھوٹے دعوے کے ساتھ شیئر کی گئی۔</t>
  </si>
  <si>
    <t>https://images.thequint.com/thequint%2F2020-03%2Fe94a20d4-6962-4c49-a950-0493d57e08af%2FUntitled_design__2_.png?rect=0%2C0%2C2000%2C1125&amp;auto=format%2Ccompress&amp;fmt=webp&amp;width=230</t>
  </si>
  <si>
    <t>کیا بی جے پی کٹا یونٹ نے سندھیا کو 'کتا' کہا؟ نہیں، یہ ایک پیروڈی ہینڈل ہے۔</t>
  </si>
  <si>
    <t>https://images.thequint.com/thequint%2F2020-03%2F4eb4fa74-763a-4824-b15f-44cbc4f5bd08%2FUntitled_design.png?rect=0%2C0%2C2000%2C1125&amp;auto=format%2Ccompress&amp;fmt=webp&amp;width=230</t>
  </si>
  <si>
    <t>کیا گھاس ناول کورونا وائرس کو 'مار' کر سکتی ہے؟</t>
  </si>
  <si>
    <t>https://images.thequint.com/thequint%2F2020-02%2F3434a54d-394b-493b-95d9-a985ca882682%2Fhero_image_1.jpg?auto=format%2Ccompress&amp;fmt=webp&amp;width=230</t>
  </si>
  <si>
    <t>کورونا وائرس کے لیے ہومیوپیتھی؟ ہم آیوش وزارت کے دعوؤں کی حقیقت کی جانچ کرتے ہیں۔</t>
  </si>
  <si>
    <t>https://images.thequint.com/thequint%2F2020-01%2Fe6060422-aa7b-462d-a647-7f2e972dc9b3%2Fhero__1_.jpg?auto=format%2Ccompress&amp;fmt=webp&amp;width=230</t>
  </si>
  <si>
    <t>دہلی تشدد ریلیف ویڈیو شاہین باغ کے احتجاج کو بدنام کرنے کے لیے استعمال کیا گیا۔</t>
  </si>
  <si>
    <t>https://images.thequint.com/thequint%2F2020-03%2Fe5932efb-7288-4439-b34f-ab1f56a6f522%2FHero_Image_2.jpg?rect=0%2C0%2C2000%2C1125&amp;auto=format%2Ccompress&amp;fmt=webp&amp;width=230</t>
  </si>
  <si>
    <t>جعفرآباد شوٹر کی شناخت انوراگ مشرا کے نہیں شاہ رخ کے طور پر ہوئی ہے۔</t>
  </si>
  <si>
    <t>https://images.thequint.com/thequint%2F2020-02%2F916f1003-0f86-4429-8480-3fa10be28eda%2FUntitled_design__85_.jpg?rect=0%2C0%2C2000%2C1125&amp;auto=format%2Ccompress&amp;fmt=webp&amp;width=230</t>
  </si>
  <si>
    <t>چین کورونا وائرس پر قابو پانے کے لیے سڑکیں بند کر رہا ہے؟ نہیں، ویڈیو پرانی ہے۔</t>
  </si>
  <si>
    <t>https://images.thequint.com/thequint%2F2020-02%2Fa9979b68-9125-4472-8936-b1ee017d3a9f%2FUntitled_design___2020_02_21T222323_276.png?rect=0%2C0%2C2000%2C1125&amp;auto=format%2Ccompress&amp;fmt=webp&amp;width=230</t>
  </si>
  <si>
    <t>مسلمانوں نے ہندو مندر کے قریب گوشت پھینکا؟ نہیں، وہ مرغ کے پنکھ ہیں۔</t>
  </si>
  <si>
    <t>https://images.thequint.com/thequint%2F2020-02%2F5719dac5-c3f5-4c9e-a537-f94ce046c891%2FUntitled_design__78_.jpg?rect=0%2C0%2C2000%2C1125&amp;auto=format%2Ccompress&amp;fmt=webp&amp;width=230</t>
  </si>
  <si>
    <t>زی نیوز کے دہلی دفتر پر حملہ کا دعویٰ کرنے کے لیے پرانی، غیر متعلقہ تصاویر استعمال کی گئیں۔</t>
  </si>
  <si>
    <t>https://images.thequint.com/thequint%2F2020-02%2Fa3680c18-5bf6-4ee5-9500-b2622974c642%2FUntitled_design__1_.png?rect=0%2C0%2C2000%2C1125&amp;auto=format%2Ccompress&amp;fmt=webp&amp;width=230</t>
  </si>
  <si>
    <t>AAP کی طرف سے مختلف معذوروں کو دیے گئے 'جادوئی کمبل'؟ جعلی الرٹ!</t>
  </si>
  <si>
    <t>https://images.thequint.com/thequint%2F2020-01%2F8ef338f9-b588-4ef8-866a-5e65b9c95b50%2FUntitled_design___2020_01_31T142337_657.png?rect=0%2C0%2C2000%2C1125&amp;auto=format%2Ccompress&amp;fmt=webp&amp;width=230</t>
  </si>
  <si>
    <t>بی جے پی نے اسلامک اسٹیٹ کے لیے تحریری کالوں کا دعویٰ کرنے کے لیے کلپ شدہ ویڈیو کا استعمال کیا۔</t>
  </si>
  <si>
    <t>https://images.thequint.com/thequint%2F2020-01%2Ff1434d46-0146-4922-b635-72ef43b712ad%2FUntitled_design___2020_01_28T100202_869.png?auto=format%2Ccompress&amp;fmt=webp&amp;width=230</t>
  </si>
  <si>
    <t>پرانا بھوپال ویڈیو شاہین باغ میں خواتین مظاہرین کو بدنام کرنے کے لیے استعمال کیا گیا تھا۔</t>
  </si>
  <si>
    <t>https://images.thequint.com/thequint%2F2020-01%2Fa6bea557-9ee0-4aea-b88f-4a74e8b4babb%2FUntitled_design__51_.jpg?rect=0%2C0%2C2000%2C1125&amp;auto=format%2Ccompress&amp;fmt=webp&amp;width=230</t>
  </si>
  <si>
    <t>AAP ایم ایل اے کو 5 سال سے لاپتہ رہنے پر مارا پیٹا گیا؟ ویڈیو غیر متعلقہ ہے۔</t>
  </si>
  <si>
    <t>https://images.thequint.com/thequint%2F2020-01%2Fbd4e00f5-101e-474c-835e-93c0d3282867%2FUntitled_design___2020_01_16T202107_694.png?rect=0%2C0%2C2000%2C1125&amp;auto=format%2Ccompress&amp;fmt=webp&amp;width=230</t>
  </si>
  <si>
    <t>اناؤ کے کسانوں کے احتجاج کا پرانا ویڈیو غیر متعلقہ دعوے کے ساتھ شیئر کیا گیا۔</t>
  </si>
  <si>
    <t>https://images.thequint.com/thequint%2F2020-01%2Fbcaee8ec-8505-45b4-80c9-3d78b19cd215%2FUntitled_design__44_.jpg?rect=0%2C0%2C2000%2C1125&amp;auto=format%2Ccompress&amp;fmt=webp&amp;width=230</t>
  </si>
  <si>
    <t>نہیں، پولیس اہلکاروں نے شہریت قانون کے خلاف نعرے نہیں لگائے</t>
  </si>
  <si>
    <t>https://images.thequint.com/thequint%2F2019-12%2F59128230-a647-4021-8466-1ed05bbfc64a%2FUntitled_design__32_.jpg?rect=0%2C0%2C2000%2C1125&amp;auto=format%2Ccompress&amp;fmt=webp&amp;width=230</t>
  </si>
  <si>
    <t>مصری شخص کی تصویر جو عورت کے لباس میں ملبوس جامعہ کے مظاہرین کے طور پر گزر گئی۔</t>
  </si>
  <si>
    <t>https://images.thequint.com/thequint%2F2019-12%2F1e4806c9-1080-4271-bfa2-3288c8749a17%2FUntitled_design___2019_12_18T122812_297.png?rect=0%2C0%2C2000%2C1125&amp;auto=format%2Ccompress&amp;fmt=webp&amp;width=230</t>
  </si>
  <si>
    <t>کیا پلاسٹک کے تھیلوں میں گرم کھانا کینسر کا سبب بن سکتا ہے؟</t>
  </si>
  <si>
    <t>https://images.thequint.com/thequint%2F2019-12%2F13c46c89-b4a7-4e18-b4ee-3a4de0981607%2FUntitled_1.jpg?auto=format%2Ccompress&amp;fmt=webp&amp;width=230</t>
  </si>
  <si>
    <t>بی جے پی ایم پی نے باجوں کو ملایا، راہول بجاج نے کہا کہ یوپی کے کسانوں کے کروڑوں قرض ہیں۔</t>
  </si>
  <si>
    <t>https://images.thequint.com/thequint%2F2019-12%2Fd0e57637-8afc-4a10-92d4-a998507f219d%2Fthumbnail_hero_image_1.jpg?rect=0%2C0%2C1280%2C720&amp;auto=format%2Ccompress&amp;fmt=webp&amp;width=230</t>
  </si>
  <si>
    <t>شیوسینا بھون پر سونیا گاندھی کا پوسٹر؟ نہیں، یہ فوٹوشاپ ہے۔</t>
  </si>
  <si>
    <t>https://images.thequint.com/thequint%2F2019-11%2Fbee121f9-7b0f-487d-a047-8820e24561a6%2FUntitled_design__19_.png?rect=0%2C0%2C2000%2C1125&amp;auto=format%2Ccompress&amp;fmt=webp&amp;width=230</t>
  </si>
  <si>
    <t>بی جے پی لیڈر کی صحافیوں کو دھمکی کے طور پر ویڈیو کلپ کر دیا گیا۔</t>
  </si>
  <si>
    <t>https://images.thequint.com/thequint%2F2019-11%2Fed2a24cb-9122-4644-bdec-1fd353d03595%2FUntitled_design__93_.png?rect=0%2C0%2C2000%2C1125&amp;auto=format%2Ccompress&amp;fmt=webp&amp;width=230</t>
  </si>
  <si>
    <t>ایودھیا فیصلے کا جشن مناتے ٹرمپ کی جعلی آج تک تصویر وائرل</t>
  </si>
  <si>
    <t>https://images.thequint.com/thequint%2F2019-11%2Fba3b9c60-7f63-49d2-a5ed-57ecd5460430%2FCopy_of_Untitled_Design__7_.png?auto=format%2Ccompress&amp;fmt=webp&amp;width=230</t>
  </si>
  <si>
    <t>رانو منڈل نے ایودھیا میں چرچ کے لیے زمین کا مطالبہ کیا؟ نہیں، یہ ایک طنز ہے۔</t>
  </si>
  <si>
    <t>https://images.thequint.com/thequint%2F2019-11%2F98866518-ac3b-4e2c-9ed2-d50c26a14c84%2FCopy_of_Untitled_Design__1_.png?rect=0%2C0%2C2000%2C1125&amp;auto=format%2Ccompress&amp;fmt=webp&amp;width=230</t>
  </si>
  <si>
    <t>ویڈیو گیم کی فوٹیج امریکی افواج کے دہشت گردوں کو مارنے کے بعد منظر عام پر آئی</t>
  </si>
  <si>
    <t>https://images.thequint.com/thequint%2F2019-11%2Fc7dfd3ee-c426-4e62-aa68-91c911df1407%2FUntitled_design__78_.png?rect=0%2C0%2C2000%2C1125&amp;auto=format%2Ccompress&amp;fmt=webp&amp;width=230</t>
  </si>
  <si>
    <t>ڈاکٹر WebQoof راؤنڈ اپ: میڈیا خطرہ، پلگنگ کے بارے میں جعلی خبریں اور مزید</t>
  </si>
  <si>
    <t>رنبیر اور عالیہ 22 جنوری 2020 کو شادی کے بندھن میں بندھ جائیں گے؟ یہ فیک نیوز ہے۔</t>
  </si>
  <si>
    <t>https://images.thequint.com/thequint%2F2019-10%2Fc7b5cdf9-c6a0-45ef-acac-9976d74acf38%2FUntitled_design__6_.png?auto=format%2Ccompress&amp;fmt=webp&amp;width=230</t>
  </si>
  <si>
    <t>کیا 4 سالوں میں گلوبل ہنگر انڈیکس میں ہندوستان 55 سے 103 پر آگیا؟</t>
  </si>
  <si>
    <t>https://images.thequint.com/thequint%2F2018-10%2Fa7874cd3-b345-4728-afcf-7fbd9736367e%2FScreen_Shot_2018_10_16_at_1_47_06_AM.png?rect=5%2C0%2C1204%2C677&amp;auto=format%2Ccompress&amp;fmt=webp&amp;width=230</t>
  </si>
  <si>
    <t>شکاگو میں وویکانند کی تقریر کے طور پر شیئر کی گئی فلم سے ویڈیو کلپ</t>
  </si>
  <si>
    <t>https://images.thequint.com/thequint%2F2019-10%2F7ee3caac-e0e1-4a47-9ea4-40fe18aaf0e2%2FWebQoof_Hero_Image__4_.jpg?auto=format%2Ccompress&amp;fmt=webp&amp;width=230</t>
  </si>
  <si>
    <t>ایم پی کے چترکوٹ میں ایلین اسپیسز؟ نہیں، یہ ایک سلیکون مجسمہ ہے۔</t>
  </si>
  <si>
    <t>https://images.thequint.com/thequint%2F2019-10%2F8aaa1adb-d1a2-46c5-85da-a1f955a6e210%2Fhghjghj.jpg?rect=0%2C0%2C2000%2C1125&amp;auto=format%2Ccompress&amp;fmt=webp&amp;width=230</t>
  </si>
  <si>
    <t>پاک پولیس نے گولہ بارود ضبط کیا، ویڈیو جموں و کشمیر کے واقعہ کے طور پر وائرل</t>
  </si>
  <si>
    <t>https://images.thequint.com/thequint%2F2019-09%2F05bf55f6-0085-4c98-a45d-c58664c759ed%2FWebQoof_Hero_Image__54_.jpg?rect=0%2C0%2C2000%2C1125&amp;auto=format%2Ccompress&amp;fmt=webp&amp;width=230</t>
  </si>
  <si>
    <t>آرٹیکل 370 کی منسوخی کے بعد 2017 کی ویڈیو کو واقعہ کے طور پر شیئر کیا گیا۔</t>
  </si>
  <si>
    <t>https://images.thequint.com/thequint%2F2019-09%2F95373013-ef4a-4574-adfe-a3331e73bb46%2FWebQoof_Hero_Image__1_.png?rect=0%2C0%2C2000%2C1125&amp;auto=format%2Ccompress&amp;fmt=webp&amp;width=230</t>
  </si>
  <si>
    <t>محرم کے بعد پرانے کشمیر کے مظاہرین اور پولیس کے درمیان جھڑپ کی ویڈیو دوبارہ منظر عام پر آگئی</t>
  </si>
  <si>
    <t>https://images.thequint.com/thequint%2F2019-09%2Fa0a4d862-0457-410c-9320-e891bd87fa58%2FWebQoof_Hero_Image__49_.jpg?rect=0%2C0%2C2000%2C1125&amp;auto=format%2Ccompress&amp;fmt=webp&amp;width=230</t>
  </si>
  <si>
    <t>آر ایس ایس کے لوگ دہشت گردی سے متعلق سرگرمیوں کے لیے پکڑے گئے؟ نہیں، یہ ایک موک ڈرل ہے۔</t>
  </si>
  <si>
    <t>https://images.thequint.com/thequint%2F2019-09%2Fb1a0d061-70b6-4960-bcac-a9e43b9cff49%2FWebQoof_Hero_Image.png?auto=format%2Ccompress&amp;fmt=webp&amp;width=230</t>
  </si>
  <si>
    <t>'جی 7' میں مودی کے داخل ہوتے ہی پاک وزیر اعظم کو جھکتے ہوئے دکھایا گیا پرانی تصویر</t>
  </si>
  <si>
    <t>https://images.thequint.com/thequint%2F2019-09%2F0dca80f4-9841-4200-bd34-90e3a14a0bcd%2FWebQoof_Hero_Image__48_.jpg?rect=0%2C0%2C2000%2C1125&amp;auto=format%2Ccompress&amp;fmt=webp&amp;width=230</t>
  </si>
  <si>
    <t>کیا پیاز کو راتوں رات چھوڑ دیا جانا فوڈ پوائزننگ کا باعث بن سکتا ہے؟</t>
  </si>
  <si>
    <t>https://images.thequint.com/thequint-fit%2F2019-09%2Fafced5d1-5d3e-4c82-968b-f802ae9ddbeb%2Fonions.jpg?auto=format%2Ccompress&amp;fmt=webp&amp;width=230</t>
  </si>
  <si>
    <t>نہیں، پولیس والوں نے خون میں لت پت عورت کو نہیں مارا۔</t>
  </si>
  <si>
    <t>https://images.thequint.com/thequint%2F2019-08%2F5ae4497d-e0b2-4d71-98a7-17c9ae1cf5d8%2FWebQoof_Hero_Image__37_.jpg?rect=0%2C0%2C2000%2C1125&amp;auto=format%2Ccompress&amp;fmt=webp&amp;width=230</t>
  </si>
  <si>
    <t>کشمیر کی صورتحال کے طور پر شیئر کی گئی پاک پولیس تشدد کی اسٹیج ویڈیو</t>
  </si>
  <si>
    <t>https://images.thequint.com/thequint%2F2019-08%2F114afcb7-4680-44cf-99c1-cdb423afccf4%2FWebQoof_Hero_Image__22_.jpg?rect=0%2C0%2C2000%2C1125&amp;auto=format%2Ccompress&amp;fmt=webp&amp;width=230</t>
  </si>
  <si>
    <t>'ذہنی طور پر بیمار' خاتون کا بچہ اٹھانے کا الزام لگانے والی ویڈیو جعلی ہے۔</t>
  </si>
  <si>
    <t>https://images.thequint.com/thequint%2F2019-08%2F1d7510f2-5854-448c-8506-163206d7b198%2FWebQoof_Hero_Image__30_.png?rect=0%2C0%2C2000%2C1125&amp;auto=format%2Ccompress&amp;fmt=webp&amp;width=230</t>
  </si>
  <si>
    <t>مودی نے عوام سے دیوالی پر صرف ہندوستان میں بنی اشیاء خریدنے کو نہیں کہا</t>
  </si>
  <si>
    <t>https://images.thequint.com/thequint%2F2019-08%2Ff2cea011-afff-4b77-abcf-73471c1081e4%2FWebQoof_Hero_Image__7_.jpg?rect=0%2C0%2C2000%2C1125&amp;auto=format%2Ccompress&amp;fmt=webp&amp;width=230</t>
  </si>
  <si>
    <t>آرٹیکل 370 پر احتجاج کے لیے اکھلیش کو روکا گیا؟ نہیں، یہ ایک پرانی ویڈیو ہے۔</t>
  </si>
  <si>
    <t>https://images.thequint.com/thequint%2F2019-08%2F476253f0-733b-48e2-ac2d-41479d2a3f15%2FWebQoof_Hero_Image__3_.jpg?rect=0%2C0%2C2000%2C1125&amp;auto=format%2Ccompress&amp;fmt=webp&amp;width=230</t>
  </si>
  <si>
    <t>آرٹیکل 370: پرانی ویڈیو کشمیر سے حالیہ خواتین کے مارچ کے طور پر شیئر کی گئی۔</t>
  </si>
  <si>
    <t>https://images.thequint.com/thequint%2F2019-08%2F587038cb-63dc-47cc-bca2-951e17990cda%2FWebQoof_Hero_Image__12_.png?rect=0%2C0%2C2000%2C1125&amp;auto=format%2Ccompress&amp;fmt=webp&amp;width=230</t>
  </si>
  <si>
    <t>میکسیکو کی پرانی ویڈیو سیلاب زدہ ممبئی ہوائی اڈے کے طور پر گردش کر رہی ہے۔</t>
  </si>
  <si>
    <t>https://images.thequint.com/thequint%2F2019-08%2F73a4016b-5b6f-407f-a7de-4b5f0cf358fe%2FWebQoof_Hero_Image.jpg?rect=0%2C0%2C2000%2C1125&amp;auto=format%2Ccompress&amp;fmt=webp&amp;width=230</t>
  </si>
  <si>
    <t>الیکشن کمیشن نے 2019 کے انتخابات کے دوران 154 جعلی خبروں کو دیکھا، یہ سب کچھ اپنے بارے میں ہے۔</t>
  </si>
  <si>
    <t>https://images.thequint.com/thequint%2F2019-07%2F249e91ee-01be-4a42-9046-3a47c2b9b678%2Fhero_image_4__1_.jpg?auto=format%2Ccompress&amp;fmt=webp&amp;width=230</t>
  </si>
  <si>
    <t>گجرات کی مسجد سے اسلحہ برآمد؟ نہیں، یہ جعلی خبریں ہیں۔</t>
  </si>
  <si>
    <t>https://images.thequint.com/thequint%2F2019-07%2F0da65924-f474-4d40-898d-7191f69a9fc1%2FUntitled_design__21_.jpg?rect=0%2C0%2C2000%2C1125&amp;auto=format%2Ccompress&amp;fmt=webp&amp;width=230</t>
  </si>
  <si>
    <t>اس تصویر میں سری لنکا بمباری کے متاثرین کے کپڑے نہیں دکھائے گئے ہیں۔</t>
  </si>
  <si>
    <t>https://images.thequint.com/thequint%2F2019-07%2F8fdad914-f367-4de1-ab65-d4ef0b9ebcb9%2FUntitled_design__3_.jpg?rect=0%2C0%2C2000%2C1125&amp;auto=format%2Ccompress&amp;fmt=webp&amp;width=230</t>
  </si>
  <si>
    <t>کیا یہ تصاویر آسام کے موجودہ سیلاب کی ہیں؟ نہیں واقعی</t>
  </si>
  <si>
    <t>https://images.thequint.com/thequint%2F2019-07%2Fc6c61230-0187-4bfd-a37e-f5c911441a22%2FAdd_a_heading__60_.png?rect=0%2C0%2C1920%2C1080&amp;auto=format%2Ccompress&amp;fmt=webp&amp;width=230</t>
  </si>
  <si>
    <t>خانہ کعبہ پر پٹرول پھینکنے کی پرانی ویڈیو فرقہ وارانہ زاویے سے واپس آ گئی۔</t>
  </si>
  <si>
    <t>https://images.thequint.com/thequint%2F2019-07%2F354489bf-61ad-4426-a757-0e54e4ee8b1e%2FAdd_a_heading__55_.png?rect=0%2C0%2C1920%2C1080&amp;auto=format%2Ccompress&amp;fmt=webp&amp;width=230</t>
  </si>
  <si>
    <t>کیا غذائی کولیسٹرول دل کے لیے محفوظ ہے؟</t>
  </si>
  <si>
    <t>https://images.thequint.com/thequint-fit%2F2019-07%2Fe9b91bfb-7af6-46ed-8259-c71e924af8e0%2Fhero_image_4__1_.jpg?rect=0%2C0%2C2000%2C1125&amp;auto=format%2Ccompress&amp;fmt=webp&amp;width=230</t>
  </si>
  <si>
    <t>کیا 1 کلو آم، 1 درجن کیلے کھانے سے ذیابیطس کا علاج ہو سکتا ہے؟</t>
  </si>
  <si>
    <t>https://images.thequint.com/thequint-fit%2F2019-06%2Fbd9b95c3-fe2d-4caa-b455-308c1fabb01c%2Fhero_image_4.jpg?auto=format%2Ccompress&amp;fmt=webp&amp;width=230</t>
  </si>
  <si>
    <t>کیا میرٹھ میں داعش کے جھنڈے لہرائے گئے؟ نہیں، میڈیا آؤٹ لیٹس کو غلط ہو گیا۔</t>
  </si>
  <si>
    <t>https://images.thequint.com/thequint%2F2019-07%2Faa923873-4cdc-428a-8968-76e71ba85824%2Fme6.png?rect=3%2C0%2C1157%2C651&amp;auto=format%2Ccompress&amp;fmt=webp&amp;width=230</t>
  </si>
  <si>
    <t>کیا ہریانہ میں اسکول کے طلباء پر بھوت تھے؟</t>
  </si>
  <si>
    <t>https://images.thequint.com/thequint%2F2019-06%2F2c79f549-69e7-4f03-be38-439c630ddb61%2Fkt.png?rect=2%2C0%2C1161%2C653&amp;auto=format%2Ccompress&amp;fmt=webp&amp;width=230</t>
  </si>
  <si>
    <t>کیا آسٹریلیا کے سابق وزیر اعظم نے مسلمانوں کو ملک چھوڑنے کا کہا؟</t>
  </si>
  <si>
    <t>https://images.thequint.com/thequint%2F2019-06%2F261aa621-a501-4312-b600-7f07c3da94b9%2Ffinal.png?rect=0%2C0%2C1154%2C649&amp;auto=format%2Ccompress&amp;fmt=webp&amp;width=230</t>
  </si>
  <si>
    <t>بھوجپوری گانا ورلڈ کپ کے لیے لندن میں نہیں چلا، یہ برلن ہے!</t>
  </si>
  <si>
    <t>https://images.thequint.com/thequint%2F2019-06%2Fcfce3dc3-fa8e-4c4e-85fe-7332627e6062%2FAdd_a_heading__22_.jpg?rect=0%2C0%2C1920%2C1080&amp;auto=format%2Ccompress&amp;fmt=webp&amp;width=230</t>
  </si>
  <si>
    <t>ہماچل بی جے پی کے سابق آئی ٹی سربراہ نے آیوشمان بھارت کا جعلی لنک ٹویٹ کیا۔</t>
  </si>
  <si>
    <t>https://images.thequint.com/thequint%2F2019-06%2F74f5301b-78e8-4f4d-ab70-c945e37d3e69%2FAdd_a_heading__3___1_.jpg?rect=0%2C0%2C1920%2C1080&amp;auto=format%2Ccompress&amp;fmt=webp&amp;width=230</t>
  </si>
  <si>
    <t>پاک ہینڈلز نے جھوٹے دعوے کے ساتھ عورت کو کوڑے مارے جانے کا پرانا کلپ شیئر کیا۔</t>
  </si>
  <si>
    <t>https://images.thequint.com/thequint%2F2019-06%2F35555e2e-47ab-46e4-9fde-292fbe27d18b%2FAdd_a_heading__13_.jpg?rect=0%2C0%2C1920%2C1080&amp;auto=format%2Ccompress&amp;fmt=webp&amp;width=230</t>
  </si>
  <si>
    <t>بی جے پی لیڈروں نے گائے کے اسمگلروں کے ذریعہ نوجوان کی خودکشی کو 'قتل' قرار دیا</t>
  </si>
  <si>
    <t>https://images.thequint.com/thequint%2F2019-05%2Fe974c506-598c-47d1-8ea3-c23148a4df04%2FAdd_a_heading__30_.png?rect=0%2C0%2C1920%2C1080&amp;auto=format%2Ccompress&amp;fmt=webp&amp;width=230</t>
  </si>
  <si>
    <t>غلط معلومات میں سرمایہ کاری کرنے والے فریق: آلٹ نیوز کا پرتک سنہا ڈی کوڈ کرتا ہے۔</t>
  </si>
  <si>
    <t>https://images.thequint.com/thequint%2F2019-05%2F27c01243-8d9e-4fd7-beb0-179cc0e657bb%2FPrateek_Sinha_Image.jpg?rect=0%2C0%2C1920%2C1080&amp;auto=format%2Ccompress&amp;fmt=webp&amp;width=230</t>
  </si>
  <si>
    <t>نہیں، بنگالی ہندو اپنے گھروں سے نہیں بھاگ رہے ہیں - یہ ایک پرانی ویڈیو ہے۔</t>
  </si>
  <si>
    <t>https://images.thequint.com/thequint%2F2019-05%2Fa9878bf1-3358-412d-9045-7da819c70473%2FAdd_a_heading.jpg?rect=0%2C1%2C1816%2C1022&amp;auto=format%2Ccompress&amp;fmt=webp&amp;width=230</t>
  </si>
  <si>
    <t>ودیا ساگر کالج تشدد کے بارے میں بی جے پی کے ذریعہ حقائق کی جانچ کے دعوے کئے گئے ہیں۔</t>
  </si>
  <si>
    <t>https://images.thequint.com/thequint%2F2019-05%2Fe0f9734e-6f85-41a4-8429-fbaed59f808a%2FAdd_a_heading.jpg?rect=0%2C0%2C1920%2C1080&amp;auto=format%2Ccompress&amp;fmt=webp&amp;width=230</t>
  </si>
  <si>
    <t>سنگاپور نے جعلی خبروں کو کالعدم قرار دے دیا، حکومت کو بلاک کرنے، اسے ہٹانے کی اجازت دے دی۔</t>
  </si>
  <si>
    <t>https://images.thequint.com/thequint%2F2018-04%2F710ca5e3-77af-4fd4-aed8-2fc2a5919143%2FFAKE.jpg?auto=format%2Ccompress&amp;fmt=webp&amp;width=230</t>
  </si>
  <si>
    <t>کوئی سی ایم یوگی، پرینکا گاندھی نے امیٹھی کے بچوں کو گالی گلوچ نہیں سکھائی</t>
  </si>
  <si>
    <t>https://images.thequint.com/thequint%2F2019-05%2Fe128a641-88a9-44d6-bfca-2ceee922b988%2FNFC.jpg?rect=0%2C0%2C1280%2C720&amp;auto=format%2Ccompress&amp;fmt=webp&amp;width=230</t>
  </si>
  <si>
    <t>کیا ممتا نے کہا کہ 'دکھائیں گے ہندوؤں کو کیسے رلاتے ہیں'؟ نہیں، یہ جعلی ہے۔</t>
  </si>
  <si>
    <t>https://images.thequint.com/thequint%2F2019-05%2Ffa8793f1-f4ff-462c-a904-43e9fdf3c4ba%2FGIVE_ME_42_SEATS_AND_I_WILL_SHOW_HOW_TO_MAKE_HINDUS_CRY__MAMATA.jpg?rect=0%2C0%2C1920%2C1080&amp;auto=format%2Ccompress&amp;fmt=webp&amp;width=230</t>
  </si>
  <si>
    <t>امرتیہ سین نے نالندہ کے چانسلر کی حیثیت سے 5 لاکھ روپے/ماہ نہیں کمایا</t>
  </si>
  <si>
    <t>https://images.thequint.com/thequint%2F2019-04%2F2b4de11a-3bc7-41c0-8745-1a956fa2164d%2FHe_enjoyed_a_salary_of__Rs_5_Lakh__per_month__tax_free_benefits__unaccounted_foreign_travels__etc_.png?rect=0%2C0%2C1920%2C1080&amp;auto=format%2Ccompress&amp;fmt=webp&amp;width=230</t>
  </si>
  <si>
    <t>’ٹی ایم سی کے غنڈوں کا بی جے پی کے آدمی پر حملہ‘ کا لرزہ خیز ویڈیو بہار کا ہے۔</t>
  </si>
  <si>
    <t>https://images.thequint.com/thequint%2F2019-04%2Fd9972bc3-1d25-4d77-b210-d01cb84cb5df%2F_______________________________________________________________________________________________52___.jpg?rect=0%2C0%2C1920%2C1080&amp;auto=format%2Ccompress&amp;fmt=webp&amp;width=230</t>
  </si>
  <si>
    <t>کیا سری لنکا کے صدر نے مساجد اور مدارس کو بند کرنے کا حکم دیا تھا؟</t>
  </si>
  <si>
    <t>https://images.thequint.com/thequint%2F2019-04%2F05225f46-a1c6-43bc-8a1b-10cd0ced0880%2FUntitled_design__66_.jpg?rect=0%2C0%2C1920%2C1080&amp;auto=format%2Ccompress&amp;fmt=webp&amp;width=230</t>
  </si>
  <si>
    <t>حیفہ جنگ سے ہندوستانی گھڑسوار فوج کی اسرائیلی مہر سکھوں کو نہیں دکھاتی ہے۔</t>
  </si>
  <si>
    <t>https://images.thequint.com/thequint%2F2019-04%2Fc58f287d-4487-438d-bb28-d7a2b8929dde%2FScreen_Shot_2019_04_19_at_9_22_03_AM.png?rect=0%2C0%2C1062%2C597&amp;auto=format%2Ccompress&amp;fmt=webp&amp;width=230</t>
  </si>
  <si>
    <t>Notre-Dame آگ کے بارے میں غلط معلومات پر نگاہ رکھیں</t>
  </si>
  <si>
    <t>https://images.thequint.com/thequint%2F2019-04%2F7e45d790-f7a2-4aa3-96d7-a01907090587%2FAP19105714468392.jpg?rect=0%2C0%2C3868%2C2176&amp;auto=format%2Ccompress&amp;fmt=webp&amp;width=230</t>
  </si>
  <si>
    <t>وزیراعظم اور آرمی چیف سے اپوزیشن کی ملاقات کی وائرل تصویر جعلی ہے۔</t>
  </si>
  <si>
    <t>https://images.thequint.com/thequint%2F2019-04%2Fb7ff7b15-36f0-4307-ba42-8e158c3d3c9f%2FCopy_of_Copy_of_Untitled_Design.jpg?rect=0%2C0%2C1920%2C1080&amp;auto=format%2Ccompress&amp;fmt=webp&amp;width=230</t>
  </si>
  <si>
    <t>پی ایم مودی نے اپنی ایل ایس تقریر میں امبیڈکر اور گاندھی کے بارے میں کیا غلط کہا؟</t>
  </si>
  <si>
    <t>https://images.thequint.com/thequint%2F2019-02%2F9373a9f6-3815-4000-8cca-e39c33f8a223%2FHero_Image_7.jpg?rect=0%2C0%2C2000%2C1125&amp;auto=format%2Ccompress&amp;fmt=webp&amp;width=230</t>
  </si>
  <si>
    <t>ISKCON وائرل ویڈیو میں کردار سے انکار کرتا ہے جس میں لوگوں سے TMC کو ووٹ دینے کی اپیل کی جاتی ہے۔</t>
  </si>
  <si>
    <t>https://images.thequint.com/thequint%2F2019-04%2F60a4d5fb-6954-49b7-a77e-c6185d2efa0d%2FUntitled_design__7_.jpg?rect=0%2C0%2C1920%2C1080&amp;auto=format%2Ccompress&amp;fmt=webp&amp;width=230</t>
  </si>
  <si>
    <t>کیا 100 سے زیادہ امیدواروں والی جگہوں پر ای وی ایم کا استعمال نہیں کیا جائے گا؟</t>
  </si>
  <si>
    <t>https://images.thequint.com/thequint%2F2019-03%2F8156be40-236a-4d5d-9d97-122095c16b46%2FUntitled_design__5_.jpg?rect=0%2C0%2C1920%2C1080&amp;auto=format%2Ccompress&amp;fmt=webp&amp;width=230</t>
  </si>
  <si>
    <t>کیا ڈی ایم کے سے نکالے گئے لیڈر الگیری نے بی جے پی کے ایچ راجہ کی حمایت کی ہے؟</t>
  </si>
  <si>
    <t>https://images.thequint.com/thequint%2F2019-03%2F856c90ac-a92f-4cd8-b61d-d3857eb209f3%2FUntitled_design__1_.jpg?rect=0%2C0%2C1920%2C1080&amp;auto=format%2Ccompress&amp;fmt=webp&amp;width=230</t>
  </si>
  <si>
    <t>سی ایم پٹنائک کے لیے متبادل حلقے تجویز کرنے والی رپورٹ جعلی ہے۔</t>
  </si>
  <si>
    <t>https://images.thequint.com/thequint%2F2019-03%2F17811e32-3462-4c58-9225-105680796a7b%2FUntitled_design__5_.jpg?rect=0%2C0%2C1920%2C1080&amp;auto=format%2Ccompress&amp;fmt=webp&amp;width=230</t>
  </si>
  <si>
    <t>راہول کے 'مسعود اظہر جی' کے ریمارکس کے بعد پیروڈی ٹویٹ وائرل ہو گیا۔</t>
  </si>
  <si>
    <t>https://images.thequint.com/thequint%2F2019-03%2Fce834c01-767c-4e8d-bc50-ec5df2f0eb9a%2FUntitled_design__46_.jpg?rect=0%2C0%2C1920%2C1080&amp;auto=format%2Ccompress&amp;fmt=webp&amp;width=230</t>
  </si>
  <si>
    <t>کیا ان تصویروں میں مسلم خواتین واقعی مہاشیو راتری منا رہی ہیں؟</t>
  </si>
  <si>
    <t>https://images.thequint.com/thequint%2F2019-03%2F54b5d1bb-1732-4166-bae5-1ccb742a2e15%2FUntitled_design__39_.jpg?rect=0%2C0%2C1920%2C1080&amp;auto=format%2Ccompress&amp;fmt=webp&amp;width=230</t>
  </si>
  <si>
    <t>پاک میڈیا پرانی ویڈیوز، تصویروں کے لیے بھارت کے ساتھ اسٹینڈ آف کے درمیان</t>
  </si>
  <si>
    <t>https://images.thequint.com/thequint%2F2019-02%2F6f2d27c0-9945-4195-af9e-7471f415f301%2Fhero_image_2.jpg?rect=0%2C0%2C2000%2C1125&amp;auto=format%2Ccompress&amp;fmt=webp&amp;width=230</t>
  </si>
  <si>
    <t>نہیں، پی ایم مودی نے پاکستانی پرچم نہیں لہرایا، یہ فوٹو شاپ ہے۔</t>
  </si>
  <si>
    <t>https://images.thequint.com/thequint%2F2019-02%2Fad36afc7-835b-4334-95fe-6eeb7cb2b39d%2FUntitled_design__13_.png?rect=0%2C0%2C1920%2C1080&amp;auto=format%2Ccompress&amp;fmt=webp&amp;width=230</t>
  </si>
  <si>
    <t>پلوامہ کے بعد پی ایم مودی ’ہنستے‘ نہیں تھے۔ یہ ایک پرانی تصویر ہے!</t>
  </si>
  <si>
    <t>https://images.thequint.com/thequint%2F2019-02%2F856ad33a-24b5-47c3-bcb0-4e261f644282%2FUntitled_design__29_.jpg?rect=0%2C0%2C1920%2C1080&amp;auto=format%2Ccompress&amp;fmt=webp&amp;width=230</t>
  </si>
  <si>
    <t>پلوامہ میں ’مارے گئے‘ سی آر پی ایف جوان کی تصویر غلط آدمی کی ہے۔</t>
  </si>
  <si>
    <t>https://images.thequint.com/thequint%2F2019-02%2F49796090-89f4-43fa-aa7c-be39d08f3625%2FUntitled_design__22_.jpg?rect=0%2C0%2C1920%2C1080&amp;auto=format%2Ccompress&amp;fmt=webp&amp;width=230</t>
  </si>
  <si>
    <t>پرینکا گاندھی اب ٹویٹر پر ہیں، لیکن جعلی اکاؤنٹس سے ہوشیار رہیں</t>
  </si>
  <si>
    <t>https://images.thequint.com/thequint%2F2019-02%2Fd3e1608d-0d50-4f1a-aa88-b08708ee1766%2FUntitled_design.png?rect=0%2C0%2C1920%2C1080&amp;auto=format%2Ccompress&amp;fmt=webp&amp;width=230</t>
  </si>
  <si>
    <t>پی ایم مودی کی مغربی بنگال ریلی کے طور پر امریکہ سے پرانی تصویر وائرل ہو رہی ہے۔</t>
  </si>
  <si>
    <t>https://images.thequint.com/thequint%2F2019-02%2F2ee69413-c39a-4bb8-8f26-b7f92dcd271d%2FUntitled_design__1_.png?rect=0%2C0%2C1920%2C1080&amp;auto=format%2Ccompress&amp;fmt=webp&amp;width=230</t>
  </si>
  <si>
    <t>نہیں، اس وائرل ویڈیو میں آدمی ایڈوکیٹ تحسین پونا والا نہیں ہے۔</t>
  </si>
  <si>
    <t>https://images.thequint.com/thequint%2F2019-01%2F73c67a21-b61e-4509-bb34-159fc24787b2%2FUntitled_design__4_.jpg?rect=0%2C0%2C1920%2C1080&amp;auto=format%2Ccompress&amp;fmt=webp&amp;width=230</t>
  </si>
  <si>
    <t>ڈاکو محکمہ داخلہ کے اہلکاروں کا روپ دھار رہے ہیں - حقیقت کیا ہے؟</t>
  </si>
  <si>
    <t>https://images.thequint.com/thequint%2F2019-01%2Fc74608ac-24d5-4520-a021-1e7fd367426b%2Fwebqoof.PNG?rect=0%2C0%2C949%2C534&amp;auto=format%2Ccompress&amp;fmt=webp&amp;width=230</t>
  </si>
  <si>
    <t>کیا راہول گاندھی نے دبئی کے ہوٹل میں 1500 پاؤنڈ میں بیف کھایا؟</t>
  </si>
  <si>
    <t>https://images.thequint.com/thequint%2F2019-01%2F4155f1ff-2088-4d61-a4e1-95bff9235c95%2FUntitled_design.jpg?rect=0%2C0%2C1920%2C1080&amp;auto=format%2Ccompress&amp;fmt=webp&amp;width=230</t>
  </si>
  <si>
    <t>جعلی خبروں کی تراشہ کہتی ہے کہ بی جے پی کے تحت یو پی اے سے زیادہ دہشت گرد مارے گئے۔</t>
  </si>
  <si>
    <t>https://images.thequint.com/thequint%2F2019-01%2F27601c39-98cf-40c6-9293-21832be55dd4%2FUntitled_design.jpg?rect=0%2C0%2C1920%2C1080&amp;auto=format%2Ccompress&amp;fmt=webp&amp;width=230</t>
  </si>
  <si>
    <t>نہیں، پی ایم مودی نے یہ نہیں کہا کہ بلٹ ٹرین 2019 تک چلے گی۔</t>
  </si>
  <si>
    <t>https://images.thequint.com/thequint%2F2018-12%2F23df2acf-f49d-4d2d-a6d5-a5ae1b3905e5%2FUntitled_design.png?rect=0%2C0%2C1920%2C1080&amp;auto=format%2Ccompress&amp;fmt=webp&amp;width=230</t>
  </si>
  <si>
    <t>اگر آپ 12 گھنٹے کے اندر واپس آجائیں تو کوئی ٹول نہیں؟ ایک فیکٹ چیک</t>
  </si>
  <si>
    <t>https://images.thequint.com/thequint%2F2018-12%2F11ec6f6e-2522-4e10-aad5-473163909fe5%2FUntitled_design__8_.png?auto=format%2Ccompress&amp;fmt=webp&amp;width=230</t>
  </si>
  <si>
    <t>ٹرمپ نے شام میں داعش پر فتح کا اعلان کیا - کیا وہ درست ہے؟</t>
  </si>
  <si>
    <t>https://images.thequint.com/thequint%2F2018-12%2F61803ae9-94b7-4103-b868-d63faa10a726%2FAP18354454319224.jpg?rect=0%2C0%2C3667%2C2063&amp;auto=format%2Ccompress&amp;fmt=webp&amp;width=230</t>
  </si>
  <si>
    <t>کانگریس کی جیت کے بعد سیاق و سباق سے ہٹ کر شیئر کی گئی مسلم ریلی کی ویڈیوز</t>
  </si>
  <si>
    <t>https://images.thequint.com/thequint%2F2018-12%2F7fea17a3-e3b8-4566-9ae1-228d8ec24e9c%2FUntitled_design__2_.jpg?auto=format%2Ccompress&amp;fmt=webp&amp;width=230</t>
  </si>
  <si>
    <t>رویش کمار کی کرسچن مشیل کی حوالگی سے متعلق رپورٹ جعلی نہیں تھی۔</t>
  </si>
  <si>
    <t>https://images.thequint.com/thequint%2F2018-12%2F19a82a38-5da3-430b-a2ee-ee002805abd6%2FUntitled_design__1_.png?auto=format%2Ccompress&amp;fmt=webp&amp;width=230</t>
  </si>
  <si>
    <t>وائرل پوسٹ کا جھوٹا دعویٰ سٹیچو آف یونٹی میں دراڑیں پڑ گئی ہیں۔</t>
  </si>
  <si>
    <t>https://images.thequint.com/thequint%2F2018-12%2F7b46deac-6a78-49c6-ad3b-202e11c7a52b%2FUntitled_design__17_.png?auto=format%2Ccompress&amp;fmt=webp&amp;width=230</t>
  </si>
  <si>
    <t>مدھیہ پردیش میں بی جے پی کو شکست کا سامنا کرنے کا دعویٰ کرنے والا آر ایس ایس کا خط جعلی ہے۔</t>
  </si>
  <si>
    <t>https://images.thequint.com/thequint%2F2018-11%2F33f202d0-042f-4915-b836-46154c1418a1%2FUntitled_design.png?rect=0%2C0%2C1920%2C1080&amp;auto=format%2Ccompress&amp;fmt=webp&amp;width=230</t>
  </si>
  <si>
    <t>بھارتی فوج نے جموں و کشمیر میں گھر نہیں جلائے، یہ ایک حادثاتی آگ تھی۔</t>
  </si>
  <si>
    <t>https://images.thequint.com/thequint%2F2018-11%2F23f7553f-6557-4308-b18c-ac100215fd32%2FUntitled_design__7_.png?rect=0%2C0%2C940%2C529&amp;auto=format%2Ccompress&amp;fmt=webp&amp;width=230</t>
  </si>
  <si>
    <t>نہیں، سنگاپور کے ایک اخبار نے لی کوان یو کا مودی سے موازنہ نہیں کیا۔</t>
  </si>
  <si>
    <t>https://images.thequint.com/thequint%2F2018-11%2F9bd34901-b33f-4f22-88e0-4ce04ab1afa0%2FUntitled_design.png?auto=format%2Ccompress&amp;fmt=webp&amp;width=230</t>
  </si>
  <si>
    <t>کیا سونیا گاندھی کے چوتھے امیر ترین سیاستدان ہونے کی خبریں درست ہیں؟</t>
  </si>
  <si>
    <t>https://images.thequint.com/thequint%2F2018-11%2F25f02696-9506-435c-9e31-f8757053827d%2FUntitled_design__2_.jpg?rect=0%2C0%2C1920%2C1080&amp;auto=format%2Ccompress&amp;fmt=webp&amp;width=230</t>
  </si>
  <si>
    <t>نہیں، نہرو نے نیتا جی کی تصویر والے کرنسی نوٹوں کو ختم نہیں کیا۔</t>
  </si>
  <si>
    <t>https://images.thequint.com/thequint%2F2018-10%2Fbfaa9b14-97bc-46b9-a8c6-ffb554cc5324%2FUntitled_design__24_.jpg?auto=format%2Ccompress&amp;fmt=webp&amp;width=230</t>
  </si>
  <si>
    <t>نہیں، پی ایم مودی کو 53 ممالک کے فورم کا چیئرپرسن نہیں بنایا گیا۔</t>
  </si>
  <si>
    <t>https://images.thequint.com/thequint%2F2018-11%2F4a37f63e-ebb0-497c-8654-d136af7566c6%2FUntitled_design__3_.png?rect=0%2C0%2C1920%2C1080&amp;auto=format%2Ccompress&amp;fmt=webp&amp;width=230</t>
  </si>
  <si>
    <t>اس سبریمالا تصویر میں کیرالہ کا پولیس اہلکار سی پی ایم کا کارکن نہیں ہے۔</t>
  </si>
  <si>
    <t>https://images.thequint.com/thequint%2F2018-10%2F5548ce8b-6729-4b86-8c7c-a0c27392fc33%2F2a4bf2e7_f4b7_41e5_badd_5df3cede383f.jpg?auto=format%2Ccompress&amp;fmt=webp&amp;width=230</t>
  </si>
  <si>
    <t>https://images.thequint.com/thequint%2F2018-10%2Fc4176ebd-a930-44d2-a322-cb29d0c9a4af%2FUPA.jpg?rect=0%2C0%2C1920%2C1080&amp;auto=format%2Ccompress&amp;fmt=webp&amp;width=230</t>
  </si>
  <si>
    <t>کانگریس اور میڈیا نے 2014 کے انتخابی وعدوں پر گڈکری کا غلط حوالہ دیا۔</t>
  </si>
  <si>
    <t>https://images.thequint.com/thequint%2F2018-10%2F4570a967-9908-466f-b1ad-e043133f3bdb%2Fgadkari_fake_news.jpg?rect=0%2C0%2C1920%2C1080&amp;auto=format%2Ccompress&amp;fmt=webp&amp;width=230</t>
  </si>
  <si>
    <t>کیا بی جے پی نے جموں و کشمیر کے بلدیاتی انتخابات میں ایک دہشت گرد کو کھڑا کیا ہے؟</t>
  </si>
  <si>
    <t>https://images.thequint.com/thequint%2F2018-10%2F05bbbb96-7e18-4221-b319-389f371a4507%2FJ_K_WQ.png?auto=format%2Ccompress&amp;fmt=webp&amp;width=230</t>
  </si>
  <si>
    <t>کیا سکم ہوائی اڈہ واقعی ہندوستان کا 100 واں آپریشنل ہوائی اڈہ ہے؟</t>
  </si>
  <si>
    <t>https://images.thequint.com/thequint%2F2018-09%2Fabd7069b-71da-4f2a-bd12-d9baaf50d3cd%2FHero_Image.jpg?rect=0%2C0%2C1920%2C1080&amp;auto=format%2Ccompress&amp;fmt=webp&amp;width=230</t>
  </si>
  <si>
    <t>وائرل ویڈیو جس میں دکھایا گیا ہے کہ آدمی کیمرون میں انسانی گوشت پکا رہا ہے۔</t>
  </si>
  <si>
    <t>https://images.thequint.com/thequint%2F2018-09%2F76f5395f-ea29-4fbf-980a-0a2546f4b067%2FUntitled_design__28_.jpg?auto=format%2Ccompress&amp;fmt=webp&amp;width=230</t>
  </si>
  <si>
    <t>نہیں، یہ 'آر ایس ایس گونڈوں' کی دلتوں کو مارنے کا ویڈیو نہیں ہے۔</t>
  </si>
  <si>
    <t>https://images.thequint.com/thequint%2F2018-09%2F587b8c50-9d6e-46e2-a8a3-5ed6a35c690e%2FUntitled_design__7_.jpg?auto=format%2Ccompress&amp;fmt=webp&amp;width=230</t>
  </si>
  <si>
    <t>جعلی خبریں! 'ناگا سادھو' کو اتراکھنڈ میں مسلمانوں نے نہیں مارا تھا۔</t>
  </si>
  <si>
    <t>https://images.thequint.com/thequint%2F2018-09%2Fd3ac4c61-95f3-47b3-9cdb-179cafe5ee25%2FUntitled_design__18_.jpg?rect=0%2C0%2C1920%2C1080&amp;auto=format%2Ccompress&amp;fmt=webp&amp;width=230</t>
  </si>
  <si>
    <t>بھارت کا جھنڈا پھاڑنے والے لڑکے کے پیچھے کی حقیقت، 'پکا مسلمان ہوں'</t>
  </si>
  <si>
    <t>https://images.thequint.com/thequint%2F2018-08%2F2f0d6a07-25eb-4a6f-9387-a6f6d5520a8c%2FUntitled_design_6_.jpg?auto=format%2Ccompress&amp;fmt=webp&amp;width=230</t>
  </si>
  <si>
    <t>Journo کا جھوٹا دعویٰ ہے کہ ویڈیو میں خالد پر حملہ نہیں ہوا</t>
  </si>
  <si>
    <t>https://images.thequint.com/thequint%2F2018-08%2Fe1f78739-f601-4c9e-a033-7ba1760dae72%2Fwebqoof.jpg?rect=0%2C0%2C1920%2C1080&amp;auto=format%2Ccompress&amp;fmt=webp&amp;width=230</t>
  </si>
  <si>
    <t>منی پور، ہریانہ تشدد اور مزید کے بارے میں غلط معلومات</t>
  </si>
  <si>
    <t>https://images.thequint.com/thequint%2F2023-08%2F9f6c9bf4-9663-4753-9155-f724854bccf8%2FWebQoof_Weekly_NEW_1__1_.jpg?auto=format%2Ccompress&amp;fmt=webp&amp;width=230</t>
  </si>
  <si>
    <t>چھتیس گڑھ میں برہنہ احتجاج کرنے والے مردوں کی ویڈیو کو منی پور کے طور پر جھوٹا شیئر کیا گیا۔</t>
  </si>
  <si>
    <t>https://images.thequint.com/thequint%2F2023-07%2F6e0f2dca-5d52-40e4-8d4a-23d41d796e55%2FRujuta__DND__18_.jpg?rect=0%2C0%2C1920%2C1080&amp;auto=format%2Ccompress&amp;fmt=webp&amp;width=230</t>
  </si>
  <si>
    <t>یعقوب میمن کی رحم کی درخواست سے منسلک سیاستدانوں اور اداکاروں کی جعلی فہرست</t>
  </si>
  <si>
    <t>https://images.thequint.com/thequint%2F2023-07%2F9311c65f-05aa-40f1-830f-aee02acff1f8%2FRujuta__DND__9_.jpg?rect=0%2C0%2C1920%2C1080&amp;auto=format%2Ccompress&amp;fmt=webp&amp;width=230</t>
  </si>
  <si>
    <t>برٹش ایئرویز کی پاکستان سے پرواز کرتے ہوئے گندی پرواز کی پرانی ویڈیو جھوٹی شیئر کی گئی۔</t>
  </si>
  <si>
    <t>https://images.thequint.com/thequint%2F2023-07%2F72e41d5f-42be-412e-ab06-ec9f00672991%2FRujuta__DND__5_.jpg?rect=0%2C0%2C1920%2C1080&amp;auto=format%2Ccompress&amp;fmt=webp&amp;width=230</t>
  </si>
  <si>
    <t>https://images.thequint.com/thequint%2F2023-07%2F496e1f4a-9134-4c35-a353-ae7b985d132b%2FABHISHEK_WQ___2023_07_12T121121_938.jpg?rect=0%2C0%2C1920%2C1080&amp;auto=format%2Ccompress&amp;fmt=webp&amp;width=230</t>
  </si>
  <si>
    <t>کیا کاجول نے کہا 'ہم پر ان پڑھ لیڈروں کی حکومت ہے'؟</t>
  </si>
  <si>
    <t>https://images.thequint.com/thequint%2F2023-07%2F5a369608-b1a9-4c63-8287-16c30d119a11%2F3.jpg?rect=0%2C0%2C1920%2C1080&amp;auto=format%2Ccompress&amp;fmt=webp&amp;width=230</t>
  </si>
  <si>
    <t>سڑکوں پر دوڑتے جانوروں کی پرانی ویڈیو فرانس میں مظاہروں سے جھوٹی طور پر منسلک ہے۔</t>
  </si>
  <si>
    <t>https://images.thequint.com/thequint%2F2023-07%2Fffb4e833-eaf1-4d13-98c3-36faab897a9a%2F2.jpg?rect=0%2C0%2C1920%2C1080&amp;auto=format%2Ccompress&amp;fmt=webp&amp;width=230</t>
  </si>
  <si>
    <t>فرانس میں بورڈ پولیس وین پر مظاہرین کی یہ تصویر ایک فلم کی ہے۔</t>
  </si>
  <si>
    <t>https://images.thequint.com/thequint%2F2023-07%2Fb64dfe25-ceb5-4958-bc93-4a258b007196%2FABHISHEK_WQ___2023_07_03T103001_928.jpg?rect=0%2C0%2C1920%2C1080&amp;auto=format%2Ccompress&amp;fmt=webp&amp;width=230</t>
  </si>
  <si>
    <t>https://images.thequint.com/thequint%2F2023-06%2Ff11e4198-6b48-440d-9bcc-c7ac242210cd%2Fmodi.jpg?auto=format%2Ccompress&amp;fmt=webp&amp;width=230</t>
  </si>
  <si>
    <t>منی پور تشدد کے ارد گرد، پی ایم مودی کا امریکی دورہ اور مزید</t>
  </si>
  <si>
    <t>https://images.thequint.com/thequint%2F2023-06%2Fe63aa6ab-6e2c-4016-92bf-3d5c1754e84b%2FWebQoof_Weekly_NEW_1.jpg?rect=0%2C0%2C2000%2C1125&amp;auto=format%2Ccompress&amp;fmt=webp&amp;width=230</t>
  </si>
  <si>
    <t>نہیں، تیج پرتاپ نے تکشیلا یونیورسٹی سے ڈاکٹریٹ نہیں حاصل کی۔</t>
  </si>
  <si>
    <t>https://images.thequint.com/thequint%2F2018-10%2F7f7d41b1-e676-4620-962e-a7b486689b6b%2F195957fe_98d3_4e1b_9a7b_fdb986c92720.jpg?rect=0%2C0%2C1024%2C576&amp;auto=format%2Ccompress&amp;fmt=webp&amp;width=230</t>
  </si>
  <si>
    <t>https://images.thequint.com/thequint%2F2023-06%2Fbb5b7d58-5b1a-431b-a9e4-37ca311bbdb4%2FUntitled_design__4_.jpg?rect=0%2C0%2C1920%2C1080&amp;auto=format%2Ccompress&amp;fmt=webp&amp;width=230</t>
  </si>
  <si>
    <t>https://images.thequint.com/thequint%2F2023-06%2F6ee04582-5abb-47d0-8f83-ddec890e9cf0%2FABHISHEK_WQ___2023_06_12T134357_001.jpg?rect=0%2C0%2C1920%2C1080&amp;auto=format%2Ccompress&amp;fmt=webp&amp;width=230</t>
  </si>
  <si>
    <t>اوڈیشہ ٹرین حادثے میں اسٹیشن ماسٹر کے بارے میں جھوٹے، فرقہ وارانہ دعوے وائرل</t>
  </si>
  <si>
    <t>https://images.thequint.com/thequint%2F2023-06%2F065a3119-787a-460a-af08-1b3b4e7c789c%2FABHISHEK_WQ___2023_06_06T155411_682.jpg?rect=0%2C0%2C1920%2C1080&amp;auto=format%2Ccompress&amp;fmt=webp&amp;width=230</t>
  </si>
  <si>
    <t>ٹیپو سلطان کو خراج عقیدت پیش کرتے ہوئے یوپی کے وزیراعلیٰ یوگی آدتیہ ناتھ کی ایڈیٹ شدہ تصویر وائرل</t>
  </si>
  <si>
    <t>https://images.thequint.com/thequint%2F2023-06%2Fa6630c6b-2fac-4557-aded-885abd73e97f%2FRujuta__DND__4_.jpg?rect=0%2C0%2C1920%2C1080&amp;auto=format%2Ccompress&amp;fmt=webp&amp;width=230</t>
  </si>
  <si>
    <t>https://images.thequint.com/thequint%2F2023-05%2F0572ce6c-a24e-4498-ba75-3617d3fbf9f0%2Fpesti.jpg?rect=0%2C0%2C1920%2C1080&amp;auto=format%2Ccompress&amp;fmt=webp&amp;width=230</t>
  </si>
  <si>
    <t>میڈیا آؤٹ لیٹس AI سے تیار کردہ تصویر کو USA کے پینٹاگون کے قریب ایک حقیقی دھماکے کے طور پر شیئر کر رہے ہیں۔</t>
  </si>
  <si>
    <t>https://images.thequint.com/thequint%2F2023-05%2Fff38def0-4136-438e-b9bb-d76b7c36f670%2F5.png?rect=0%2C0%2C1920%2C1080&amp;auto=format%2Ccompress&amp;fmt=webp&amp;width=230</t>
  </si>
  <si>
    <t>پرانی، غیر متعلقہ تصویروں کو 'ریسٹورنٹ سرونگ فوڈ لیسڈ ڈرگ' کے طور پر زندہ کیا گیا</t>
  </si>
  <si>
    <t>https://images.thequint.com/thequint%2F2022-01%2F6b8626cb-f8ae-4283-9de4-87406538694d%2FVIRAL_PHOTO_33.png?rect=0%2C0%2C1920%2C1080&amp;auto=format%2Ccompress&amp;fmt=webp&amp;width=230</t>
  </si>
  <si>
    <t>https://images.thequint.com/thequint%2F2023-05%2F1c85d749-8bb6-48cb-8203-c3f74a7078c0%2FABHISHEK_WQ___2023_05_15T163951_688.jpg?rect=0%2C0%2C1920%2C1080&amp;auto=format%2Ccompress&amp;fmt=webp&amp;width=230</t>
  </si>
  <si>
    <t>کیا یہ بی جے پی لیڈر کی گاڑی سے ای وی ایم کو تباہ کرنے والے لوگوں کا ویڈیو ہے؟ نہیں!</t>
  </si>
  <si>
    <t>https://images.thequint.com/thequint%2F2023-05%2Ff8c9fdb0-8a0e-41dc-85a1-caa6327c0fae%2FAishwarya_WQ_5.png?rect=0%2C0%2C1920%2C1080&amp;auto=format%2Ccompress&amp;fmt=webp&amp;width=230</t>
  </si>
  <si>
    <t>https://images.thequint.com/thequint%2F2023-05%2F4c4ec991-6bee-444c-a87f-46c341fc5fad%2Falam.jpg?auto=format%2Ccompress&amp;fmt=webp&amp;width=230</t>
  </si>
  <si>
    <t>پرانا طنزیہ ٹکڑا میکڈونلڈ کے انسانی گوشت کی فروخت کے بارے میں اصلی کے طور پر شیئر کیا جا رہا ہے۔</t>
  </si>
  <si>
    <t>https://images.thequint.com/thequint%2F2023-05%2Fbfe8173e-dd37-46ac-a0d8-bc5d96267d13%2FABHISHEK_WQ__74_.jpg?auto=format%2Ccompress&amp;fmt=webp&amp;width=230</t>
  </si>
  <si>
    <t>لوکو پائلٹ کی چھتری کے ساتھ تصویر کیرالہ کی وندے بھارت ایکسپریس کی نہیں ہے۔</t>
  </si>
  <si>
    <t>https://images.thequint.com/thequint%2F2023-04%2Fc44307bb-c94d-485e-9357-9aec2abd74a9%2F4.png?rect=0%2C0%2C1920%2C1080&amp;auto=format%2Ccompress&amp;fmt=webp&amp;width=230</t>
  </si>
  <si>
    <t>Meedan نے The Quint کے ساتھ شراکت دار، صنفی غلط معلومات کی تحقیق کے لیے گرانٹ جیتا۔</t>
  </si>
  <si>
    <t>https://images.thequint.com/thequint%2F2023-04%2F75cd85ce-b392-4253-baa6-f2c126511695%2FAishwarya_WQ_3.png?rect=0%2C0%2C1920%2C1080&amp;auto=format%2Ccompress&amp;fmt=webp&amp;width=230</t>
  </si>
  <si>
    <t>کانگریس اراکین کی تصویر کو 'عتیق احمد کے قتل میں ملزم' کے طور پر جھوٹا شیئر کیا گیا</t>
  </si>
  <si>
    <t>https://images.thequint.com/thequint%2F2023-04%2Fb6f15f9d-c076-4cda-b457-2d66bbf092a2%2F67.png?auto=format%2Ccompress&amp;fmt=webp&amp;width=230</t>
  </si>
  <si>
    <t>عتیق احمد کے قتل کے ملزم نے مذہبی نعرے لگائے ویڈیو شواہد</t>
  </si>
  <si>
    <t>https://images.thequint.com/thequint%2F2023-04%2F60086b17-c92c-4bd5-81ef-06534a328707%2FABHISHEK_WQ__44_.jpg?rect=0%2C0%2C1920%2C1080&amp;auto=format%2Ccompress&amp;fmt=webp&amp;width=230</t>
  </si>
  <si>
    <t>پرانی تصویر 'کے سی آر رمضان کے تحفے تقسیم کرتے ہوئے' جھوٹا دعویٰ کرتی تھی</t>
  </si>
  <si>
    <t>https://images.thequint.com/thequint%2F2020-05%2Ffb6f0092-3bb5-49a8-8f2c-5fc7584e3073%2F1_.jpg?rect=0%2C0%2C2000%2C1125&amp;auto=format%2Ccompress&amp;fmt=webp&amp;width=230</t>
  </si>
  <si>
    <t>کیا پریذیڈنسی کالج نے افطار پارٹی کا اہتمام کیا لیکن سرسوتی پوجا کی اجازت نہیں دی؟ نہیں!</t>
  </si>
  <si>
    <t>https://images.thequint.com/thequint%2F2023-04%2Fcb7a173c-18af-46aa-9253-3e5a885128a7%2F53.jpg?rect=0%2C0%2C1920%2C1080&amp;auto=format%2Ccompress&amp;fmt=webp&amp;width=230</t>
  </si>
  <si>
    <t>https://images.thequint.com/thequint%2F2023-04%2F831bbc09-2db3-42e6-90ff-eb124e8b7c7a%2FABHISHEK_WQ__35_.jpg?rect=0%2C0%2C1920%2C1080&amp;auto=format%2Ccompress&amp;fmt=webp&amp;width=230</t>
  </si>
  <si>
    <t>بی جے پی اکاؤنٹس نے ویڈیو کو شیئر کیا، دعویٰ سری نواس بی وی نے اسمرتی ایرانی کو 'ڈائن' کہا</t>
  </si>
  <si>
    <t>https://images.thequint.com/thequint%2F2023-03%2F2d3cb368-3069-468d-b8b9-ba44c96b1578%2Fsrin.jpg?auto=format%2Ccompress&amp;fmt=webp&amp;width=230</t>
  </si>
  <si>
    <t>کیا پنجاب پولیس نے امرت پال سنگھ کی لمبے بالوں والی تصویر شیئر کی؟ نہیں!</t>
  </si>
  <si>
    <t>https://images.thequint.com/thequint%2F2023-03%2F097bcc39-fd44-4cd3-9721-dd6d2b4b4ab7%2FABHISHEK_WQ__1_.gif?rect=0%2C0%2C1920%2C1080&amp;auto=format%2Ccompress&amp;fmt=webp&amp;width=230</t>
  </si>
  <si>
    <t>کانگریس اکاؤنٹس نے جھوٹا دعوی کرنے کے لیے تصویر شیئر کی کہ بی جے پی نے اویسی کو ایوارڈ دیا ہے۔</t>
  </si>
  <si>
    <t>https://images.thequint.com/thequint%2F2023-03%2F2f32cbc1-1c6d-49fd-a076-d31a9a05c84e%2FAishwarya_WQ.jpg?rect=0%2C0%2C1920%2C1080&amp;auto=format%2Ccompress&amp;fmt=webp&amp;width=230</t>
  </si>
  <si>
    <t>راج ناتھ سنگھ نے ہندوستان کی سرحد پر لیموں اور مرچیں نہیں لٹکائیں تصویر میں ترمیم کی گئی ہے!</t>
  </si>
  <si>
    <t>https://images.thequint.com/thequint%2F2023-03%2Fef195c4e-e352-4f03-ba4f-719c7a28e610%2FRajnath_Singh_Nimbu_Mirchi_WQ.png?rect=0%2C0%2C1920%2C1080&amp;auto=format%2Ccompress&amp;fmt=webp&amp;width=230</t>
  </si>
  <si>
    <t>مہاراشٹر میں بیل فیسٹیول کی پرانی ویڈیو کو تمل ناڈو سے جھوٹا شیئر کیا گیا۔</t>
  </si>
  <si>
    <t>https://images.thequint.com/thequint%2F2023-03%2Fbcd193ae-6662-4dbd-b9f1-51d8f8c45614%2FUntitled_design__27_.jpg?auto=format%2Ccompress&amp;fmt=webp&amp;width=230</t>
  </si>
  <si>
    <t>تمل ناڈو میں بہار کے تارکین وطن مزدوروں پر حملہ غیر متعلقہ ویڈیوز کا اشتراک کیا گیا بطور</t>
  </si>
  <si>
    <t>https://images.thequint.com/thequint%2F2023-03%2F6e517f0b-999f-44be-a19e-c7bed6c4faa5%2FUntitled_design.jpg?rect=0%2C0%2C1920%2C1080&amp;auto=format%2Ccompress&amp;fmt=webp&amp;width=230</t>
  </si>
  <si>
    <t>https://images.thequint.com/thequint%2F2023-02%2F430d448d-7680-4d2a-9bfe-4cef2ce47cee%2FTajikistanEarthquake_FakeClaim.jpg?rect=0%2C0%2C1920%2C1080&amp;auto=format%2Ccompress&amp;fmt=webp&amp;width=230</t>
  </si>
  <si>
    <t>ترکی اور شام میں آنے والے زلزلوں سے منسلک ٹی وی سیریز کے مناظر</t>
  </si>
  <si>
    <t>https://images.thequint.com/thequint%2F2023-02%2Fe8081a11-2e36-4ab1-a88f-b2f8a771003f%2FGOT_Fakeclaim__1_.png?auto=format%2Ccompress&amp;fmt=webp&amp;width=230</t>
  </si>
  <si>
    <t>https://images.thequint.com/thequint%2F2023-02%2Fc98a228c-ab83-4923-92ed-e84e76f1e137%2Fpak.png?auto=format%2Ccompress&amp;fmt=webp&amp;width=230</t>
  </si>
  <si>
    <t>نہیں، کلپ میں یہ نہیں دکھایا گیا ہے کہ پاکستان میں مسجد پر حملہ کرتے ہوئے لوگ اپنا لوہا اور اینٹ بیچ رہے ہیں</t>
  </si>
  <si>
    <t>https://images.thequint.com/thequint%2F2023-02%2Fc8f6f0f4-5161-48f8-97dc-2fc815c283c9%2FPakistan_Mosque_FakeClaim.jpg?rect=0%2C0%2C1920%2C1080&amp;auto=format%2Ccompress&amp;fmt=webp&amp;width=230</t>
  </si>
  <si>
    <t>ہائی وے پر اڑتے پرندوں کی پرانی ویڈیو جو ترکی کے زلزلے سے غلط طور پر منسلک ہے۔</t>
  </si>
  <si>
    <t>https://images.thequint.com/thequint%2F2023-02%2F9fe060d1-66a0-487d-a1c8-e881708cb333%2FBuildingcollapsing_Fakeclaim__1_.jpg?rect=0%2C0%2C1920%2C1080&amp;auto=format%2Ccompress&amp;fmt=webp&amp;width=230</t>
  </si>
  <si>
    <t>https://images.thequint.com/thequint%2F2023-02%2F809a6d7a-ba2e-42d1-b44c-22c274e410c3%2FJawan_SRK.jpg?rect=0%2C0%2C1920%2C1080&amp;auto=format%2Ccompress&amp;fmt=webp&amp;width=230</t>
  </si>
  <si>
    <t>https://images.thequint.com/thequint%2F2023-02%2F62cc2f13-467e-4d50-b53b-68debe0c0c2e%2FHind_city__2_.png?auto=format%2Ccompress&amp;fmt=webp&amp;width=230</t>
  </si>
  <si>
    <t>لندن میں احتجاج کی ویڈیو پی ایم مودی پر بی بی سی کی دستاویزی فلم سے غلط طور پر منسلک ہے۔</t>
  </si>
  <si>
    <t>https://images.thequint.com/thequint%2F2023-01%2F479a30c1-477e-4044-840e-7f249fc5e6b0%2F1.png?rect=0%2C0%2C1920%2C1080&amp;auto=format%2Ccompress&amp;fmt=webp&amp;width=230</t>
  </si>
  <si>
    <t>نہیں، اس وائرل ویڈیو میں بلاول بھٹو کو ’بےشرم رنگ‘ پر رقص کرتے نہیں دکھایا گیا ہے۔</t>
  </si>
  <si>
    <t>https://images.thequint.com/thequint%2F2023-01%2F2aa1e50f-5b9a-4b43-8eef-7252f18d28e8%2F1.png?auto=format%2Ccompress&amp;fmt=webp&amp;width=230</t>
  </si>
  <si>
    <t>روس کی 2014 کی ویڈیو کیف میں حالیہ ہیلی کاپٹر حادثے سے جھوٹی طور پر منسلک ہے</t>
  </si>
  <si>
    <t>https://images.thequint.com/thequint%2F2023-01%2Faf14ce24-bcc0-4872-b5af-4987c11049d9%2F1.png?rect=0%2C0%2C1920%2C1080&amp;auto=format%2Ccompress&amp;fmt=webp&amp;width=230</t>
  </si>
  <si>
    <t>روس سے پرانی ویڈیو نیپال کے طیارہ حادثے کی حالیہ کلپ کے طور پر چلی گئی۔</t>
  </si>
  <si>
    <t>https://images.thequint.com/thequint%2F2023-01%2F6dce5b63-b5a0-46e6-bca5-6d82e04ab739%2FUntitled_design__15_.jpg?rect=0%2C0%2C1920%2C1080&amp;auto=format%2Ccompress&amp;fmt=webp&amp;width=230</t>
  </si>
  <si>
    <t>بھارت جوڈو یاترا، جوشی مٹھ اور مزید کے بارے میں غلط معلومات</t>
  </si>
  <si>
    <t>https://images.thequint.com/thequint%2F2023-01%2Faa5d286f-d283-42db-81ee-a37fda48d6c7%2Fww.jpg?rect=0%2C0%2C2000%2C1125&amp;auto=format%2Ccompress&amp;fmt=webp&amp;width=230</t>
  </si>
  <si>
    <t>روہت شرما کی پرانی تصویر رشبھ پنت کو خون عطیہ کرتے ہوئے جھوٹی طور پر شیئر کی گئی۔</t>
  </si>
  <si>
    <t>https://images.thequint.com/thequint%2F2023-01%2F8991c917-8bc6-4b8c-a202-016f935b7159%2FRohitSharma_FakeClaim.jpg?auto=format%2Ccompress&amp;fmt=webp&amp;width=230</t>
  </si>
  <si>
    <t>قازقستان میں لوگوں کی ایک پرانی ویڈیو جو امریکہ میں برفانی طوفان سے منسلک ہے۔</t>
  </si>
  <si>
    <t>https://images.thequint.com/thequint%2F2023-01%2F5ac10d03-9a41-418c-ac7b-ac03bdd118da%2FUntitled_design__8_.jpg?rect=0%2C0%2C1920%2C1080&amp;auto=format%2Ccompress&amp;fmt=webp&amp;width=230</t>
  </si>
  <si>
    <t>https://images.thequint.com/thequint%2F2022-12%2Fe70eec70-9c9a-424d-8a22-9df6a43db9bb%2F1.png?auto=format%2Ccompress&amp;fmt=webp&amp;width=230</t>
  </si>
  <si>
    <t>مہاراشٹر میں ایم وی اے کی 'ہلہ بول' ریلی کے طور پر مراٹھا کرانتی مورچہ کا ویڈیو وائرل</t>
  </si>
  <si>
    <t>https://images.thequint.com/thequint%2F2022-12%2Fc9302a4c-b674-47f0-a2f2-8c3b053c9b1a%2F1.png?rect=0%2C0%2C1920%2C1080&amp;auto=format%2Ccompress&amp;fmt=webp&amp;width=230</t>
  </si>
  <si>
    <t>پٹھان، بھارت-چین تصادم، اور مزید کے بارے میں غلط معلومات</t>
  </si>
  <si>
    <t>https://images.thequint.com/thequint%2F2022-12%2F56ee1251-d045-4735-a262-e25bc5e33d25%2FUntitled_design.jpg?rect=0%2C0%2C1920%2C1080&amp;auto=format%2Ccompress&amp;fmt=webp&amp;width=230</t>
  </si>
  <si>
    <t>کیا ریفری نے فیفا ورلڈ کپ میں فرانس کی جیت کا جشن منایا؟ نہیں، ویڈیو پرانی ہے۔</t>
  </si>
  <si>
    <t>https://images.thequint.com/thequint%2F2022-12%2Fdeca75f7-3733-477a-82ea-3a9fb6f07c34%2FFIFA_referee.png?rect=0%2C0%2C1920%2C1080&amp;auto=format%2Ccompress&amp;fmt=webp&amp;width=230</t>
  </si>
  <si>
    <t>کیا مولانا سعد نے مسلمانوں سے AAP کو ووٹ نہ دینے کو کہا؟ خط من گھڑت ہے۔</t>
  </si>
  <si>
    <t>https://images.thequint.com/thequint%2F2022-12%2F7b89fece-201b-447b-a892-e2fa96389150%2FUntitled_design__23_.png?rect=0%2C0%2C1920%2C1080&amp;auto=format%2Ccompress&amp;fmt=webp&amp;width=230</t>
  </si>
  <si>
    <t>میرٹھ میں طلباء کو ہراساں کرنے والے ٹیچر کا کلپ ایک جھوٹے فرقہ وارانہ اسپن کے ساتھ شیئر کیا گیا۔</t>
  </si>
  <si>
    <t>https://images.thequint.com/thequint%2F2022-11%2Fe5738dd6-9e90-43df-bb62-378280a509ea%2FMeerutCommunalClaim_FakeClaim.jpg?auto=format%2Ccompress&amp;fmt=webp&amp;width=230</t>
  </si>
  <si>
    <t>فرقہ وارانہ دعووں، گجرات کے انتخابات، اور FIFA ورلڈ کپ کا</t>
  </si>
  <si>
    <t>https://images.thequint.com/thequint%2F2022-11%2Fb626e2ce-ff5c-445d-8120-1a20d0411bbd%2Fw1.jpg?rect=0%2C0%2C2000%2C1125&amp;auto=format%2Ccompress&amp;fmt=webp&amp;width=230</t>
  </si>
  <si>
    <t>https://images.thequint.com/thequint%2F2022-11%2F3b372e7c-037f-49d5-b54c-dd76d52b377a%2FABP_Guj__3_.png?rect=0%2C0%2C1920%2C1080&amp;auto=format%2Ccompress&amp;fmt=webp&amp;width=230</t>
  </si>
  <si>
    <t>نہیں، یہ ویڈیو پاکستان میں کسی ’ہندو ایم پی‘ کو مذہب کی تبدیلی کے خلاف بولتے ہوئے نہیں دکھاتی ہے۔</t>
  </si>
  <si>
    <t>https://images.thequint.com/thequint%2F2022-11%2Fcb99d59c-1077-4484-bbfc-052db71115ed%2F1.png?rect=0%2C0%2C1920%2C1080&amp;auto=format%2Ccompress&amp;fmt=webp&amp;width=230</t>
  </si>
  <si>
    <t>نہرو کی پرانی اور غیر متعلقہ تصاویر کیسے جعلی خبروں کا چارہ بن گئیں۔</t>
  </si>
  <si>
    <t>https://images.thequint.com/thequint%2F2019-11%2F844fe4a4-cc48-4c41-a9db-44ee86e5904d%2FCopy_of_Untitled_Design__3_.jpg?rect=0%2C0%2C2000%2C1125&amp;auto=format%2Ccompress&amp;fmt=webp&amp;width=230</t>
  </si>
  <si>
    <t>کانگریس نے اپنے ہی لیڈر کا پرانا ویڈیو شیئر کیا ہے جس میں اسے بی جے پی سے ایک کے طور پر غلط شناخت کیا گیا ہے۔</t>
  </si>
  <si>
    <t>https://images.thequint.com/thequint%2F2022-11%2F7cbdcdae-3767-4501-844f-be281a05e202%2FRaghuveer_Meena___1_.png?auto=format%2Ccompress&amp;fmt=webp&amp;width=230</t>
  </si>
  <si>
    <t>https://images.thequint.com/thequint%2F2022-11%2Fc71b2445-439e-448f-891d-c43228e017f7%2FViral_Video.png?rect=0%2C0%2C1920%2C1080&amp;auto=format%2Ccompress&amp;fmt=webp&amp;width=230</t>
  </si>
  <si>
    <t>کیا رشی سنک نے کہا کہ بھارت کو منموہن سنگھ جیسا وزیر اعظم چاہیے؟ گرافک میں ترمیم کی گئی ہے۔</t>
  </si>
  <si>
    <t>https://images.thequint.com/thequint%2F2022-10%2F4a3fdd89-15d3-497b-9ff9-54b13032f160%2FUntitled_design__1_.png?rect=0%2C0%2C1920%2C1080&amp;auto=format%2Ccompress&amp;fmt=webp&amp;width=230</t>
  </si>
  <si>
    <t>https://images.thequint.com/thequint%2F2022-10%2Fefbcaee4-e35a-4f2b-a7c5-69de72703e3e%2F1.png?auto=format%2Ccompress&amp;fmt=webp&amp;width=230</t>
  </si>
  <si>
    <t>کیا پی ایم مودی نے کہا کہ بی جے پی 'تقسیم اور حکومت کر رہی ہے'؟ نہیں، ویڈیو میں ترمیم کی گئی ہے۔</t>
  </si>
  <si>
    <t>https://images.thequint.com/thequint%2F2022-10%2F80456a0b-5bf7-40b4-bb3e-e060e225aeb4%2FUntitled_design__42_.jpg?auto=format%2Ccompress&amp;fmt=webp&amp;width=230</t>
  </si>
  <si>
    <t>https://images.thequint.com/thequint%2F2022-10%2F464e9153-9db5-457a-85cf-ac3faf6dae87%2FSCREENSHOT_FROM_THE_VIDEO.png?rect=0%2C0%2C1920%2C1080&amp;auto=format%2Ccompress&amp;fmt=webp&amp;width=230</t>
  </si>
  <si>
    <t>ایم پی پولیس کے لڑکوں کو کھلونا ٹرمپٹس کے ساتھ سزا دینے کا ویڈیو شیئر کیا گیا جیسا کہ بہار سے ہے۔</t>
  </si>
  <si>
    <t>https://images.thequint.com/thequint%2F2022-10%2F8ce73fe9-f8c4-4ed3-aca1-5400f87fc49f%2FUntitled_design__39_.jpg?rect=0%2C0%2C1920%2C1080&amp;auto=format%2Ccompress&amp;fmt=webp&amp;width=230</t>
  </si>
  <si>
    <t>https://images.thequint.com/thequint%2F2022-10%2F20ce4907-55ee-4143-be8f-e45956e2f2c4%2F2.jpg?rect=0%2C0%2C1920%2C1080&amp;auto=format%2Ccompress&amp;fmt=webp&amp;width=230</t>
  </si>
  <si>
    <t>کیا نہرو اور مہاتما گاندھی نے بھگت سنگھ کے ٹرائل کے دوران ان کی نمائندگی کرنے سے انکار کر دیا تھا؟</t>
  </si>
  <si>
    <t>https://images.thequint.com/thequint%2F2022-09%2F5469f20d-f33c-4943-bc8c-6fd8b9b8081c%2FBhagat_Singh.png?rect=0%2C0%2C1920%2C1080&amp;auto=format%2Ccompress&amp;fmt=webp&amp;width=230</t>
  </si>
  <si>
    <t>https://images.thequint.com/thequint%2F2022-09%2F5fa69363-7292-4f51-90da-a1faa7a47f3d%2FRG_Times_Now__3_.png?auto=format%2Ccompress&amp;fmt=webp&amp;width=230</t>
  </si>
  <si>
    <t>نہ یہ عورت چائلڈ لفٹر ہے اور نہ ہی اسے دہلی کے بوانہ میں گرفتار کیا گیا تھا</t>
  </si>
  <si>
    <t>https://images.thequint.com/thequint%2F2022-09%2F20d0b11c-5b60-49bf-8a1f-286d1b138171%2FBawana_FakeClaim__3_.png?rect=0%2C0%2C1920%2C1080&amp;auto=format%2Ccompress&amp;fmt=webp&amp;width=230</t>
  </si>
  <si>
    <t>بھگونت مان پر طنزیہ ٹکڑا نشے میں ہونے کی وجہ سے وائرل ہو گیا</t>
  </si>
  <si>
    <t>https://images.thequint.com/thequint%2F2022-09%2F2222166e-5471-4c01-be2d-c041f22185b3%2FBhagwant_Mann_FakeClaim.jpg?auto=format%2Ccompress&amp;fmt=webp&amp;width=230</t>
  </si>
  <si>
    <t>ہندی دیوس: کیا ہندی ہندوستان کی قومی زبان ہے؟ لوگ کیا سوچتے ہیں؟</t>
  </si>
  <si>
    <t>https://images.thequint.com/thequint%2F2022-09%2F6d701291-a693-474a-93b6-7909789872d6%2Fk2.jpg?rect=0%2C0%2C2000%2C1125&amp;auto=format%2Ccompress&amp;fmt=webp&amp;width=230</t>
  </si>
  <si>
    <t>2022 ایشیا کپ: نہیں، اس ویڈیو میں افغان شائقین کو مشتعل کرنے والے پاک مداح کا ڈانس نہیں دکھایا گیا ہے۔</t>
  </si>
  <si>
    <t>https://images.thequint.com/thequint%2F2022-09%2Fb48217b8-93c8-4d0a-83e9-ed3cd596260d%2FVIRAL_2.png?auto=format%2Ccompress&amp;fmt=webp&amp;width=230</t>
  </si>
  <si>
    <t>تلنگانہ میں بی جے پی اور ٹی آر ایس کے کارکنوں کے درمیان تصادم، جیسا کہ گجرات سے ہے۔</t>
  </si>
  <si>
    <t>https://images.thequint.com/thequint%2F2022-09%2F241b7b14-5aac-43ca-9cbe-8f79ea204789%2F1.png?rect=0%2C0%2C1920%2C1080&amp;auto=format%2Ccompress&amp;fmt=webp&amp;width=230</t>
  </si>
  <si>
    <t>میڈیا ہاؤسز بنگلہ دیش سے پرانی ویڈیو شیئر کر رہے ہیں جب لڑکا چمبل میں ڈوب رہا ہے۔</t>
  </si>
  <si>
    <t>https://images.thequint.com/thequint%2F2022-08%2F41a3ffc0-0ac9-4d4c-842f-252a590a6f02%2FUntitled_design_4.png?auto=format%2Ccompress&amp;fmt=webp&amp;width=230</t>
  </si>
  <si>
    <t>آگرہ کا ویڈیو جھوٹے فرقہ وارانہ اسپن کے ساتھ مدھیہ پردیش کے کلپ کے طور پر پیش کیا گیا۔</t>
  </si>
  <si>
    <t>https://images.thequint.com/thequint%2F2022-08%2F70115b8d-b137-4c7d-86be-600ac109a5f2%2FUntitled_design__5_.png?auto=format%2Ccompress&amp;fmt=webp&amp;width=230</t>
  </si>
  <si>
    <t>https://images.thequint.com/thequint%2F2022-08%2Fa979cdd2-aab3-4682-a9f6-8100f28b5541%2FUntitled_design__2_.png?auto=format%2Ccompress&amp;fmt=webp&amp;width=230</t>
  </si>
  <si>
    <t>نہیں، یہ راجستھان دلت لڑکے کے جنازے کی ویڈیو نہیں ہے۔</t>
  </si>
  <si>
    <t>https://images.thequint.com/thequint%2F2022-08%2F0ff1c29c-04d1-4937-830c-cb6afca3d71c%2FUntitled_design__1_.png?rect=0%2C0%2C1920%2C1080&amp;auto=format%2Ccompress&amp;fmt=webp&amp;width=230</t>
  </si>
  <si>
    <t>فلم کی تشہیر کے لیے کیرالہ مال میں بھیڑ لال سنگھ چڈھا سے جھوٹی جڑی ہوئی ہے۔</t>
  </si>
  <si>
    <t>https://images.thequint.com/thequint%2F2022-08%2F3f5235b4-316c-4e8c-bf35-f93a7458ebbf%2FLulu_Mall_Fake_Claim__1_.jpg?auto=format%2Ccompress&amp;fmt=webp&amp;width=230</t>
  </si>
  <si>
    <t>https://images.thequint.com/thequint%2F2022-08%2F512c1db6-bf42-4121-b65e-27af2a01aad6%2F2.jpg?auto=format%2Ccompress&amp;fmt=webp&amp;width=230</t>
  </si>
  <si>
    <t>https://images.thequint.com/thequint%2F2022-08%2Ffdbc874f-77cb-41a2-b018-06ff055a048e%2FCanada_PM_Factcheck__2_.jpg?rect=0%2C0%2C1920%2C1080&amp;auto=format%2Ccompress&amp;fmt=webp&amp;width=230</t>
  </si>
  <si>
    <t>120 سال تک دروازے کے ہینڈلز پر رہنے والے مونکی پوکس وائرس کے بارے میں جعلی مضمون وائرل ہو گیا</t>
  </si>
  <si>
    <t>https://images.thequint.com/thequint%2F2022-08%2F2b154757-8838-4279-b146-3f31d14af6e7%2FUntitled_design__1_.jpg?rect=0%2C0%2C1920%2C1080&amp;auto=format%2Ccompress&amp;fmt=webp&amp;width=230</t>
  </si>
  <si>
    <t>گمراہ کن شہ سرخیوں کے ذریعے دھوکہ دیا گیا؟ ان سے آگے پڑھیں</t>
  </si>
  <si>
    <t>https://images.thequint.com/thequint%2F2022-07%2F0af8731b-bdf5-4310-be81-56e47d61c1e4%2Fhero.jpg?rect=0%2C0%2C2000%2C1125&amp;auto=format%2Ccompress&amp;fmt=webp&amp;width=230</t>
  </si>
  <si>
    <t>نہیں، پی ایم مودی نے اپنی الوداعی تقریب کے دوران سابق صدر کووند کو نظر انداز نہیں کیا</t>
  </si>
  <si>
    <t>https://images.thequint.com/thequint%2F2022-07%2F24e9a232-7362-4a38-988c-51826e669113%2FKovind_Modi__2_.png?rect=0%2C0%2C1920%2C1080&amp;auto=format%2Ccompress&amp;fmt=webp&amp;width=230</t>
  </si>
  <si>
    <t>زی نیوز نے اندرا گاندھی کے رشتہ دار ہونے پر سونیا گاندھی کے پرانے ریمارک کو حالیہ کے طور پر نشر کیا۔</t>
  </si>
  <si>
    <t>https://images.thequint.com/thequint%2F2022-07%2Ff9b1c3de-9f6d-4b52-b18f-a1418ca891ca%2FVIRAL_VIDEO.png?rect=0%2C0%2C1920%2C1080&amp;auto=format%2Ccompress&amp;fmt=webp&amp;width=230</t>
  </si>
  <si>
    <t>پاکستان سے پرانی ویڈیو شیئر کی گئی جب تلنگانہ میں جیپ بہہ گئی۔</t>
  </si>
  <si>
    <t>https://images.thequint.com/thequint%2F2022-07%2F4659e9e1-321d-4fde-beab-04d7dd40b2fa%2FUntitled_design___2022_07_15T170054_122.png?auto=format%2Ccompress&amp;fmt=webp&amp;width=230</t>
  </si>
  <si>
    <t>یشونت سنہا نے یہ نہیں کہا تھا کہ وہ صدر بننے کے بعد نوپور شرما کو گرفتار کر لیں گے۔</t>
  </si>
  <si>
    <t>https://images.thequint.com/thequint%2F2022-07%2F9d62b106-4fd6-4dc7-a3d4-31d186358d74%2FYashwant_Sinha_.png?auto=format%2Ccompress&amp;fmt=webp&amp;width=230</t>
  </si>
  <si>
    <t>یہ آر ایس ایس کے سربراہ موہن بھاگوت کے ساتھ دروپدی مرمو کی ترمیم شدہ تصویر ہے۔</t>
  </si>
  <si>
    <t>https://images.thequint.com/thequint%2F2022-07%2Fe3c03ad3-a995-4ffe-bf49-d6bcfc42cbdd%2FMurmu_bhagwat.png?auto=format%2Ccompress&amp;fmt=webp&amp;width=230</t>
  </si>
  <si>
    <t>این سی پی-شیو سینا کارکنوں کے درمیان جھگڑے کی پرانی ویڈیو ایم وی اے بحران سے جھوٹی طور پر منسلک ہے</t>
  </si>
  <si>
    <t>https://images.thequint.com/thequint%2F2022-06%2Fce4620d9-28cd-406d-8091-d727cdde424e%2FAiroli_fight__1_.png?auto=format%2Ccompress&amp;fmt=webp&amp;width=230</t>
  </si>
  <si>
    <t>نہیں، ادھو ٹھاکرے نے مغل بادشاہ اورنگ زیب کو شہید نہیں کہا</t>
  </si>
  <si>
    <t>https://images.thequint.com/thequint%2F2022-06%2F436c20bf-dec2-4c95-8514-4fe86cf5f70b%2FUD_Aurangzeb__1_.png?auto=format%2Ccompress&amp;fmt=webp&amp;width=230</t>
  </si>
  <si>
    <t>ای ڈی کے سامنے نہ جھکنے پر راہل گاندھی کا ٹویٹ جعلی ہے۔</t>
  </si>
  <si>
    <t>https://images.thequint.com/thequint%2F2022-06%2F0207f1a4-5a3c-42c3-8bed-961c9d9a81e6%2F3.jpg?auto=format%2Ccompress&amp;fmt=webp&amp;width=230</t>
  </si>
  <si>
    <t>امیت شاہ کا نوپور شرما کو 'Z' سیکورٹی کی سفارش کرنے والا خط جعلی ہے۔</t>
  </si>
  <si>
    <t>https://images.thequint.com/thequint%2F2022-06%2F2f83ba23-aa56-4b69-9584-dc03193f711b%2FUntitled_design___2022_06_16T002914_148.png?auto=format%2Ccompress&amp;fmt=webp&amp;width=230</t>
  </si>
  <si>
    <t>نہیں، یہ کوئی قطری اینکر نہیں ہے جو ہندوستان میں مذہبی آزادی کے بارے میں بات کر رہا ہے</t>
  </si>
  <si>
    <t>https://images.thequint.com/thequint%2F2022-06%2F5ffd5b28-0b15-43bb-b6b2-84ae1ee836f1%2FUntitled_design.png?rect=0%2C0%2C1920%2C1080&amp;auto=format%2Ccompress&amp;fmt=webp&amp;width=230</t>
  </si>
  <si>
    <t>سدھ گرو کا دعویٰ 'گزشتہ 10 سالوں میں کوئی فرقہ وارانہ فساد نہیں ہوا'، این سی آر بی کے اعداد و شمار دوسری صورت میں کہتے ہیں</t>
  </si>
  <si>
    <t>https://images.thequint.com/thequint%2F2022-06%2F8306b930-3356-42df-8da2-1c551b2623c6%2FUntitled_design___2022_06_07T144851_988.png?rect=0%2C0%2C1920%2C1080&amp;auto=format%2Ccompress&amp;fmt=webp&amp;width=230</t>
  </si>
  <si>
    <t>یورپ سے پروجیکٹ ڈیزائن کی تصویریں آسام میں زیر آب سڑک، ریل سرنگ کے طور پر شیئر کی گئیں۔</t>
  </si>
  <si>
    <t>https://images.thequint.com/thequint%2F2022-06%2Fdd41fcf0-5d26-480c-8959-047234285dac%2FUntitled_design___2022_06_03T151905_657.png?auto=format%2Ccompress&amp;fmt=webp&amp;width=230</t>
  </si>
  <si>
    <t>یہ گاندھی کی جنوبی افریقی فٹ بال ٹیم کے ساتھ تصویر ہے، برطانوی فوج کی نہیں۔</t>
  </si>
  <si>
    <t>https://images.thequint.com/thequint%2F2022-05%2F549bbacd-9b86-4d5d-87c9-26b1e80c5321%2FGandhi_British_Army_.png?auto=format%2Ccompress&amp;fmt=webp&amp;width=230</t>
  </si>
  <si>
    <t>https://images.thequint.com/thequint%2F2022-05%2Fa6da58c7-033d-49d6-9ff9-cee5e4a8967e%2FModi_ignored_at_Quad__1_.jpg?auto=format%2Ccompress&amp;fmt=webp&amp;width=230</t>
  </si>
  <si>
    <t>ویتنام کی تصویر 'گیانواپی مسجد کمپلیکس میں ملی شیولنگ' کے طور پر شیئر کی گئی</t>
  </si>
  <si>
    <t>https://images.thequint.com/thequint%2F2022-05%2Ffbbaf8ff-d0f7-4ab8-9f0c-8c7860a28d99%2FUntitled_design___2022_05_17T133332_661.png?auto=format%2Ccompress&amp;fmt=webp&amp;width=230</t>
  </si>
  <si>
    <t>آندھرا پردیش سے آنے والے طوفان آسانی کے منظر کے طور پر کلاؤڈ کور کی پرانی ویڈیو شیئر کی گئی ہے۔</t>
  </si>
  <si>
    <t>https://images.thequint.com/thequint%2F2022-05%2F32b3948c-2c7d-4430-b78b-199d38b33a1f%2FUntitled_design__32_.jpg?rect=0%2C0%2C1920%2C1080&amp;auto=format%2Ccompress&amp;fmt=webp&amp;width=230</t>
  </si>
  <si>
    <t>نہیں، منیش سسودیا نے یہ نہیں کہا کہ 'لوگوں کو یقین ہے کہ AAP ملک میں فسادات بھڑکاتی ہے'</t>
  </si>
  <si>
    <t>https://images.thequint.com/thequint%2F2022-05%2F5ff057f3-7d1f-4f2e-aa1b-9238fd819bcc%2FUntitled_design.png?rect=0%2C0%2C1920%2C1080&amp;auto=format%2Ccompress&amp;fmt=webp&amp;width=230</t>
  </si>
  <si>
    <t>https://images.thequint.com/thequint%2F2022-05%2Fdc7a48b7-4cc9-4862-95d0-b9d042090b40%2FUntitled_design_14.png?auto=format%2Ccompress&amp;fmt=webp&amp;width=230</t>
  </si>
  <si>
    <t>میسور میں مندر کے انہدام کی ویڈیو کو تمل ناڈو سے واقعہ کے طور پر جھوٹا شیئر کیا گیا۔</t>
  </si>
  <si>
    <t>https://images.thequint.com/thequint%2F2021-09%2Faafd5f53-29ba-4e40-8f38-084fbce4e91d%2FAdd_a_subheading__2_.jpg?rect=0%2C0%2C2000%2C1125&amp;auto=format%2Ccompress&amp;fmt=webp&amp;width=230</t>
  </si>
  <si>
    <t>حقائق کی جانچ پڑتال: رانا ایوب کے دفاع میں بچوں کے ساتھ زیادتی کرنے والوں کا دعویٰ کرنے کے لیے جعلی ٹویٹ کو بحال کیا گیا</t>
  </si>
  <si>
    <t>https://images.thequint.com/thequint%2F2022-04%2Ff8fcd3f3-ee76-4a99-9ccd-d42ede02341b%2FUntitled_design__42_.jpg?auto=format%2Ccompress&amp;fmt=webp&amp;width=230</t>
  </si>
  <si>
    <t>https://images.thequint.com/thequint%2F2022-04%2F687b567a-809a-4ade-b77d-621a715f95b5%2FUntitled_design__34_.jpg?rect=0%2C0%2C1920%2C1080&amp;auto=format%2Ccompress&amp;fmt=webp&amp;width=230</t>
  </si>
  <si>
    <t>یہ رنبیر عالیہ کی شادی سے پہلے کی تقریبات کی تصویر نہیں ہے، یہ ایک اشتہار کی ہے</t>
  </si>
  <si>
    <t>https://images.thequint.com/thequint%2F2022-04%2F4efc0773-38f0-4d66-bc1e-6e68724ce7d8%2FUntitled_design__1_.jpg?rect=0%2C0%2C1920%2C1080&amp;auto=format%2Ccompress&amp;fmt=webp&amp;width=230</t>
  </si>
  <si>
    <t>نہیں، وویک اگنی ہوتری 'دی کشمیر فائلز' کی کمائی سے 200 کروڑ روپے کا عطیہ نہیں کر رہے ہیں۔</t>
  </si>
  <si>
    <t>https://images.thequint.com/thequint%2F2022-04%2F33c6f82f-1251-4d6b-8697-896f11e46f6a%2FAgnihotri_200_crores.jpg?auto=format%2Ccompress&amp;fmt=webp&amp;width=230</t>
  </si>
  <si>
    <t>بی جے وائی ایم کے کارکنوں نے کیجریوال کے گھر پر 'دی کشمیر فائلز' لکھی؟ نہیں، تصویر مورفڈ ہے۔</t>
  </si>
  <si>
    <t>https://images.thequint.com/thequint%2F2022-04%2F5b6623e0-29cf-459b-8841-e1f13c578adb%2FREAL_2.png?auto=format%2Ccompress&amp;fmt=webp&amp;width=230</t>
  </si>
  <si>
    <t>سڑک کو چوڑا کرنے کے لیے اے پی میں مندر منہدم کیا گیا؟ جھوٹے دعوے کے ساتھ ویڈیو وائرل</t>
  </si>
  <si>
    <t>https://images.thequint.com/thequint%2F2022-03%2F35d652e9-872a-4cdd-b270-28473b950728%2FVijay_Temple___1_.png?rect=0%2C0%2C1920%2C1080&amp;auto=format%2Ccompress&amp;fmt=webp&amp;width=230</t>
  </si>
  <si>
    <t>نہیں، اس ویڈیو میں کشمیر فائلز کی رہائی کے بعد مسلمانوں پر حملہ نہیں دکھایا گیا ہے۔</t>
  </si>
  <si>
    <t>https://images.thequint.com/thequint%2F2022-03%2F94d53f58-0ea5-49ff-a0c7-584780853cdf%2FSword_Surat_.jpg?rect=0%2C0%2C1920%2C1080&amp;auto=format%2Ccompress&amp;fmt=webp&amp;width=230</t>
  </si>
  <si>
    <t>روس کے یوکرین میں بائیو ہتھیاروں کے دعوے غلط معلومات کے خطرات کو بے نقاب کرتے ہیں۔</t>
  </si>
  <si>
    <t>https://images.thequint.com/thequint%2F2022-03%2Fbda98729-8abd-413b-a0a2-5ea61d1c1032%2FDangers_of_Disinformation__2_.png?rect=0%2C0%2C1920%2C1080&amp;auto=format%2Ccompress&amp;fmt=webp&amp;width=230</t>
  </si>
  <si>
    <t>کیا رہوڈ آئی لینڈ نے 'کشمیر فائلز' کے بعد 'کشمیر کی نسل کشی' کو تسلیم کیا؟</t>
  </si>
  <si>
    <t>https://images.thequint.com/thequint%2F2022-03%2Ff89f648b-0e7c-416a-87fb-5b9529b9e3f6%2FUntitled_design___2022_03_16T154913_858.png?auto=format%2Ccompress&amp;fmt=webp&amp;width=230</t>
  </si>
  <si>
    <t>اروند کیجریوال آر ایس ایس سے وابستہ ہونے کے جھوٹے دعوے کے لیے شیئر کی گئی ویڈیو</t>
  </si>
  <si>
    <t>https://images.thequint.com/thequint%2F2022-03%2Fcd900f56-e0d6-463a-ad31-b2e0cd1a917f%2FNatasha___Vorobey.jpg?rect=0%2C0%2C1920%2C1080&amp;auto=format%2Ccompress&amp;fmt=webp&amp;width=230</t>
  </si>
  <si>
    <t>روس کے ساتھ جاری جنگ کے درمیان یوکرین کی پرانی تصاویر دوبارہ زندہ ہو گئیں۔</t>
  </si>
  <si>
    <t>https://images.thequint.com/thequint%2F2022-03%2F28e2514d-bc6e-4e0d-8643-b34edbe26283%2FUntitled_design__3_.png?rect=0%2C0%2C1920%2C1080&amp;auto=format%2Ccompress&amp;fmt=webp&amp;width=230</t>
  </si>
  <si>
    <t>کیف کے آزادی اسکوائر کی پرانی تصویر یوکرین میں جاری جنگ سے جھوٹی طور پر منسلک ہے</t>
  </si>
  <si>
    <t>https://images.thequint.com/thequint%2F2022-03%2Ff87f77e5-5bb3-4440-9a4d-81597e32b102%2FUntitled_design_59.png?rect=0%2C0%2C1920%2C1080&amp;auto=format%2Ccompress&amp;fmt=webp&amp;width=230</t>
  </si>
  <si>
    <t>روس-یوکرین تنازعہ کے بارے میں غلط معلومات</t>
  </si>
  <si>
    <t>https://images.thequint.com/thequint%2F2022-02%2F9d65c53b-b699-4268-9a54-86a6b32d7aa7%2Fqw__1_.jpg?auto=format%2Ccompress&amp;fmt=webp&amp;width=230</t>
  </si>
  <si>
    <t>سندھیا کا پرانا ویڈیو غلطی سے یوپی انتخابات سے منسلک کانگریس کو ووٹ دینے کے لیے کہہ رہا ہے۔</t>
  </si>
  <si>
    <t>https://images.thequint.com/thequint%2F2022-02%2F35c89b52-ad94-49f9-9ea3-a239fe88b622%2FUntitled_design___2022_02_22T175010_721.png?rect=0%2C0%2C1920%2C1080&amp;auto=format%2Ccompress&amp;fmt=webp&amp;width=230</t>
  </si>
  <si>
    <t>یوگی آدتیہ ناتھ کا ویڈیو کلپ شیئر کیا گیا جس میں دعوی کیا گیا کہ انہوں نے اکھلیش یادو کی تعریف کی۔</t>
  </si>
  <si>
    <t>https://images.thequint.com/thequint%2F2022-02%2F06cc5143-d83d-4d20-954e-317070c81b8d%2FUntitled_design___2022_02_17T174120_051.png?rect=0%2C0%2C1920%2C1080&amp;auto=format%2Ccompress&amp;fmt=webp&amp;width=230</t>
  </si>
  <si>
    <t>نہیں، یہ تصویر اتر پردیش کے لکھنؤ-آگرہ ایکسپریس وے کی نہیں ہے۔</t>
  </si>
  <si>
    <t>https://images.thequint.com/thequint%2F2022-02%2F79996cce-f7e3-4b0c-a1d1-a6fc4743b240%2FUntitled_design__23_.jpg?rect=0%2C0%2C1920%2C1080&amp;auto=format%2Ccompress&amp;fmt=webp&amp;width=230</t>
  </si>
  <si>
    <t>سری لنکا کی یونی میں ہراساں کرنا بھارت کی طرف سے ایک واقعہ کے طور پر گزر گیا۔</t>
  </si>
  <si>
    <t>https://images.thequint.com/thequint%2F2019-08%2F97e3ae42-0e90-4b35-aaa2-1d35113c8c96%2FWebQoof_Hero_Image__23_.png?rect=0%2C0%2C2000%2C1125&amp;auto=format%2Ccompress&amp;fmt=webp&amp;width=230</t>
  </si>
  <si>
    <t>بی جے پی ایم ایل اے کے حامیوں، مقامی لوگوں کے درمیان ہاتھا پائی کی 2018 کی ویڈیو حالیہ کے طور پر شیئر کی گئی</t>
  </si>
  <si>
    <t>https://images.thequint.com/thequint%2F2022-02%2F4b2adaa0-69c7-4f93-af6f-3846ee7aa933%2FUntitled_design__1_.jpg?rect=0%2C0%2C1920%2C1080&amp;auto=format%2Ccompress&amp;fmt=webp&amp;width=230</t>
  </si>
  <si>
    <t>'خان سر' کا 2020 کا ویڈیو یوپی، بہار میں RRB-NTPC کے احتجاج سے جھوٹا منسلک ہے</t>
  </si>
  <si>
    <t>https://images.thequint.com/thequint%2F2022-02%2F8a5f91f3-7620-4c34-a108-d452992d62b9%2FUntitled_design.jpg?rect=0%2C0%2C1920%2C1080&amp;auto=format%2Ccompress&amp;fmt=webp&amp;width=230</t>
  </si>
  <si>
    <t>یوپی انتخابات سے قبل مظاہرین کی جانب سے اسمرتی ایرانی کی کار کو روکنے کا پرانا ویڈیو سامنے آیا</t>
  </si>
  <si>
    <t>https://images.thequint.com/thequint%2F2022-01%2Fc073b4ba-8cab-42b3-bf71-0b7a9e4d5567%2FUntitled_design.jpg?rect=0%2C0%2C1920%2C1080&amp;auto=format%2Ccompress&amp;fmt=webp&amp;width=230</t>
  </si>
  <si>
    <t>چھتیس گڑھ میں نکسلیوں کے ذریعہ حالیہ آئی ای ڈی دھماکے کے طور پر شیئر کی گئی پرانی، غیر متعلقہ تصاویر</t>
  </si>
  <si>
    <t>https://images.thequint.com/thequint%2F2022-01%2F3b4bcd0b-43cd-4911-b18a-bd781e01040b%2FUntitled_design__74_.png?rect=0%2C0%2C1920%2C1080&amp;auto=format%2Ccompress&amp;fmt=webp&amp;width=230</t>
  </si>
  <si>
    <t>ایس پی نے یوپی میں بی جے پی حکومت پر تنقید کرنے کے لیے ممبئی کی پرانی تصویر کا استعمال کیا۔</t>
  </si>
  <si>
    <t>https://images.thequint.com/thequint%2F2022-01%2Fc97164d8-d8c8-49f2-9368-6b2a1ab75637%2FUntitled_design.jpg?rect=0%2C0%2C1920%2C1080&amp;auto=format%2Ccompress&amp;fmt=webp&amp;width=230</t>
  </si>
  <si>
    <t>چین کے تیار کردہ 'مصنوعی سورج' کے طور پر شیئر کردہ راکٹ لانچ کی ویڈیو</t>
  </si>
  <si>
    <t>https://images.thequint.com/thequint%2F2022-01%2F111a9aeb-65ba-4ddd-bbe0-b2ad0b7e80ee%2FUntitled_design__63_.png?auto=format%2Ccompress&amp;fmt=webp&amp;width=230</t>
  </si>
  <si>
    <t>2019 کی ایل ایس انتخابات سے پہلے پی ایم مودی کی ریلی کی تصویر کووڈ بڑھنے کے درمیان شیئر کی گئی</t>
  </si>
  <si>
    <t>https://images.thequint.com/thequint%2F2022-01%2Fe6f17b76-6217-4f47-afe7-582542e94f88%2FUntitled_design.jpg?rect=0%2C0%2C1920%2C1080&amp;auto=format%2Ccompress&amp;fmt=webp&amp;width=230</t>
  </si>
  <si>
    <t>آسام سے پرانی سی اے اے مخالف احتجاجی ویڈیو متھرا میں 'ہندو اتحاد' کے طور پر شیئر کی گئی۔</t>
  </si>
  <si>
    <t>https://images.thequint.com/thequint%2F2021-12%2F0cf0739a-bec3-4f06-95e6-68f3fd7c78e4%2FUntitled_design__1_.jpg?rect=0%2C0%2C1920%2C1080&amp;auto=format%2Ccompress&amp;fmt=webp&amp;width=230</t>
  </si>
  <si>
    <t>ثقافتی تقریب میں قرآنی آیات کی تلاوت کے طور پر شیئر کی گئی نکاح سے سپریا سولے کی تصویر</t>
  </si>
  <si>
    <t>https://images.thequint.com/thequint%2F2021-12%2F6e4b1ff6-51e3-4c9c-b30b-72476a1daf0e%2FVIRAL_PHOTO__1_.jpg?rect=0%2C0%2C1920%2C1080&amp;auto=format%2Ccompress&amp;fmt=webp&amp;width=230</t>
  </si>
  <si>
    <t>کس طرح بوٹ کلینکس نے آسام میں دریائی جزائر پر لوگوں کو ٹیکے لگانے میں مدد کی۔</t>
  </si>
  <si>
    <t>https://images.thequint.com/thequint%2F2021-10%2F5d1ff94f-4e13-4096-bf53-a07336da37ea%2Fhero_image_6.jpg?rect=0%2C0%2C2000%2C1125&amp;auto=format%2Ccompress&amp;fmt=webp&amp;width=230</t>
  </si>
  <si>
    <t>'حقائق کی توہین': ہننا ارینڈٹ نے جعلی خبروں اور آمریت کی کیسے پیش گوئی کی</t>
  </si>
  <si>
    <t>https://images.thequint.com/thequint%2F2021-12%2F43163f50-a6d6-47f1-aa58-41740557c00e%2Fh.jpg?auto=format%2Ccompress&amp;fmt=webp&amp;width=230</t>
  </si>
  <si>
    <t>نہیں، فائزر کے سی ای او البرٹ بورلا کو ایف بی آئی نے فراڈ کے الزام میں گرفتار نہیں کیا</t>
  </si>
  <si>
    <t>https://images.thequint.com/thequint%2F2021-11%2F53084513-f75f-481a-8410-1bbcab077af9%2FUntitled_design_34.png?auto=format%2Ccompress&amp;fmt=webp&amp;width=230</t>
  </si>
  <si>
    <t>کیجریوال فارم قوانین کی حمایت کرتے ہیں؟ نہیں، سمبت پاترا نے ترمیم شدہ کلپ کا اشتراک کیا۔</t>
  </si>
  <si>
    <t>https://images.thequint.com/thequint%2F2021-02%2Fb8c0d26e-9e18-4dcd-b7fd-900d5cdda9b7%2FUntitled_design.png?rect=0%2C0%2C1920%2C1080&amp;auto=format%2Ccompress&amp;fmt=webp&amp;width=230</t>
  </si>
  <si>
    <t>بی جے پی رہنماؤں نے کانگریس پر تنقید کرنے کے لیے راشد علوی کی تقریر کا ویڈیو کلپ شیئر کیا۔</t>
  </si>
  <si>
    <t>https://images.thequint.com/thequint%2F2021-11%2F61eeea95-86da-43e3-9495-e0fbdb0c48bc%2FAdd_a_subheading.png?rect=0%2C0%2C2000%2C1125&amp;auto=format%2Ccompress&amp;fmt=webp&amp;width=230</t>
  </si>
  <si>
    <t>وائرل تصویر میں زخمی خاتون کی شناخت اداکار پونم پانڈے کے طور پر کی گئی ہے۔</t>
  </si>
  <si>
    <t>https://images.thequint.com/thequint%2F2021-11%2F8502b843-6567-4a85-9c61-2eee600abe83%2FUntitled_design.jpg?rect=0%2C0%2C1920%2C1080&amp;auto=format%2Ccompress&amp;fmt=webp&amp;width=230</t>
  </si>
  <si>
    <t>احمد آباد سے 2017 کی تصویر چنئی میں بارش کے بعد کی حالت کے طور پر شیئر کی گئی۔</t>
  </si>
  <si>
    <t>https://images.thequint.com/thequint%2F2021-11%2F8cbccaf2-a388-4adb-bc02-daa6f6b6c7c5%2FUntitled_design.jpg?rect=0%2C0%2C1920%2C1080&amp;auto=format%2Ccompress&amp;fmt=webp&amp;width=230</t>
  </si>
  <si>
    <t>نہیں، اس ویڈیو میں اداکار سدھارتھ شکلا کو ہارٹ اٹیک کا شکار نہیں دکھایا گیا ہے۔</t>
  </si>
  <si>
    <t>https://images.thequint.com/thequint%2F2021-09%2Fdfb2c281-1a19-4c61-a37b-1e891d81a470%2FUntitled_design__1_.jpg?auto=format%2Ccompress&amp;fmt=webp&amp;width=230</t>
  </si>
  <si>
    <t>ٹرین سمولیشن گیم کی ویڈیو اسرائیل میں ریلوے سسٹم کے طور پر شیئر کی گئی۔</t>
  </si>
  <si>
    <t>https://images.thequint.com/thequint%2F2021-10%2Facd7b6e6-45f6-4c08-b6e0-1e9f59aa3c78%2FUntitled_design.jpg?rect=0%2C0%2C1920%2C1080&amp;auto=format%2Ccompress&amp;fmt=webp&amp;width=230</t>
  </si>
  <si>
    <t>بنگلہ دیش کی ویڈیو کو کولکتہ میں فرقہ وارانہ تصادم کو جھوٹے طریقے سے دکھانے کے لیے استعمال کیا گیا۔</t>
  </si>
  <si>
    <t>https://images.thequint.com/thequint%2F2021-10%2F9bdba65f-b8ee-438d-95b9-4896fdeb59ff%2FVIRAL_VIDEO__1_.jpg?rect=0%2C0%2C1920%2C1080&amp;auto=format%2Ccompress&amp;fmt=webp&amp;width=230</t>
  </si>
  <si>
    <t>سڑک کے وسط میں نماز ادا کرنے والے شخص کی ویڈیو لندن کی نہیں، استنبول کی ہے۔</t>
  </si>
  <si>
    <t>https://images.thequint.com/thequint%2F2021-10%2F1d977979-889f-414f-9855-b24b1539a89d%2FVIRAL_VIDEO_3.jpg?rect=0%2C0%2C1920%2C1080&amp;auto=format%2Ccompress&amp;fmt=webp&amp;width=230</t>
  </si>
  <si>
    <t>بی جے پی ایم پی نے 'اللہ' کا حوالہ ہٹانے کے لیے بھجن کو تبدیل کیا؟ نہیں، ویڈیو کلپ کی گئی ہے۔</t>
  </si>
  <si>
    <t>https://images.thequint.com/thequint%2F2021-10%2F409ec1c7-e93b-4fdb-8f78-129663fe7ca1%2FUntitled_design__60_.jpg?rect=0%2C0%2C1920%2C1080&amp;auto=format%2Ccompress&amp;fmt=webp&amp;width=230</t>
  </si>
  <si>
    <t>آج تک اینکر نے اڈانی کے خلاف بولنے والے پینلسٹ کو کاٹ دیا؟ نہیں، ویڈیو کاٹ دی گئی ہے۔</t>
  </si>
  <si>
    <t>https://images.thequint.com/thequint%2F2021-10%2Ff48d720d-45d5-4bf2-9af7-f4e0a902669a%2FUntitled_design__3_.jpg?rect=0%2C0%2C1920%2C1080&amp;auto=format%2Ccompress&amp;fmt=webp&amp;width=230</t>
  </si>
  <si>
    <t>شاہ رخ خان سے منسوب پی ایم مودی پر پرانا، جعلی اقتباس پھر سے وائرل!</t>
  </si>
  <si>
    <t>https://images.thequint.com/thequint%2F2021-10%2F6696f1e5-31e1-4fb1-b4bc-54597aad4a7e%2FUntitled_design.jpg?rect=0%2C0%2C1920%2C1080&amp;auto=format%2Ccompress&amp;fmt=webp&amp;width=230</t>
  </si>
  <si>
    <t>لمبی دوری اور امتیازی سلوک: یوپی کے دیہاتی COVID-19 ویکسین کا پیچھا کرتے ہوئے۔</t>
  </si>
  <si>
    <t>https://images.thequint.com/thequint%2F2021-09%2F15ee4d9f-7d41-4c06-ac55-fcffbc416d37%2Fhero_image_1.jpg?rect=0%2C0%2C2000%2C1125&amp;auto=format%2Ccompress&amp;fmt=webp&amp;width=230</t>
  </si>
  <si>
    <t>ایم پی بی جے پی ایم ایل اے رامیشور شرما کو آسام کے وزیراعلیٰ کے طور پر غلط شناخت کیا گیا۔</t>
  </si>
  <si>
    <t>https://images.thequint.com/thequint%2F2021-09%2Fcc3bd418-d63a-4c6f-a1f8-b62921c1d578%2FAdd_a_subheading__3_.jpg?auto=format%2Ccompress&amp;fmt=webp&amp;width=230</t>
  </si>
  <si>
    <t>گڑھوں سے بھری ممبئی سڑک کی پرانی تصویر وارانسی کے طور پر شیئر کی گئی ہے۔</t>
  </si>
  <si>
    <t>https://images.thequint.com/thequint%2F2021-09%2F215fb15c-d71b-47ac-b92c-776a55607441%2FUntitled_design__5_.png?rect=0%2C0%2C1920%2C1080&amp;auto=format%2Ccompress&amp;fmt=webp&amp;width=230</t>
  </si>
  <si>
    <t>بنگلہ دیش کی پرانی تصویر کو حالیہ آسام کشتی حادثے کے طور پر شیئر کیا گیا ہے۔</t>
  </si>
  <si>
    <t>https://images.thequint.com/thequint%2F2021-09%2Fb227610a-0d17-45a5-9c31-36e9982e0573%2FUntitled_design__1_.png?rect=0%2C0%2C1920%2C1080&amp;auto=format%2Ccompress&amp;fmt=webp&amp;width=230</t>
  </si>
  <si>
    <t>بی جے پی کے ترجمان نے احتجاج میں کسانوں کو 'ٹیوٹرڈ' لکھنے کا دعوی کرنے کے لیے ویڈیو شیئر کیا۔</t>
  </si>
  <si>
    <t>https://images.thequint.com/thequint%2F2021-09%2Fe2c5c9a7-8d86-43a8-9741-2911fb6d560c%2FTOOLKIT__23_.png?rect=0%2C0%2C1920%2C1080&amp;auto=format%2Ccompress&amp;fmt=webp&amp;width=230</t>
  </si>
  <si>
    <t>کیا بل گیٹس نے COVID-19 ویکسین واپس لینے کا مطالبہ کیا تھا؟ نہیں!</t>
  </si>
  <si>
    <t>https://images.thequint.com/thequint%2F2021-09%2F473c6d35-c175-4869-a017-62c53d0ae098%2FTOOLKIT__18_.png?rect=0%2C0%2C1920%2C1080&amp;auto=format%2Ccompress&amp;fmt=webp&amp;width=230</t>
  </si>
  <si>
    <t>Pfizer کے سی ای او نے COVID-19 ویکسین نہیں لی تھی دعوی کرنے کے لیے پرانی ویڈیو شیئر کی گئی۔</t>
  </si>
  <si>
    <t>https://images.thequint.com/thequint%2F2021-08%2Fbd6ac285-f3c7-41b5-b0a5-6945f55560a5%2FTOOLKIT__15_.png?auto=format%2Ccompress&amp;fmt=webp&amp;width=230</t>
  </si>
  <si>
    <t>انٹرنیٹ پر جعلی خبریں ہندوتوا کی تاریخ کو دوبارہ بیان کرنے میں مدد کر رہی ہیں۔</t>
  </si>
  <si>
    <t>https://images.thequint.com/thequint%2F2021-03%2F73a009d2-5523-4707-a278-fc6374f10604%2FHero_Image__1_.jpg?auto=format%2Ccompress&amp;fmt=webp&amp;width=230</t>
  </si>
  <si>
    <t>2014 کی اسٹریٹ پرفارمنس تصویر افغانستان میں 'طالبان لڑکیوں کو فروخت کرتی ہے' کے طور پر شیئر کی گئی۔</t>
  </si>
  <si>
    <t>https://images.thequint.com/thequint%2F2021-08%2F27ce2c32-01c6-48f1-a9c5-115d915726dc%2FUntitled_design__15_.jpg?rect=0%2C0%2C1920%2C1080&amp;auto=format%2Ccompress&amp;fmt=webp&amp;width=230</t>
  </si>
  <si>
    <t>بحران کے درمیان کابل سے 800 لوگوں کو IAF ایئر لفٹنگ کے طور پر 2013 کی تصویر شیئر کی گئی</t>
  </si>
  <si>
    <t>https://images.thequint.com/thequint%2F2021-08%2F1517a165-d8de-4d38-8c86-0e33c899a69d%2F2013_IMAGE.jpg?rect=0%2C0%2C1920%2C1080&amp;auto=format%2Ccompress&amp;fmt=webp&amp;width=230</t>
  </si>
  <si>
    <t>نہیں، COVID-19 کا ڈیلٹا ویریئنٹ ویکسین کی وجہ سے نہیں ہوا۔</t>
  </si>
  <si>
    <t>https://images.thequint.com/thequint%2F2021-08%2F71ed746e-7e38-498f-b34d-6aeed8d7101a%2FTOOLKIT__1_.png?rect=0%2C0%2C1920%2C1080&amp;auto=format%2Ccompress&amp;fmt=webp&amp;width=230</t>
  </si>
  <si>
    <t>نہیں، ہندوستان پہلی بار اقوام متحدہ کی سلامتی کونسل کی صدارت نہیں کر رہا ہے۔</t>
  </si>
  <si>
    <t>https://images.thequint.com/thequint%2F2021-08%2F3f51a773-e446-4284-9a40-a85f43456b6b%2FUntitled_design_8.jpg?rect=0%2C0%2C1920%2C1080&amp;auto=format%2Ccompress&amp;fmt=webp&amp;width=230</t>
  </si>
  <si>
    <t>نہیں، آیوش من نے کووڈ کے لیے 'ڈاکٹر' بسواروپ کے نائس پروٹوکول کو منظور نہیں کیا</t>
  </si>
  <si>
    <t>https://images.thequint.com/thequint%2F2021-07%2F9dac289f-f20d-4cda-8e47-07e9d24efc04%2FTOOLKIT__18_.png?rect=0%2C0%2C1920%2C1080&amp;auto=format%2Ccompress&amp;fmt=webp&amp;width=230</t>
  </si>
  <si>
    <t>بنگلہ دیش میں سیلاب کی 2016 کی تصویر ہندوستان سے حالیہ بصری کے طور پر شیئر کی گئی۔</t>
  </si>
  <si>
    <t>https://images.thequint.com/thequint%2F2021-07%2F4ef3c825-b8b8-4991-bb34-74374a1c2914%2FUntitled_design_8.jpg?rect=0%2C0%2C1920%2C1080&amp;auto=format%2Ccompress&amp;fmt=webp&amp;width=230</t>
  </si>
  <si>
    <t>جنوبی افریقہ کے رہنما کا کہنا ہے کہ 'ہندوستانی گھروں کو جلا دو'؟ نہیں، ویڈیو کاٹ دی گئی ہے۔</t>
  </si>
  <si>
    <t>https://images.thequint.com/thequint%2F2021-07%2F0655a5bd-c10e-4df6-bd6f-86fa5ed273b6%2FTOOLKIT__14_.png?rect=0%2C0%2C1920%2C1080&amp;auto=format%2Ccompress&amp;fmt=webp&amp;width=230</t>
  </si>
  <si>
    <t>سابق ایس اے ڈی لیڈر کی ترمیم شدہ تصویر جس کا اشتراک کنڈوم لے جانے والے کسان کے طور پر کیا گیا۔</t>
  </si>
  <si>
    <t>https://images.thequint.com/thequint%2F2021-07%2F5e655c3f-0c7c-4e0c-995f-8f9fc6a63600%2FTOOLKIT__11_.png?auto=format%2Ccompress&amp;fmt=webp&amp;width=230</t>
  </si>
  <si>
    <t>کیا باندرہ-ورلی سی لنک کا افتتاح پی ایم مودی کے دور میں ہوا تھا؟</t>
  </si>
  <si>
    <t>https://images.thequint.com/thequint%2F2021-07%2F24b6b458-e179-4dbb-b334-73c00419654e%2FUntitled_design__5_.jpg?auto=format%2Ccompress&amp;fmt=webp&amp;width=230</t>
  </si>
  <si>
    <t>اٹلی کی یورو کپ جیتنے کا جشن مناتے ہوئے تائیوان کی ویڈیو منظر عام پر آئی</t>
  </si>
  <si>
    <t>https://images.thequint.com/thequint%2F2021-07%2Fb3f94fbd-6c0a-47a2-9a92-4b887b79f107%2FAdd_a_subheading__4_.jpg?auto=format%2Ccompress&amp;fmt=webp&amp;width=230</t>
  </si>
  <si>
    <t>یوگی آدتیہ ناتھ اور امبانی کی ترمیم شدہ تصویر یوپی انتخابات کے بارے میں جھوٹے دعوے کے ساتھ شیئر کی گئی</t>
  </si>
  <si>
    <t>https://images.thequint.com/thequint%2F2021-07%2F743fca86-8e6f-4a6c-b8f7-7fff8ce1607d%2FTOOLKIT__1_.png?rect=0%2C0%2C1920%2C1080&amp;auto=format%2Ccompress&amp;fmt=webp&amp;width=230</t>
  </si>
  <si>
    <t>فلپائن کی پرانی تصویر ممبئی کے دریائے مٹھی کے طور پر گزر گئی۔</t>
  </si>
  <si>
    <t>https://images.thequint.com/thequint%2F2021-06%2F80716cf6-1296-4c29-9030-fdf691babb88%2FUntitled_design__7_.jpg?rect=0%2C0%2C1920%2C1080&amp;auto=format%2Ccompress&amp;fmt=webp&amp;width=230</t>
  </si>
  <si>
    <t>دہلی سے 12 سال پرانی تصویر شیئر کی گئی، AAP حکومت پر تنقید کرتے ہوئے</t>
  </si>
  <si>
    <t>https://images.thequint.com/thequint%2F2021-06%2F1d07f06c-fefd-44fb-a267-7af53565432c%2FUntitled_design.jpg?rect=0%2C0%2C1920%2C1080&amp;auto=format%2Ccompress&amp;fmt=webp&amp;width=230</t>
  </si>
  <si>
    <t>کیا COVID-19 ویکسین وصول کنندہ کو 'مقناطیسی' بنا سکتی ہے؟ ماہرین انکار کرتے ہیں۔</t>
  </si>
  <si>
    <t>https://images.thequint.com/thequint%2F2021-06%2F9c4be33f-8f1e-4ade-a3b3-5f77f1755d95%2FTOOLKIT__14_.png?rect=0%2C0%2C1920%2C1080&amp;auto=format%2Ccompress&amp;fmt=webp&amp;width=230</t>
  </si>
  <si>
    <t>نہیں، یہ کیرالہ کے ایم ایل اے کی گاڑی پر پاکستان کا جھنڈا نہیں ہے۔</t>
  </si>
  <si>
    <t>https://images.thequint.com/thequint%2F2021-06%2Ffc8312b2-8200-4374-bc92-52a9082ff086%2FUntitled_design__24_.jpg?auto=format%2Ccompress&amp;fmt=webp&amp;width=230</t>
  </si>
  <si>
    <t>کولکتہ کے اسلامیہ اسپتال میں مذہبی تعصب؟ وائرل دعویٰ غلط ہے۔</t>
  </si>
  <si>
    <t>https://images.thequint.com/thequint%2F2021-06%2F26bf287d-65d8-4616-b63c-1d61b212ab3c%2FUntitled_design__51_.jpg?rect=0%2C0%2C1920%2C1080&amp;auto=format%2Ccompress&amp;fmt=webp&amp;width=230</t>
  </si>
  <si>
    <t>ایمبولینس ڈرائیور کو 'مریضوں کو مارنے' پر مارا پیٹا گیا؟ دعویٰ جھوٹا ہے۔</t>
  </si>
  <si>
    <t>https://images.thequint.com/thequint%2F2021-05%2F6944bedc-5d5c-46bf-842d-e4486a061164%2FUntitled_design.jpg?rect=0%2C0%2C1920%2C1080&amp;auto=format%2Ccompress&amp;fmt=webp&amp;width=230</t>
  </si>
  <si>
    <t>بھارت میں ٹویٹر بند ہونے کا کہہ کر صارفین ANI کے جعلی اکاؤنٹ پر گر پڑے</t>
  </si>
  <si>
    <t>https://images.thequint.com/thequint%2F2021-05%2F8071f517-c483-402b-b4df-b8c219244977%2FHero_Image_3.jpg?rect=0%2C0%2C2000%2C1125&amp;auto=format%2Ccompress&amp;fmt=webp&amp;width=230</t>
  </si>
  <si>
    <t>کیا ٹیک پلیٹ فارمز 'سپر ڈس انفارمرز' کا مقابلہ کرنے کے لیے کافی کام کر رہے ہیں؟</t>
  </si>
  <si>
    <t>https://images.thequint.com/thequint%2F2020-12%2Fffe3a169-f9e3-4904-959c-a566b340195c%2Fop_2.jpg?rect=0%2C0%2C2000%2C1125&amp;auto=format%2Ccompress&amp;fmt=webp&amp;width=230</t>
  </si>
  <si>
    <t>ممبئی، سعودی عرب سے پرانے کلپس طوفان توکتے کے طور پر گزر گئے۔</t>
  </si>
  <si>
    <t>https://images.thequint.com/thequint%2F2021-05%2F2e7c19a4-d33f-492b-9534-b69d60a977b7%2FUntitled_design__48_.jpg?rect=0%2C0%2C1920%2C1080&amp;auto=format%2Ccompress&amp;fmt=webp&amp;width=230</t>
  </si>
  <si>
    <t>گنگا میں تیرتی لاشوں کی پرانی تصاویر حالیہ کے طور پر ختم ہوگئیں۔</t>
  </si>
  <si>
    <t>https://images.thequint.com/thequint%2F2021-05%2F4eba62bc-ee25-4f7b-ac9b-a8995429d0ec%2FUntitled_design__46_.jpg?rect=0%2C0%2C1920%2C1080&amp;auto=format%2Ccompress&amp;fmt=webp&amp;width=230</t>
  </si>
  <si>
    <t>پرانا برازیل ویڈیو WB میں بی جے پی کارکن کو 'ہیک ٹو ڈیتھ' کا دعوی کرنے کے لئے استعمال کیا جاتا ہے۔</t>
  </si>
  <si>
    <t>https://images.thequint.com/thequint%2F2021-05%2F1eca2777-4c94-4277-abfb-aa6d65465b39%2FWebQoof_Hero_Template__17_.jpg?rect=0%2C0%2C2000%2C1125&amp;auto=format%2Ccompress&amp;fmt=webp&amp;width=230</t>
  </si>
  <si>
    <t>بنگال میں 'پوسٹ پول وائلنس' کے طور پر پرانی تصاویر گردش کر رہی ہیں۔</t>
  </si>
  <si>
    <t>https://images.thequint.com/thequint%2F2021-05%2F0c3f9fb4-8005-4b5f-881f-f7d2261d019f%2FViral_Video.png?auto=format%2Ccompress&amp;fmt=webp&amp;width=230</t>
  </si>
  <si>
    <t>نہیں، مسلح افواج نے ممبئی ہوائی اڈے کے قریب کووڈ سنٹر قائم نہیں کیا ہے۔</t>
  </si>
  <si>
    <t>https://images.thequint.com/thequint%2F2021-04%2Fd3b6935a-f334-4dc8-8bb3-7c8cc93a0dc3%2FMUMBAI.jpg?rect=0%2C0%2C1920%2C1080&amp;auto=format%2Ccompress&amp;fmt=webp&amp;width=230</t>
  </si>
  <si>
    <t>غیر ثابت شدہ COVID علاج سے لے کر کمبھ پر جعلی خط تک</t>
  </si>
  <si>
    <t>https://images.thequint.com/thequint%2F2021-04%2Fa21fb4fd-547e-4063-8571-520b29291302%2FWebQoof_Weekly.jpg?auto=format%2Ccompress&amp;fmt=webp&amp;width=230</t>
  </si>
  <si>
    <t>دنیا بھر میں UP 'سب سے اوپر' کوویڈ مینجمنٹ؟ حکومت، میڈیا کی غلط رپورٹ</t>
  </si>
  <si>
    <t>https://images.thequint.com/thequint%2F2021-04%2F48932100-4c7d-46d6-8ff6-f6214113b060%2FUntitled_design.png?rect=0%2C0%2C1920%2C1080&amp;auto=format%2Ccompress&amp;fmt=webp&amp;width=230</t>
  </si>
  <si>
    <t>ہماچل کانگریس ایم ایل اے کا نیپال ایم پی کے طور پر پی ایم مودی پر تنقید کرتے ہوئے ویڈیو شیئر کیا گیا۔</t>
  </si>
  <si>
    <t>https://images.thequint.com/thequint%2F2021-04%2Fc4d8bb82-d5b2-43ee-9f0c-9b6c17c89c10%2FWebQoof_Hero_Template__55_.png?rect=0%2C0%2C2000%2C1125&amp;auto=format%2Ccompress&amp;fmt=webp&amp;width=230</t>
  </si>
  <si>
    <t>یہ کیجریوال کی بچوں کو ماسک دیتے ہوئے وبائی مرض سے پہلے کی تصویر ہے۔</t>
  </si>
  <si>
    <t>https://images.thequint.com/thequint%2F2021-04%2Fb19516ec-ed6b-4f0f-8aa7-23c0d5ce20e6%2FWebQoof_Hero_Template.jpg?rect=0%2C0%2C2000%2C1125&amp;auto=format%2Ccompress&amp;fmt=webp&amp;width=230</t>
  </si>
  <si>
    <t>بنگلہ دیشی خواتین کو ہندو فریڈم فائٹرز کے طور پر جھوٹی شناخت دی گئی۔</t>
  </si>
  <si>
    <t>https://images.thequint.com/thequint%2F2021-03%2F21b7b563-3ace-4d2b-94e9-3abf19ea80c6%2FUntitled_design__1_.png?rect=0%2C0%2C1920%2C1080&amp;auto=format%2Ccompress&amp;fmt=webp&amp;width=230</t>
  </si>
  <si>
    <t>نیرو مودی نے کانگریس کو 98 کروڑ روپے دیے؟ نہیں، یہ چیک جعلی ہے۔</t>
  </si>
  <si>
    <t>https://images.thequint.com/thequint%2F2021-03%2F1b82c050-3dee-4b6b-90a6-f233cd12f999%2FWebQoof_Hero_Template.png?rect=0%2C0%2C2000%2C1125&amp;auto=format%2Ccompress&amp;fmt=webp&amp;width=230</t>
  </si>
  <si>
    <t>نہیں، کرناٹک نے بڑھتے ہوئے کووڈ کیسز کے درمیان لاک ڈاؤن کا اعلان نہیں کیا ہے۔</t>
  </si>
  <si>
    <t>https://images.thequint.com/thequint%2F2021-03%2F93c632a1-2c05-4283-93ab-978278e19670%2FWebQoof_Hero_Template.png?rect=0%2C0%2C2000%2C1125&amp;auto=format%2Ccompress&amp;fmt=webp&amp;width=230</t>
  </si>
  <si>
    <t>دہلی میں تشدد کی پرانی تصویریں، بھینسہ کو جھوٹے سیاق و سباق کے ساتھ زندہ کیا گیا۔</t>
  </si>
  <si>
    <t>https://images.thequint.com/thequint%2F2021-03%2F4d36ab9b-aedc-4ba7-b0f8-37008243d3bc%2FWebQoof_Hero_Template.png?rect=0%2C0%2C2000%2C1125&amp;auto=format%2Ccompress&amp;fmt=webp&amp;width=230</t>
  </si>
  <si>
    <t>بی جے پی مخالف مظاہرے کے طور پر شیئر کی گئی صحافیوں کی ریلی کی مورفڈ تصویر</t>
  </si>
  <si>
    <t>https://images.thequint.com/thequint%2F2021-03%2F8e0fe4c7-f837-43c3-a564-c815bea9ecd2%2FWebQoof_Hero_Template__48_.png?rect=0%2C0%2C2000%2C1125&amp;auto=format%2Ccompress&amp;fmt=webp&amp;width=230</t>
  </si>
  <si>
    <t>نہیں، اے اے پی امیدوار نے ایم سی ڈی ضمنی انتخابات کے لیے اپنا ڈپازٹ نہیں کھویا ہے۔</t>
  </si>
  <si>
    <t>https://images.thequint.com/thequint%2F2021-03%2F1cc7fc74-db8c-470a-af04-5fa4846b6f14%2FWebQoof_Hero_Template.jpg?auto=format%2Ccompress&amp;fmt=webp&amp;width=230</t>
  </si>
  <si>
    <t>امراوتی میں پولیس کی کارروائی کا پرانا کلپ موجودہ لاک ڈاؤن کے درمیان شیئر کیا گیا۔</t>
  </si>
  <si>
    <t>https://images.thequint.com/thequint%2F2021-02%2F4f0b0dc5-074c-4bec-bcb8-a05d10c5e700%2FWebQoof_Hero_Template.png?rect=0%2C0%2C2000%2C1125&amp;auto=format%2Ccompress&amp;fmt=webp&amp;width=230</t>
  </si>
  <si>
    <t>2015 میں انسانی جھنڈے کی تصویر ’کیرالہ یوگی کا استقبال کرتی ہے‘ کے طور پر چھوڑ دی گئی</t>
  </si>
  <si>
    <t>https://images.thequint.com/thequint%2F2021-02%2F578d1d9f-ad79-4a78-9633-d5317d3f692c%2FWebQoof_Hero_Template__1_.jpg?rect=0%2C0%2C2000%2C1125&amp;auto=format%2Ccompress&amp;fmt=webp&amp;width=230</t>
  </si>
  <si>
    <t>نہیں، انڈین آئل کارپوریشن کو اڈانی گروپ کو فروخت نہیں کیا گیا ہے۔</t>
  </si>
  <si>
    <t>https://images.thequint.com/thequint%2F2021-02%2Fdd8dd53f-3088-4791-9b75-90074ac1d73e%2FWebQoof_Hero_Template__41_.png?rect=0%2C0%2C2000%2C1125&amp;auto=format%2Ccompress&amp;fmt=webp&amp;width=230</t>
  </si>
  <si>
    <t>کسانوں کے احتجاج میں طالب علم کارکن کو امولیا لیونا کے طور پر غلط شناخت کیا گیا۔</t>
  </si>
  <si>
    <t>https://images.thequint.com/thequint%2F2021-02%2F6fd1af96-beca-4d83-b7d7-29deda5b0e49%2FWebQoof_Hero_Template.png?rect=0%2C0%2C2000%2C1125&amp;auto=format%2Ccompress&amp;fmt=webp&amp;width=230</t>
  </si>
  <si>
    <t>نصیرالدین شاہ کا جعلی اکاؤنٹ کھل گیا، غلط معلومات شیئر کی گئیں۔</t>
  </si>
  <si>
    <t>https://images.thequint.com/thequint%2F2021-02%2Fe7d7cc01-65ce-423a-b731-9811bfbb613d%2FUntitled_design__20_.jpg?rect=0%2C0%2C2000%2C1125&amp;auto=format%2Ccompress&amp;fmt=webp&amp;width=230</t>
  </si>
  <si>
    <t>ڈاکٹر کفیل خان کی تصویر، راجستھان میں لی گئی، غلط طریقے سے دہلی سے منسلک</t>
  </si>
  <si>
    <t>https://images.thequint.com/thequint%2F2021-01%2F4bd8f2f1-4f87-4864-9c44-44dfbdc91fb4%2FUntitled_design__15_.jpg?rect=0%2C0%2C2000%2C1125&amp;auto=format%2Ccompress&amp;fmt=webp&amp;width=230</t>
  </si>
  <si>
    <t>2016 میں چندی گڑھ میونسپل انتخابات میں بی جے پی کی جھاڑو حالیہ کے طور پر شیئر کی گئی۔</t>
  </si>
  <si>
    <t>https://images.thequint.com/thequint%2F2021-01%2F2201ccf5-baa4-4941-83a3-e789af95e7c7%2FWebQoof_Hero_Template.png?rect=0%2C0%2C2000%2C1125&amp;auto=format%2Ccompress&amp;fmt=webp&amp;width=230</t>
  </si>
  <si>
    <t>بہار کا 2011 کے آر ڈے ٹیبلو کا اشتراک یوپی کی طرح 'ایس پی رول کے تحت'</t>
  </si>
  <si>
    <t>https://images.thequint.com/thequint%2F2021-01%2F953da0ed-1b2d-4037-9fbc-35452d439834%2FUntitled_design__12_.jpg?rect=0%2C0%2C1920%2C1080&amp;auto=format%2Ccompress&amp;fmt=webp&amp;width=230</t>
  </si>
  <si>
    <t>رام مندر اور کسانوں پر جھوٹے اقتباسات شاہ، پی ایم مودی سے منسوب</t>
  </si>
  <si>
    <t>https://images.thequint.com/thequint%2F2021-01%2Fe49e2af9-83d9-40e8-8391-eb3e84d742b9%2FWebQoof_Hero_Template__1_.png?rect=0%2C0%2C2000%2C1125&amp;auto=format%2Ccompress&amp;fmt=webp&amp;width=230</t>
  </si>
  <si>
    <t>نہیں، کوکا کولا 'سپورٹ فارمرز' کی بوتلوں کے ساتھ نہیں آیا ہے۔</t>
  </si>
  <si>
    <t>https://images.thequint.com/thequint%2F2021-01%2Fc63ea894-f7d3-43bf-b549-b397a51c54f6%2FWebQoof_Hero_Template.png?rect=0%2C0%2C2000%2C1125&amp;auto=format%2Ccompress&amp;fmt=webp&amp;width=230</t>
  </si>
  <si>
    <t>ٹریکٹر سٹنٹ کی پرانی ویڈیو یوم جمہوریہ پریڈ پریکٹس کے طور پر شیئر کی گئی۔</t>
  </si>
  <si>
    <t>https://images.thequint.com/thequint%2F2021-01%2Fd4b8fa55-b374-4506-af55-16b983528a55%2FWebQoof_Hero_Template.png?rect=0%2C0%2C2000%2C1125&amp;auto=format%2Ccompress&amp;fmt=webp&amp;width=230</t>
  </si>
  <si>
    <t>بداون واقعہ کے تناظر میں اناؤ قتل کیس کی پرانی تصویر وائرل</t>
  </si>
  <si>
    <t>https://images.thequint.com/thequint%2F2021-01%2F504d4a13-a3a7-40da-9b57-86c4b9019a0d%2FWebQoof_Hero_Template__1_.png?rect=0%2C0%2C2000%2C1125&amp;auto=format%2Ccompress&amp;fmt=webp&amp;width=230</t>
  </si>
  <si>
    <t>اڈانی نے ہندوستانی ریلوے کو سنبھالا؟ وائرل پونے ٹکٹ میں ترمیم کی گئی ہے۔</t>
  </si>
  <si>
    <t>https://images.thequint.com/thequint%2F2020-12%2Fbe2e4976-8dcb-4464-b696-d5d011e1975c%2FWebQoof_Hero_Template.png?rect=0%2C0%2C2000%2C1125&amp;auto=format%2Ccompress&amp;fmt=webp&amp;width=230</t>
  </si>
  <si>
    <t>دہلی میں مظاہروں کے درمیان 2018 کی تصویر مردہ کسان کے طور پر زندہ ہوئی۔</t>
  </si>
  <si>
    <t>https://images.thequint.com/thequint%2F2020-12%2F7361401c-2324-4ca0-a587-aa10940e5ab9%2FWebQoof_Hero_Template__19_.png?rect=0%2C0%2C2000%2C1125&amp;auto=format%2Ccompress&amp;fmt=webp&amp;width=230</t>
  </si>
  <si>
    <t>نہیں، یہ آدمی CPI(M) کا ماسک نہیں پہنے ہوئے ہے۔ تصویر میں ترمیم کی گئی ہے۔</t>
  </si>
  <si>
    <t>https://images.thequint.com/thequint%2F2020-12%2F5c1a1ac0-82f9-4d7c-aeb5-079b5e49bd83%2FWebQoof_Hero_Template.png?rect=0%2C0%2C2000%2C1125&amp;auto=format%2Ccompress&amp;fmt=webp&amp;width=230</t>
  </si>
  <si>
    <t>نہیں، یہ تصویر Pfizer COVID ویکسین بنانے والے Ugur Sahin کو نہیں دکھاتی ہے۔</t>
  </si>
  <si>
    <t>https://images.thequint.com/thequint%2F2020-12%2F07062bd3-6bf7-4b31-a1bc-24741c23ffb3%2FWebQoof_Hero_Template.png?rect=0%2C0%2C2000%2C1125&amp;auto=format%2Ccompress&amp;fmt=webp&amp;width=230</t>
  </si>
  <si>
    <t>اداکار اندریس اور منرو کی تصاویر جو سونیا پر جنسی حملے میں استعمال ہوئیں</t>
  </si>
  <si>
    <t>https://images.thequint.com/thequint%2F2020-12%2Fdd4db6c5-a89d-4b68-b0b2-d37c75e6e23a%2FWebQoof_Hero_Template.jpg?rect=0%2C0%2C2000%2C1125&amp;auto=format%2Ccompress&amp;fmt=webp&amp;width=230</t>
  </si>
  <si>
    <t>2015 کی پرانی تصویر کینیڈین پی ایم ٹروڈو کے کسانوں کے لیے احتجاج کے طور پر بحال ہوئی۔</t>
  </si>
  <si>
    <t>https://images.thequint.com/thequint%2F2020-12%2F709490b0-47ec-4d49-a8d4-4dbe84fd75d4%2FWebQoof_Hero_Template.png?rect=0%2C0%2C2000%2C1125&amp;auto=format%2Ccompress&amp;fmt=webp&amp;width=230</t>
  </si>
  <si>
    <t>کیا یہ بینر کسانوں کے حالیہ احتجاج کا ہے؟ نہیں، یہ 2018 سے ہے۔</t>
  </si>
  <si>
    <t>https://images.thequint.com/thequint%2F2020-12%2Fcaae4188-a68d-4b97-991d-a85f84bdc58c%2FWebQoof_Hero_Template__15_.jpg?rect=0%2C0%2C2000%2C1125&amp;auto=format%2Ccompress&amp;fmt=webp&amp;width=230</t>
  </si>
  <si>
    <t>2019 کی ویڈیو فٹ بال لیجنڈ میراڈونا کے جنازے کے طور پر گزر گئی۔</t>
  </si>
  <si>
    <t>https://images.thequint.com/thequint%2F2020-11%2F4b1bc959-91c8-4b61-9e31-6f2a57ea6df4%2FWebQoof_Hero_Template__8_.jpg?rect=0%2C0%2C2000%2C1125&amp;auto=format%2Ccompress&amp;fmt=webp&amp;width=230</t>
  </si>
  <si>
    <t>پاکستان کی جانب سے چنئی میں سمندری طوفان نوار کے منظر کے طور پر وائرل ہونے والی ویڈیو</t>
  </si>
  <si>
    <t>https://images.thequint.com/thequint%2F2020-11%2F87fbddc8-7afa-4aa0-b263-3712d903df2f%2FWebQoof_Hero_Template.png?rect=0%2C0%2C2000%2C1125&amp;auto=format%2Ccompress&amp;fmt=webp&amp;width=230</t>
  </si>
  <si>
    <t>موڈ، جذباتی حالت آپ کو آن لائن غلط معلومات کے لیے گرا دیتی ہے۔</t>
  </si>
  <si>
    <t>https://images.thequint.com/thequint%2F2020-10%2Fa4db9004-e06e-4e6c-9334-1d23afb00915%2FUntitled_1.gif?rect=0%2C0%2C2000%2C1125&amp;auto=format%2Ccompress&amp;fmt=webp&amp;width=230</t>
  </si>
  <si>
    <t>نہیں، احمد خان کو بائیڈن کے سیاسی مشیر کے طور پر مقرر نہیں کیا گیا ہے۔</t>
  </si>
  <si>
    <t>https://images.thequint.com/thequint%2F2020-11%2F3f89ec72-8a40-4011-94f5-91ee58cedb32%2FWebQoof_Hero_Template__1_.png?rect=0%2C0%2C2000%2C1125&amp;auto=format%2Ccompress&amp;fmt=webp&amp;width=230</t>
  </si>
  <si>
    <t>بی جے پی من کا جھوٹا دعویٰ 'پاکستان زندہ باد' کے نعرے آسام میں لگائے گئے۔</t>
  </si>
  <si>
    <t>https://images.thequint.com/thequint%2F2020-11%2F640fb936-b251-47a1-8c1b-5e9f266572d9%2FHero_Image_e.jpg?rect=0%2C0%2C2000%2C1125&amp;auto=format%2Ccompress&amp;fmt=webp&amp;width=230</t>
  </si>
  <si>
    <t>سونو سود نے بہار انتخابات میں تیجسوی کے لیے ووٹ مانگے؟ تصویر میں ترمیم کی گئی ہے۔</t>
  </si>
  <si>
    <t>https://images.thequint.com/thequint%2F2020-11%2F3fe87ba3-4dc7-42a7-b0cb-f60962c95193%2FAdd_a_subheading.png?rect=0%2C0%2C2000%2C1125&amp;auto=format%2Ccompress&amp;fmt=webp&amp;width=230</t>
  </si>
  <si>
    <t>بہار میں 2019 کے ایل ایس پولز کا پرانا ویڈیو ای وی ایم میں ہیرا پھیری کے طور پر شیئر کیا گیا۔</t>
  </si>
  <si>
    <t>https://images.thequint.com/thequint%2F2020-11%2F6a977554-f0c7-4b95-a300-5ffebd89916a%2FAdd_a_subheading.png?rect=0%2C0%2C2000%2C1125&amp;auto=format%2Ccompress&amp;fmt=webp&amp;width=230</t>
  </si>
  <si>
    <t>2016 کی ویڈیو عرب ممالک کی طرف سے فرانسیسی سامان کے بائیکاٹ کے طور پر شیئر کی گئی۔</t>
  </si>
  <si>
    <t>https://images.thequint.com/thequint%2F2020-11%2F43291e2d-00e8-41b5-a49d-265c153a01d4%2FAdd_a_subheading__23_.png?rect=0%2C0%2C2000%2C1125&amp;auto=format%2Ccompress&amp;fmt=webp&amp;width=230</t>
  </si>
  <si>
    <t>ترکی سے 2012 کی ویڈیو شیئر کی گئی جس میں فرانسیسی پولیس مسلمانوں پر حملہ کرتی ہے۔</t>
  </si>
  <si>
    <t>https://images.thequint.com/thequint%2F2020-10%2F6a231023-8514-4687-9f4e-280a80d73045%2F1_1.jpg?rect=0%2C0%2C2000%2C1125&amp;auto=format%2Ccompress&amp;fmt=webp&amp;width=230</t>
  </si>
  <si>
    <t>یہ ترنگا پوڈیم پر تیجسوی یادو ہیں، نتیش کمار نہیں!</t>
  </si>
  <si>
    <t>https://images.thequint.com/thequint%2F2020-10%2F36c04390-8402-423f-b28c-bd1d927f57cc%2FAdd_a_subheading___2020_10_23T194628_479.jpg?rect=0%2C0%2C2000%2C1125&amp;auto=format%2Ccompress&amp;fmt=webp&amp;width=230</t>
  </si>
  <si>
    <t>بہار اسمبلی انتخابات سے قبل لو سنہا کا فرضی اکاؤنٹ سامنے آگیا</t>
  </si>
  <si>
    <t>https://images.thequint.com/thequint%2F2020-10%2F00504a85-5648-4446-bdc2-fcd922ad016b%2F1_1.jpg?rect=0%2C0%2C1920%2C1080&amp;auto=format%2Ccompress&amp;fmt=webp&amp;width=230</t>
  </si>
  <si>
    <t>آزاد کے ساتھ خاتون کو ہاتھرس کی مبینہ 'نکسلی بھابھی' کے طور پر غلط شناخت کیا گیا</t>
  </si>
  <si>
    <t>https://images.thequint.com/thequint%2F2020-10%2Fdf52292d-7bdd-4a38-8684-fbd67fa0792d%2F1_1.jpg?rect=0%2C0%2C2000%2C1125&amp;auto=format%2Ccompress&amp;fmt=webp&amp;width=230</t>
  </si>
  <si>
    <t>'فیس بک صارفین 2016 کے مقابلے میں زیادہ غلط معلومات کے ساتھ مشغول ہیں'</t>
  </si>
  <si>
    <t>https://images.thequint.com/thequint%2F2017-07%2Fd7c55253-7e1e-4377-98a6-379722f3ef10%2F2032649c-94c9-48c2-ba09-76ba40291598.jpg?rect=0%2C0%2C1024%2C576&amp;auto=format%2Ccompress&amp;fmt=webp&amp;width=230</t>
  </si>
  <si>
    <t>راہل اور پرینکا ہاتھرس کے راستے پر ہنس رہے ہیں؟ وائرل تصویر پرانی ہے۔</t>
  </si>
  <si>
    <t>https://images.thequint.com/thequint%2F2020-10%2Fe79cbaf4-fb9e-4e84-a292-bcece23ba09a%2FAdd_a_subheading__1_.png?rect=0%2C0%2C2000%2C1125&amp;auto=format%2Ccompress&amp;fmt=webp&amp;width=230</t>
  </si>
  <si>
    <t>راہل گاندھی نے پولیس والے کا گریبان پکڑا؟ یہ ہے گمشدہ سیاق و سباق</t>
  </si>
  <si>
    <t>https://images.thequint.com/thequint%2F2020-10%2Fe57c9877-1f89-4640-bfc4-7b4ff1edea72%2FAdd_a_subheading.png?rect=0%2C0%2C2000%2C1125&amp;auto=format%2Ccompress&amp;fmt=webp&amp;width=230</t>
  </si>
  <si>
    <t>’مردہ مسلم خواتین کی عصمت دری‘ کا ریمارکس یوگی آدتیہ ناتھ سے جھوٹا ہے۔</t>
  </si>
  <si>
    <t>https://images.thequint.com/thequint%2F2020-10%2F69122383-ef7b-4c3a-be9e-a7aa537afae3%2FAdd_a_subheading___2020_10_01T181653_355.jpg?rect=0%2C0%2C2000%2C1125&amp;auto=format%2Ccompress&amp;fmt=webp&amp;width=230</t>
  </si>
  <si>
    <t>کسانوں کے احتجاج کے درمیان جوڑے کی خود سوزی کی پرانی ویڈیو شیئر کی گئی۔</t>
  </si>
  <si>
    <t>https://images.thequint.com/thequint%2F2020-09%2F1135019a-0941-45cd-a86a-079ecae4f19a%2FAdd_a_subheading__1_.png?auto=format%2Ccompress&amp;fmt=webp&amp;width=230</t>
  </si>
  <si>
    <t>نہیں مسٹر ٹرمپ، کورونا وائرس صرف بزرگوں کو متاثر نہیں کرتا</t>
  </si>
  <si>
    <t>https://images.thequint.com/thequint%2F2020-09%2Fd58ef8a2-0528-45dd-9042-7a3dd5cafb59%2Ftrump_neta.jpg?rect=0%2C0%2C2000%2C1125&amp;auto=format%2Ccompress&amp;fmt=webp&amp;width=230</t>
  </si>
  <si>
    <t>دیہی ہندوستان کو میٹرو کی طرح ذہنی صحت کی دیکھ بھال کی ضرورت ہے، اس کی وجہ یہ ہے۔</t>
  </si>
  <si>
    <t>https://images.thequint.com/thequint%2F2020-09%2Fed5a25eb-453c-4c22-8aba-6cb3f3322fa4%2Fhj.jpg?rect=0%2C0%2C2000%2C1125&amp;auto=format%2Ccompress&amp;fmt=webp&amp;width=230</t>
  </si>
  <si>
    <t>سریش چوہانکے کا UPSC جہاد ایپی سوڈ مختلف قسم کے جھوٹے دعوے کرتا ہے۔</t>
  </si>
  <si>
    <t>https://images.thequint.com/thequint%2F2020-09%2F737dad63-4f84-4cbe-8bb0-352525fc8714%2Fhero_image_4__1_.jpg?rect=0%2C0%2C2000%2C1125&amp;auto=format%2Ccompress&amp;fmt=webp&amp;width=230</t>
  </si>
  <si>
    <t>نہیں، امرتیہ سین نے یہ نہیں کہا کہ PUBG پر پابندی ہندوستانی معیشت کو تباہ کر دے گی۔</t>
  </si>
  <si>
    <t>https://images.thequint.com/thequint%2F2020-09%2F3cdd4760-f08a-4c88-9a2c-a4f3d558b51c%2FAdd_a_subheading__84_.jpg?rect=0%2C0%2C2000%2C1125&amp;auto=format%2Ccompress&amp;fmt=webp&amp;width=230</t>
  </si>
  <si>
    <t>WB وائرل میں غلط فرقہ وارانہ زاویہ کے ساتھ بت کو حادثاتی طور پر جلانا</t>
  </si>
  <si>
    <t>https://images.thequint.com/thequint%2F2020-09%2F7cb6c333-37b7-4371-a885-e231d64364f9%2FAdd_a_subheading__5_.png?rect=0%2C0%2C2000%2C1125&amp;auto=format%2Ccompress&amp;fmt=webp&amp;width=230</t>
  </si>
  <si>
    <t>'دہلی فسادات 2020' کتاب ایندھن کے سازشی نظریات میں حقائق پر مبنی غلطیاں</t>
  </si>
  <si>
    <t>https://images.thequint.com/thequint%2F2020-08%2F07190615-eb99-4b6b-a4ff-70902170e836%2FDR.jpg?rect=0%2C0%2C2000%2C1125&amp;auto=format%2Ccompress&amp;fmt=webp&amp;width=230</t>
  </si>
  <si>
    <t>اندرا گاندھی کے خاندان کے بارے میں جھوٹے دعوے کے ساتھ پرانی تصویر دوبارہ سامنے آئی</t>
  </si>
  <si>
    <t>https://images.thequint.com/thequint%2F2020-08%2F13a4e04a-9b20-4183-86d0-0e32438ce4a8%2FAdd_a_subheading.png?rect=0%2C0%2C2000%2C1125&amp;auto=format%2Ccompress&amp;fmt=webp&amp;width=230</t>
  </si>
  <si>
    <t>جرمانے، گرفتاریاں - حکومتیں کس طرح COVID-19 کی جعلی خبروں کو روک رہی ہیں۔</t>
  </si>
  <si>
    <t>https://images.thequint.com/thequint%2F2020-08%2F507647de-e7b2-45bb-a468-237e53901e7a%2FHero_Image__2_.jpg?rect=0%2C0%2C2000%2C1125&amp;auto=format%2Ccompress&amp;fmt=webp&amp;width=230</t>
  </si>
  <si>
    <t>کیا مسلم نوجوانوں نے شنکراچاریہ مجسمہ پر ایس ڈی پی آئی کا جھنڈا لگایا؟ نہیں!</t>
  </si>
  <si>
    <t>https://images.thequint.com/thequint%2F2020-08%2Fa45fbaaf-c0b4-4c68-8226-17e3c26f326d%2FAdd_a_subheading__76_.jpg?rect=0%2C0%2C2000%2C1125&amp;auto=format%2Ccompress&amp;fmt=webp&amp;width=230</t>
  </si>
  <si>
    <t>جیسنڈا آرڈرن کا مندر کا دورہ ایک گمراہ کن COVID دعوے کے ساتھ شیئر کیا گیا۔</t>
  </si>
  <si>
    <t>https://images.thequint.com/thequint%2F2020-08%2Fd3ad8919-bf08-4a59-b6b7-105e9b4fd9d0%2FAdd_a_subheading.jpg?rect=0%2C0%2C2000%2C1125&amp;auto=format%2Ccompress&amp;fmt=webp&amp;width=230</t>
  </si>
  <si>
    <t>جھوٹ اور آدھا سچ: ڈونلڈ ٹرمپ کا وائرل ایکسیوس انٹرویو</t>
  </si>
  <si>
    <t>https://images.thequint.com/thequint%2F2020-08%2Fdbc5d27d-9b7a-498d-a02f-2bc286eb82a9%2Fhero_image_2__1_.jpg?auto=format%2Ccompress&amp;fmt=webp&amp;width=230</t>
  </si>
  <si>
    <t>فرانس کے رافیل جیٹ طیاروں کو الوداع کرتے ہوئے اٹلی کی آر ڈے ویڈیو وائرل</t>
  </si>
  <si>
    <t>https://images.thequint.com/thequint%2F2020-08%2Fe0483ac2-e884-436d-8858-c8a4d72c1b7a%2FAdd_a_subheading__1_.jpg?auto=format%2Ccompress&amp;fmt=webp&amp;width=230</t>
  </si>
  <si>
    <t>آکسیجن کی سطح کی پیمائش کے لیے فون کیمرہ استعمال کرنے والی ایپ قابل بھروسہ نہیں۔</t>
  </si>
  <si>
    <t>https://images.thequint.com/thequint%2F2020-07%2F2804deea-2dcf-43a2-9d29-c48a6b30c96a%2FAdd_a_subheading__63_.jpg?rect=0%2C0%2C2000%2C1125&amp;auto=format%2Ccompress&amp;fmt=webp&amp;width=230</t>
  </si>
  <si>
    <t>نہیں، ایک مولوی نے پرینکا گاندھی کی شادی کی رسومات ادا نہیں کیں۔</t>
  </si>
  <si>
    <t>https://images.thequint.com/thequint%2F2020-07%2F583ee418-04ef-450b-a6da-6566cbb90267%2F1.JPG?rect=0%2C0%2C2000%2C1125&amp;auto=format%2Ccompress&amp;fmt=webp&amp;width=230</t>
  </si>
  <si>
    <t>عوامی سیاسی واٹس ایپ گروپس پر 13% تصاویر غلط معلومات فراہم کرتی ہیں: مطالعہ</t>
  </si>
  <si>
    <t>https://images.thequint.com/thequint%2F2020-07%2Fbc67ece0-3d53-44dd-b0a0-f20b3898fdec%2FHero_Image_2_1.jpg?rect=0%2C0%2C2000%2C1125&amp;auto=format%2Ccompress&amp;fmt=webp&amp;width=230</t>
  </si>
  <si>
    <t>کیا WHO نے تنہائی اور سماجی دوری کے خلاف مشورہ دیا ہے؟ واقعی نہیں!</t>
  </si>
  <si>
    <t>https://images.thequint.com/thequint%2F2020-07%2Fdf0b55b6-0f41-421d-a96d-f34d3810bfb4%2F1_1.jpg?rect=0%2C0%2C2000%2C1125&amp;auto=format%2Ccompress&amp;fmt=webp&amp;width=230</t>
  </si>
  <si>
    <t>سابق PLA نہیں، یہ نہیں کہا کہ 100 چینی فوجی مارے گئے: جیانلی یانگ</t>
  </si>
  <si>
    <t>https://images.thequint.com/thequint%2F2020-07%2F23a7c230-cc17-4a08-b0fe-3a9373d0aba3%2FUntitled_design.jpg?rect=0%2C0%2C1920%2C1080&amp;auto=format%2Ccompress&amp;fmt=webp&amp;width=230</t>
  </si>
  <si>
    <t>لیفٹیننٹ جنرل جگجیت سنگھ ارورہ کی رقص کی ویڈیو؟ نہیں، دوبارہ سوچیں!</t>
  </si>
  <si>
    <t>https://images.thequint.com/thequint%2F2020-07%2F7947e3e8-a857-4847-b441-d586dbdbba52%2FAdd_a_subheading__3_.png?rect=0%2C0%2C2000%2C1125&amp;auto=format%2Ccompress&amp;fmt=webp&amp;width=230</t>
  </si>
  <si>
    <t>ایندھن کی بڑھتی ہوئی قیمتوں پر پیٹرول پمپ پر توڑ پھوڑ؟ نہیں، پرانا کلپ استعمال کیا گیا ہے۔</t>
  </si>
  <si>
    <t>https://images.thequint.com/thequint%2F2020-06%2F1f61f686-c0df-4ab3-8a27-511ac62bc005%2FAdd_a_subheading__1_.png?rect=0%2C0%2C2000%2C1125&amp;auto=format%2Ccompress&amp;fmt=webp&amp;width=230</t>
  </si>
  <si>
    <t>کانگریس نے اندرا گاندھی کی لیہہ کی تصویر گلوان سے ہونے کا دعویٰ کیا ہے۔</t>
  </si>
  <si>
    <t>https://images.thequint.com/thequint%2F2020-06%2F697d123c-c8e3-4190-9303-6dbb2634ecfe%2FAdd_a_subheading__36_.jpg?rect=0%2C0%2C2000%2C1125&amp;auto=format%2Ccompress&amp;fmt=webp&amp;width=230</t>
  </si>
  <si>
    <t>بھارت کے ساتھ کھڑے ہیں؟ عالمی رہنماؤں کے جعلی اکاؤنٹس کے لیے نیٹیزنز گر پڑے</t>
  </si>
  <si>
    <t>https://images.thequint.com/thequint%2F2020-06%2Fe72ef476-d24b-483a-bc9a-74f924b3fadf%2FUntitled_design__2_.jpg?rect=0%2C0%2C1920%2C1080&amp;auto=format%2Ccompress&amp;fmt=webp&amp;width=230</t>
  </si>
  <si>
    <t>وائرل ویڈیو جس میں میڈیکل اسٹاف کو خوش کرتے دکھایا گیا ہے وہ نیوزی لینڈ سے نہیں ہے۔</t>
  </si>
  <si>
    <t>https://images.thequint.com/thequint%2F2020-06%2F63276baa-6c7a-4a2b-a0c7-370b8e706128%2F1.JPG?rect=0%2C0%2C2000%2C1125&amp;auto=format%2Ccompress&amp;fmt=webp&amp;width=230</t>
  </si>
  <si>
    <t>کووڈ کے مریضوں کے لیے اس ڈاکٹر کا گمراہ کن مشورہ وائرل ہو گیا۔</t>
  </si>
  <si>
    <t>https://images.thequint.com/thequint%2F2020-06%2F91e898da-8ff0-423c-a8db-73d288c1e6b9%2FAdd_a_subheading__23_.png?rect=0%2C0%2C2000%2C1125&amp;auto=format%2Ccompress&amp;fmt=webp&amp;width=230</t>
  </si>
  <si>
    <t>2019 کی پرانی ویڈیو 'سائیکلون طوفان نثارگا کی آنکھ' کے طور پر شیئر کی گئی</t>
  </si>
  <si>
    <t>https://images.thequint.com/thequint%2F2020-06%2F78c407ee-e032-419b-9118-53800b594ec7%2F1.JPG?auto=format%2Ccompress&amp;fmt=webp&amp;width=230</t>
  </si>
  <si>
    <t>اوپ انڈیا نے برطانیہ میں قائم 'نفرت کی فنڈنگ ​​بند کرو' مہم کے بعد اشتہارات سے محروم کر دیا۔</t>
  </si>
  <si>
    <t>https://images.thequint.com/thequint%2F2020-05%2Fb6f598cf-a7b0-4076-a7dd-bec296f9e498%2Fhero_image_Opindia_2.jpg?auto=format%2Ccompress&amp;fmt=webp&amp;width=230</t>
  </si>
  <si>
    <t>پاکستان میں 2019 کے بس حادثے کی فوٹیج پی آئی اے کے حادثے کی ویڈیو کے طور پر منظر عام پر آگئی</t>
  </si>
  <si>
    <t>https://images.thequint.com/thequint%2F2020-05%2Fbd0b4654-7c86-428b-9117-abd14c1070dc%2FAdd_a_subheading__15_.png?rect=0%2C0%2C2000%2C1125&amp;auto=format%2Ccompress&amp;fmt=webp&amp;width=230</t>
  </si>
  <si>
    <t>پرانی ویڈیو دوبارہ منظر عام پر آئی، سعودی مال پوسٹ لاک ڈاؤن دکھانے کا دعویٰ</t>
  </si>
  <si>
    <t>https://images.thequint.com/thequint%2F2020-05%2F6db79354-2d63-4c5e-8b4a-eb4f68a73211%2FAdd_a_subheading__12_.jpg?rect=0%2C0%2C2000%2C1125&amp;auto=format%2Ccompress&amp;fmt=webp&amp;width=230</t>
  </si>
  <si>
    <t>مسلمان گروپ میں نماز پڑھ کر لاک ڈاؤن کی خلاف ورزی کر رہے ہیں؟ کلپ پرانا ہے۔</t>
  </si>
  <si>
    <t>https://images.thequint.com/thequint%2F2020-05%2Fc0c466b5-bde1-4e1b-b58e-a053f688bfc9%2FAdd_a_subheading__8_.png?rect=0%2C0%2C2000%2C1125&amp;auto=format%2Ccompress&amp;fmt=webp&amp;width=230</t>
  </si>
  <si>
    <t>'ڈاکٹر دیوی شیٹی کے 22 اسٹیپس اگینسٹ کوویڈ 19' پر وائرل پوسٹ جعلی ہے</t>
  </si>
  <si>
    <t>https://images.thequint.com/thequint%2F2020-05%2Ffd611df8-8615-4762-9ae4-8f3015da02ab%2FAdd_a_subheading__4_.png?rect=0%2C0%2C2000%2C1125&amp;auto=format%2Ccompress&amp;fmt=webp&amp;width=230</t>
  </si>
  <si>
    <t>اٹلی سے آئی اے ایف نے آسمان کو قومی پرچم کے رنگوں میں پینٹ کے طور پر شیئر کیا ہے۔</t>
  </si>
  <si>
    <t>https://images.thequint.com/thequint%2F2020-05%2F2335f2a5-9f17-4435-b4b4-03afaf9482da%2FAdd_a_subheading__1_.jpg?rect=0%2C0%2C2000%2C1125&amp;auto=format%2Ccompress&amp;fmt=webp&amp;width=230</t>
  </si>
  <si>
    <t>COVID-19: رتن ٹاٹا سے منسوب ایک اور جعلی اقتباس وائرل ہو گیا۔</t>
  </si>
  <si>
    <t>https://images.thequint.com/thequint%2F2020-05%2F689be3cb-1cb1-4651-a787-013e43fa7bc7%2FUntitled_design__12_.jpg?rect=0%2C0%2C2000%2C1125&amp;auto=format%2Ccompress&amp;fmt=webp&amp;width=230</t>
  </si>
  <si>
    <t>COVID لاک ڈاؤن کے درمیان مسلمان پولیس کو مساجد کھولنے کی دھمکی دے رہے ہیں؟ نہیں!</t>
  </si>
  <si>
    <t>https://images.thequint.com/thequint%2F2020-04%2F1b7b7da2-ee1f-4856-a87a-24253d10766f%2FUntitled_design.jpg?rect=0%2C0%2C2000%2C1125&amp;auto=format%2Ccompress&amp;fmt=webp&amp;width=230</t>
  </si>
  <si>
    <t>پالگھر لنچنگ کا واقعہ جھوٹے فرقہ وارانہ زاویے سے شیئر کیا گیا۔</t>
  </si>
  <si>
    <t>https://images.thequint.com/thequint%2F2020-04%2F70407b53-a837-444f-987d-9406437bdd2b%2FUntitled_design__39_.jpg?rect=0%2C0%2C2000%2C1125&amp;auto=format%2Ccompress&amp;fmt=webp&amp;width=230</t>
  </si>
  <si>
    <t>2018 میں بی ایم سی کی اپیل COVID-19 کے درمیان ابلا ہوا پانی پینے کی</t>
  </si>
  <si>
    <t>https://images.thequint.com/thequint%2F2020-04%2Fb91f244f-32b2-43c8-b46c-15b0900c2578%2FUntitled_design__41_.jpg?rect=0%2C0%2C2000%2C1125&amp;auto=format%2Ccompress&amp;fmt=webp&amp;width=230</t>
  </si>
  <si>
    <t>گجرات میں لوگ لاک ڈاؤن کی خلاف ورزی کر رہے ہیں؟ نہیں، تصویر ملائیشیا کی ہے۔</t>
  </si>
  <si>
    <t>https://images.thequint.com/thequint%2F2020-04%2Fb3d9bc15-9af3-4325-86b5-1166bf415a42%2FUntitled_design__2_.jpg?rect=0%2C0%2C2000%2C1125&amp;auto=format%2Ccompress&amp;fmt=webp&amp;width=230</t>
  </si>
  <si>
    <t>نہیں، اس آدمی کو دہلی کے بوانہ میں پھلوں پر تھوکتے نہیں دیکھا گیا۔</t>
  </si>
  <si>
    <t>https://images.thequint.com/thequint%2F2020-04%2F8dec777a-3ad6-4b4c-8283-3e87ae0b1d30%2FUntitled_design__33_.jpg?rect=0%2C0%2C2000%2C1125&amp;auto=format%2Ccompress&amp;fmt=webp&amp;width=230</t>
  </si>
  <si>
    <t>'یوپی کے 15 اضلاع کو مکمل طور پر سیل کیا جائے گا'؟ جعلی پیغام وائرل ہو جاتا ہے۔</t>
  </si>
  <si>
    <t>https://images.thequint.com/thequint%2F2020-04%2F33b19fdf-f037-49e9-8b05-ffd39634dada%2FUntitled_design__16_.jpg?rect=0%2C0%2C2000%2C1125&amp;auto=format%2Ccompress&amp;fmt=webp&amp;width=230</t>
  </si>
  <si>
    <t>پرانی ویڈیو لاک ڈاؤن کے درمیان 'ٹرین سپلائی ضروری سامان' کے طور پر شیئر کی گئی۔</t>
  </si>
  <si>
    <t>https://images.thequint.com/thequint%2F2020-04%2F08bb6ad9-0547-4977-8a0d-980e66a69f73%2FUntitled_design__4_.png?rect=0%2C0%2C2000%2C1125&amp;auto=format%2Ccompress&amp;fmt=webp&amp;width=230</t>
  </si>
  <si>
    <t>پیدائشی نقص کا معاملہ گائے کے انسانی بچے کی پیدائش کے طور پر ختم ہوگیا۔</t>
  </si>
  <si>
    <t>https://images.thequint.com/thequint%2F2020-04%2Fdcc187cd-2d5d-4414-9c3d-26ed88144594%2FUntitled_design__28_.jpg?rect=0%2C0%2C2000%2C1125&amp;auto=format%2Ccompress&amp;fmt=webp&amp;width=230</t>
  </si>
  <si>
    <t>COVID-19: عظیم پریم جی 50,000 کروڑ کا عطیہ کرتے ہوئے پرانی رپورٹ شیئر کی گئی۔</t>
  </si>
  <si>
    <t>https://images.thequint.com/thequint%2F2020-03%2Fbdb9c386-a300-4ea4-a82f-65ebcd1231fc%2FUntitled_design.jpg?rect=0%2C0%2C2000%2C1125&amp;auto=format%2Ccompress&amp;fmt=webp&amp;width=230</t>
  </si>
  <si>
    <t>ہندوستان میں کوویڈ 19 تناؤ کم وائرولنٹ؟ ماہرین نے سوامی کے دعوے کی تردید کی۔</t>
  </si>
  <si>
    <t>https://images.thequint.com/thequint%2F2020-03%2F31b451e6-2f64-4a1d-8ed9-e1708e0fa075%2Fs_swamy.jpg?rect=0%2C0%2C2000%2C1125&amp;auto=format%2Ccompress&amp;fmt=webp&amp;width=230</t>
  </si>
  <si>
    <t>کیا بھارتی فوج نے باڑمیر میں 1000 بستروں پر مشتمل قرنطینہ کی سہولت قائم کی؟ نہیں!</t>
  </si>
  <si>
    <t>https://images.thequint.com/thequint%2F2020-03%2F8ee0d1e2-ea23-41ec-854a-a967a173a7fe%2FUntitled_design__2_.png?rect=0%2C0%2C2000%2C1125&amp;auto=format%2Ccompress&amp;fmt=webp&amp;width=230</t>
  </si>
  <si>
    <t>کیا صدام نے کہا تھا کہ 1990 کی دہائی میں امریکہ نے عراق کو کورونا وائرس کی دھمکی دی تھی؟ نہیں!</t>
  </si>
  <si>
    <t>https://images.thequint.com/thequint%2F2020-03%2F70f70877-8da9-4adf-991e-6df4d18620d3%2FUntitled_design__5_.png?rect=0%2C0%2C2000%2C1125&amp;auto=format%2Ccompress&amp;fmt=webp&amp;width=230</t>
  </si>
  <si>
    <t>نہیں، ایک چینی افسر نے یہ نہیں کہا کہ کورونا وائرس لیب میں بنایا گیا تھا۔</t>
  </si>
  <si>
    <t>https://images.thequint.com/thequint%2F2020-03%2F047ca6c9-77c8-4877-b1f8-480741426606%2FUntitled_design__6_.jpg?rect=0%2C0%2C2000%2C1125&amp;auto=format%2Ccompress&amp;fmt=webp&amp;width=230</t>
  </si>
  <si>
    <t>رونالڈو کورونا وائرس کے مریضوں کے لیے ہوٹلوں کا رخ نہیں کر رہے ہیں۔</t>
  </si>
  <si>
    <t>https://images.thequint.com/thequint%2F2020-03%2F818f6940-371a-4e3b-98fd-546e99bd6b9e%2FUntitled_design___2020_03_16T112158_649.jpg?rect=0%2C0%2C2000%2C1125&amp;auto=format%2Ccompress&amp;fmt=webp&amp;width=230</t>
  </si>
  <si>
    <t>کیا گائے کا گوبر یا گائے کا پیشاب COVID-19 کا علاج کر سکتا ہے؟</t>
  </si>
  <si>
    <t>https://images.thequint.com/thequint%2F2020-03%2F64ba002e-0137-4193-b170-62f4429ba8d7%2Fwb_corona.jpg?auto=format%2Ccompress&amp;fmt=webp&amp;width=230</t>
  </si>
  <si>
    <t>ڈاکٹرڈ اسکرین شاٹس کا دعویٰ ہے کہ چین میں کورونا وائرس سے 24,000 سے زیادہ اموات ہوئی ہیں</t>
  </si>
  <si>
    <t>https://images.thequint.com/thequint%2F2020-02%2Ff5e3bc30-d490-4986-8ebd-81e375cbbfee%2FUntitled_design___2020_02_07T192822_570.png?rect=0%2C0%2C2000%2C1125&amp;auto=format%2Ccompress&amp;fmt=webp&amp;width=230</t>
  </si>
  <si>
    <t>کورونا وائرس سے متعلق 'اطلاع' نہ صحت سے متعلق ہے اور نہ ہی درست</t>
  </si>
  <si>
    <t>https://images.thequint.com/thequint%2F2020-01%2F7ed443c8-2eac-4afc-a8b2-6952ae3de6f1%2Fwq.jpg?rect=0%2C0%2C2000%2C1125&amp;auto=format%2Ccompress&amp;fmt=webp&amp;width=230</t>
  </si>
  <si>
    <t>AAP صرف مسلمانوں کو امداد فراہم کر رہی ہے؟ اخباری اشتہار میں ترمیم کی جاتی ہے۔</t>
  </si>
  <si>
    <t>https://images.thequint.com/thequint%2F2020-03%2F52a5e176-b644-4996-a6f0-81b45056992b%2FUntitled_design___2020_03_04T123217_720.jpg?rect=0%2C0%2C2000%2C1125&amp;auto=format%2Ccompress&amp;fmt=webp&amp;width=230</t>
  </si>
  <si>
    <t>مین ان کپل مشرا کی ویڈیو جعفرآباد گن کلپ میں ایک نہیں ہے۔</t>
  </si>
  <si>
    <t>https://images.thequint.com/thequint%2F2020-02%2Fd815f163-df40-4973-b2e1-3453ab5e98d9%2FUntitled_design__82_.jpg?rect=0%2C0%2C2000%2C1125&amp;auto=format%2Ccompress&amp;fmt=webp&amp;width=230</t>
  </si>
  <si>
    <t>جامعہ آتشزدگی سے لے کر کورونا وائرس تک، میڈیا کی غلط رپورٹنگ ایک خطرہ ہے۔</t>
  </si>
  <si>
    <t>https://images.thequint.com/thequint%2F2020-02%2F0eb5a846-8fc4-4870-8396-567bec90ec45%2Ffk.jpg?rect=0%2C0%2C2000%2C1125&amp;auto=format%2Ccompress&amp;fmt=webp&amp;width=230</t>
  </si>
  <si>
    <t>پنچکولہ آتشزدگی کی پرانی ویڈیو کشمیر میں پولیس کی بربریت کے طور پر شیئر کی گئی۔</t>
  </si>
  <si>
    <t>https://images.thequint.com/thequint%2F2020-02%2F44b48eb5-5d91-4cd3-a0a5-450deac22196%2FUntitled_design__74_.jpg?rect=0%2C0%2C2000%2C1125&amp;auto=format%2Ccompress&amp;fmt=webp&amp;width=230</t>
  </si>
  <si>
    <t>شاہین باغ خالی پوسٹ کیا آپ کی جیت؟ جھوٹی رپورٹ کے ساتھ ٹویٹر ابوز</t>
  </si>
  <si>
    <t>https://images.thequint.com/thequint%2F2020-02%2F56fa8e61-17e6-442f-beb6-11b2ee73340f%2FUntitled_design__69_.jpg?rect=0%2C0%2C1920%2C1080&amp;auto=format%2Ccompress&amp;fmt=webp&amp;width=230</t>
  </si>
  <si>
    <t>مسلم مولوی کا کلپ شاہین باغ سے نہیں بی جے پی ممبر نے شیئر کیا ہے۔</t>
  </si>
  <si>
    <t>https://images.thequint.com/thequint%2F2020-02%2F2c8a6de9-1686-406f-827e-481ce0b3f576%2FUntitled_design__62_.jpg?rect=0%2C0%2C2000%2C1125&amp;auto=format%2Ccompress&amp;fmt=webp&amp;width=230</t>
  </si>
  <si>
    <t>دہلی انتخابات میں بی جے پی 700 روپے فی ووٹ خرید رہی ہے؟ نہیں، ویڈیو پرانی ہے۔</t>
  </si>
  <si>
    <t>https://images.thequint.com/thequint%2F2020-01%2Ff7d9ebac-2a01-4798-a192-190608bc0fbc%2Fdelhi_polls_1.png?rect=0%2C0%2C2000%2C1125&amp;auto=format%2Ccompress&amp;fmt=webp&amp;width=230</t>
  </si>
  <si>
    <t>ملاپورم میں پولیو مہم نے 54% بچوں کو کور کیا؟ میڈیا نے اسے غلط سمجھا</t>
  </si>
  <si>
    <t>https://images.thequint.com/thequint%2F2020-01%2Fbccad062-99b2-43f8-a057-ac11c2444ede%2Fhero_image_3.jpg?rect=0%2C0%2C2000%2C1125&amp;auto=format%2Ccompress&amp;fmt=webp&amp;width=230</t>
  </si>
  <si>
    <t>کیا وزارت داخلہ نے ’ہندو‘ کے سرکاری استعمال پر پابندی لگا دی؟ فیک نیوز الرٹ</t>
  </si>
  <si>
    <t>https://images.thequint.com/thequint%2F2020-01%2F31224abb-4208-45d2-8f80-e16ee6d03327%2Fwebqoof__1_.jpg?rect=0%2C0%2C2000%2C1125&amp;auto=format%2Ccompress&amp;fmt=webp&amp;width=230</t>
  </si>
  <si>
    <t>عمران خان نے ڈھاکہ کلپ کو یوپی کے مسلمانوں کے خلاف پولیس والوں کا ’پوگرم‘ کہہ کر ٹویٹ کیا۔</t>
  </si>
  <si>
    <t>https://images.thequint.com/thequint%2F2020-01%2F4faf72b6-99b8-43a3-983b-ef143cf5d735%2FUntitled_design__19_.png?rect=0%2C0%2C2000%2C1125&amp;auto=format%2Ccompress&amp;fmt=webp&amp;width=230</t>
  </si>
  <si>
    <t>پرینکا کے دھرنے کا پوسٹر 'مسلم انڈیا' کا مطالبہ کرتا ہے؟ جعلی الرٹ</t>
  </si>
  <si>
    <t>https://images.thequint.com/thequint%2F2019-12%2F5ac8e58c-f54f-4657-9fbb-d95abed02354%2FUntitled_design.png?rect=0%2C0%2C2000%2C1125&amp;auto=format%2Ccompress&amp;fmt=webp&amp;width=230</t>
  </si>
  <si>
    <t>2014 کی ویڈیو شیئر کی گئی جب پولیس نے جامعہ کے احتجاج کے دوران ایک طالب علم کو مارا۔</t>
  </si>
  <si>
    <t>https://images.thequint.com/thequint%2F2019-12%2Ffdde4137-edbe-4592-bebd-6581db45a75f%2FUntitled_design__11_.png?auto=format%2Ccompress&amp;fmt=webp&amp;width=230</t>
  </si>
  <si>
    <t>پاک میں خاتون کی پٹائی کی ویڈیو ہندوؤں کے خلاف ظلم کے طور پر شیئر کی گئی۔</t>
  </si>
  <si>
    <t>https://images.thequint.com/thequint%2F2019-12%2Fb027ab28-5f8c-48ed-a230-ed5a2c75d370%2FUntitled_design___2019_12_13T085414_916.png?rect=0%2C0%2C2000%2C1125&amp;auto=format%2Ccompress&amp;fmt=webp&amp;width=230</t>
  </si>
  <si>
    <t>یمنی عصمت دری کے مجرم کی پھانسی کی ویڈیو 'دبئی میں انصاف' کے طور پر شیئر کی گئی</t>
  </si>
  <si>
    <t>https://images.thequint.com/thequint%2F2019-06%2Ff9fdd1ba-7521-4cbb-ae1f-229f43e74203%2FAdd_a_heading__17_.jpg?rect=0%2C0%2C1920%2C1080&amp;auto=format%2Ccompress&amp;fmt=webp&amp;width=230</t>
  </si>
  <si>
    <t>بی جے پی ایم ایل اے، حامیوں نے حیدرآباد عصمت دری کیس کو ایک جھوٹی فرقہ وارانہ حرکت قرار دیا۔</t>
  </si>
  <si>
    <t>https://images.thequint.com/thequint%2F2019-11%2F9d5ecd08-1d39-4301-9c9b-a09d0d5454cf%2Fhero_image_4a.jpg?rect=0%2C0%2C2000%2C1125&amp;auto=format%2Ccompress&amp;fmt=webp&amp;width=230</t>
  </si>
  <si>
    <t>آر ایس ایس مخالف پلے کارڈز کے ساتھ جے این یو کے طلباء فیس میں اضافے کے احتجاج کا حصہ نہیں ہیں۔</t>
  </si>
  <si>
    <t>https://images.thequint.com/thequint%2F2019-11%2F2fcd6506-defc-4960-a073-4ef1df083ed8%2FUntitled_design__18_.jpg?rect=0%2C0%2C2000%2C1125&amp;auto=format%2Ccompress&amp;fmt=webp&amp;width=230</t>
  </si>
  <si>
    <t>جموں و کشمیر میں خاتون نے بچے کو مارا، طارق فتح کا جھوٹا دعویٰ کہ یہ پاکستانی ہے</t>
  </si>
  <si>
    <t>https://images.thequint.com/thequint%2F2019-11%2F48e5a452-bc93-46e8-a8a9-9f652d46a28f%2FUntitled_design.png?rect=0%2C0%2C2000%2C1125&amp;auto=format%2Ccompress&amp;fmt=webp&amp;width=230</t>
  </si>
  <si>
    <t>مراکش میں خود سوزی کو بھارت میں پاور بینک دھماکے کے طور پر شیئر کیا گیا۔</t>
  </si>
  <si>
    <t>https://images.thequint.com/thequint%2F2019-11%2F2d649c30-a0b4-4832-9d29-60bfa8e94490%2FCopy_of_Untitled_Design__1_.jpg?rect=0%2C0%2C2000%2C1125&amp;auto=format%2Ccompress&amp;fmt=webp&amp;width=230</t>
  </si>
  <si>
    <t>کرتارپور کھلنے کا جشن بھارت اور پاک فوج کے درمیان؟ نہیں، ویڈیو پرانی ہے۔</t>
  </si>
  <si>
    <t>https://images.thequint.com/thequint%2F2019-11%2Fec6413f2-c3a5-4da3-950f-2918fea77600%2FUntitled_design__80_.png?rect=0%2C0%2C2000%2C1125&amp;auto=format%2Ccompress&amp;fmt=webp&amp;width=230</t>
  </si>
  <si>
    <t>کیجریوال کے فین پیج کے ذریعے شیئر کی گئی تصویر میں دہلی گورنمنٹ اسکول نہیں دکھایا گیا ہے۔</t>
  </si>
  <si>
    <t>https://images.thequint.com/thequint%2F2019-03%2Fd8cc58a8-462f-413c-a506-146067c9f06a%2FUntitled_design__47_.jpg?rect=0%2C0%2C1920%2C1080&amp;auto=format%2Ccompress&amp;fmt=webp&amp;width=230</t>
  </si>
  <si>
    <t>کوئی ڈیٹا بیک دعویٰ نہیں کرتا کہ ہندوستان ورلڈ بینک کے 1,31,100 ملین ڈالر کا مقروض ہے۔</t>
  </si>
  <si>
    <t>https://images.thequint.com/thequint%2F2019-10%2Fdf66bb78-800b-4305-8387-9ee7ccd374f2%2FUntitled_design__52_.png?rect=0%2C0%2C2000%2C1125&amp;auto=format%2Ccompress&amp;fmt=webp&amp;width=230</t>
  </si>
  <si>
    <t>میکسیکو میں 2017 کے مہلک زلزلے کی پرانی ویڈیو حال ہی میں شیئر کی گئی۔</t>
  </si>
  <si>
    <t>https://images.thequint.com/thequint%2F2019-10%2Ff70908bf-dce0-4bcf-8be9-99b98fdc1c2b%2FUntitled_design__43_.png?rect=0%2C0%2C2000%2C1125&amp;auto=format%2Ccompress&amp;fmt=webp&amp;width=230</t>
  </si>
  <si>
    <t>کیا پی ایم مودی نے ہندوستان میں شراب پر پابندی لگا دی ہے؟ نہیں، یہ ایک مورفڈ امیج ہے۔</t>
  </si>
  <si>
    <t>https://images.thequint.com/thequint%2F2019-05%2F2ba42dc2-f08f-46cb-9739-748e27365660%2FAdd_a_heading__31_.png?rect=0%2C0%2C1920%2C1080&amp;auto=format%2Ccompress&amp;fmt=webp&amp;width=230</t>
  </si>
  <si>
    <t>کیا کالی چولی پہننے سے چھاتی کا کینسر ہو سکتا ہے؟ خرافات کا پردہ فاش</t>
  </si>
  <si>
    <t>https://images.thequint.com/thequint-fit%2F2018-08%2Fbb0fe27c-5e08-4216-ada8-d111968dec12%2FUntitled_design__10_.jpg?auto=format%2Ccompress&amp;fmt=webp&amp;width=230</t>
  </si>
  <si>
    <t>کیا جے یو کے طلباء نے واقعی بابل سپریو کی ’ہراسمنٹ‘ کا جشن منایا؟</t>
  </si>
  <si>
    <t>https://images.thequint.com/thequint%2F2019-09%2F9c61c62a-3208-4fec-9aae-8ff8b0052bc3%2FWebQoof_Hero_Image__53_.png?rect=0%2C0%2C2000%2C1125&amp;auto=format%2Ccompress&amp;fmt=webp&amp;width=230</t>
  </si>
  <si>
    <t>لڑکی سے چھیڑ چھاڑ کرنے والے شخص کی پٹائی کی ویڈیو 'لو جہاد' سے متعلق نہیں</t>
  </si>
  <si>
    <t>https://images.thequint.com/thequint%2F2019-09%2F50885207-54e0-4fb1-8156-1fc8f195921a%2FWebQoof_Hero_Image.png?rect=0%2C0%2C2000%2C1125&amp;auto=format%2Ccompress&amp;fmt=webp&amp;width=230</t>
  </si>
  <si>
    <t>TN میں کنٹینر سے لاشیں ملی ہیں؟ نہیں، یہ پاک کی 2015 کی ہیٹ ویو سے ہے۔</t>
  </si>
  <si>
    <t>https://images.thequint.com/thequint%2F2019-09%2Fd8f434d0-fd74-4e59-9ec2-ddb903fc65f9%2FWebQoof_Hero_Image__50_.jpg?rect=0%2C0%2C2000%2C1125&amp;auto=format%2Ccompress&amp;fmt=webp&amp;width=230</t>
  </si>
  <si>
    <t>کیا وکی لیکس نے سوئس بینک میں بلیک منی رکھنے والوں کی فہرست جاری کی؟</t>
  </si>
  <si>
    <t>https://images.thequint.com/thequint%2F2019-09%2Fb09c7b4a-bbac-455c-849f-b28b3122c71a%2FWebQoof_Hero_Image__42_.png?rect=0%2C0%2C2000%2C1125&amp;auto=format%2Ccompress&amp;fmt=webp&amp;width=230</t>
  </si>
  <si>
    <t>کیا یہ وکرم لینڈر کی تھرمل تصاویر ہیں؟ نہیں، وہ پرانی تصاویر ہیں۔</t>
  </si>
  <si>
    <t>https://images.thequint.com/thequint%2F2019-09%2Fb27a643f-b68f-4f85-9eca-7de8549a4926%2FWebQoof_Hero_Image__32_.png?rect=0%2C0%2C2000%2C1125&amp;auto=format%2Ccompress&amp;fmt=webp&amp;width=230</t>
  </si>
  <si>
    <t>ویڈیو ہندوانہ رسم دکھاتی ہے، مسلمانوں کو گائے سے روندتے ہوئے نہیں۔</t>
  </si>
  <si>
    <t>https://images.thequint.com/thequint%2F2019-09%2F9ec7de5c-a37c-4523-8bcd-6cc4c6624a6e%2FWebQoof_Hero_Image__45_.jpg?rect=0%2C0%2C2000%2C1125&amp;auto=format%2Ccompress&amp;fmt=webp&amp;width=230</t>
  </si>
  <si>
    <t>انکم ٹیکس ریٹرن فائل کرنے کے لیے کوئی توسیع نہیں، 31 اگست آخری تاریخ ہے۔</t>
  </si>
  <si>
    <t>https://images.thequint.com/thequint%2F2019-08%2Ff6a486b3-cba8-43f4-8567-31641cc13db4%2FWebQoof_Hero_Image__38_.jpg?rect=0%2C0%2C2000%2C1125&amp;auto=format%2Ccompress&amp;fmt=webp&amp;width=230</t>
  </si>
  <si>
    <t>کیا مایاوتی کا یہ کہنا درست ہے کہ امبیڈکر دفعہ 370 کے خلاف تھے؟</t>
  </si>
  <si>
    <t>https://images.thequint.com/thequint%2F2019-08%2F18010325-90a5-4450-8d90-950c5ff121b3%2FHero_Image_copy.jpg?rect=0%2C0%2C2000%2C1125&amp;auto=format%2Ccompress&amp;fmt=webp&amp;width=230</t>
  </si>
  <si>
    <t>چائلڈ لفٹنگ کا الزام، یوپی میں ’ذہنی بیماری‘ کا شکار شخص</t>
  </si>
  <si>
    <t>https://images.thequint.com/thequint%2F2019-08%2F1b4e418b-9111-4e91-812c-4697506f7ec2%2FWebQoof_Hero_Image__27_.png?rect=0%2C0%2C2000%2C1125&amp;auto=format%2Ccompress&amp;fmt=webp&amp;width=230</t>
  </si>
  <si>
    <t>جموں و کشمیر میں کشیدگی کے درمیان فوج کے جوان کے طور پر جعلی اکاؤنٹس آن لائن سامنے آئے</t>
  </si>
  <si>
    <t>https://images.thequint.com/thequint%2F2019-08%2F6988af21-c997-4055-8f1e-91527c0a311e%2Fthumbnail_t.jpg?rect=0%2C0%2C1280%2C720&amp;auto=format%2Ccompress&amp;fmt=webp&amp;width=230</t>
  </si>
  <si>
    <t>پٹنہ سے 2015 کی ویڈیو شیئر کی گئی جس میں پولیس کشمیر میں مسلمانوں کو مار رہی ہے۔</t>
  </si>
  <si>
    <t>https://images.thequint.com/thequint%2F2019-08%2F1681c72f-ca95-4256-981d-6ef2c0203248%2FWebQoof_Hero_Image__6_.jpg?auto=format%2Ccompress&amp;fmt=webp&amp;width=230</t>
  </si>
  <si>
    <t>کیا بھارتی فوج نے کشمیریوں کے گھروں کو آگ لگا دی؟ نہیں، دعویٰ جعلی ہے۔</t>
  </si>
  <si>
    <t>https://images.thequint.com/thequint%2F2019-08%2Ff04edc26-6095-4a4b-8e95-9f94015841a1%2FWebQoof_Hero_Image__14_.png?rect=0%2C0%2C2000%2C1125&amp;auto=format%2Ccompress&amp;fmt=webp&amp;width=230</t>
  </si>
  <si>
    <t>پاک صحافی نے جموں و کشمیر میں موجودہ بدامنی کے طور پر پرانی تصاویر شیئر کیں۔</t>
  </si>
  <si>
    <t>https://images.thequint.com/thequint%2F2019-08%2F77b73919-fa14-4bf0-a103-5ab33dd8ead9%2FWebQoof_Hero_Image__4_.png?rect=0%2C0%2C2000%2C1125&amp;auto=format%2Ccompress&amp;fmt=webp&amp;width=230</t>
  </si>
  <si>
    <t>نہیں، مہاراشٹر میں شیو کے مجسمے کو مسلمانوں نے نہیں توڑا تھا۔</t>
  </si>
  <si>
    <t>https://images.thequint.com/thequint%2F2019-07%2F6ac125a2-d4e1-44e8-8f96-85566477e8e7%2FUntitled_design__32_.png?rect=0%2C0%2C1920%2C1080&amp;auto=format%2Ccompress&amp;fmt=webp&amp;width=230</t>
  </si>
  <si>
    <t>DCW چیئرپرسن نے پرانی جنسی زیادتی کی ویڈیو ٹویٹ کی، کال آؤٹ ہو گئی۔</t>
  </si>
  <si>
    <t>https://images.thequint.com/thequint%2F2019-07%2Fde56dd52-dbcb-44b9-9889-bb1ddda56b79%2FUntitled_design__18_.jpg?rect=0%2C0%2C2000%2C1125&amp;auto=format%2Ccompress&amp;fmt=webp&amp;width=230</t>
  </si>
  <si>
    <t>نہیں، یہ لڑکی 'تامل بھکاریوں' کے ساتھ نہیں تھی، وہ بنگلہ دیش سے ہے۔</t>
  </si>
  <si>
    <t>https://images.thequint.com/thequint%2F2019-07%2F4797fc0e-3d7b-415d-aec1-dd71c0a56e2d%2FUntitled_design__24_.png?rect=0%2C0%2C2000%2C1125&amp;auto=format%2Ccompress&amp;fmt=webp&amp;width=230</t>
  </si>
  <si>
    <t>کیا چاند گرہن حاملہ خواتین کو متاثر کرتا ہے؟</t>
  </si>
  <si>
    <t>https://images.thequint.com/thequint-fit%2F2019-07%2Fe1e071bb-b255-4d06-841e-4a0facf360a5%2Ffcfhfb.jpg?auto=format%2Ccompress&amp;fmt=webp&amp;width=230</t>
  </si>
  <si>
    <t>دو پہیہ گاڑی کے 'بڑے گڑھے میں گرنے' کی ویڈیو ممبئی کی نہیں ہے۔</t>
  </si>
  <si>
    <t>https://images.thequint.com/thequint%2F2019-07%2Fc7530881-42c6-48b9-8566-ae52a9969a43%2FAdd_a_heading__6_.jpg?rect=0%2C0%2C1920%2C1080&amp;auto=format%2Ccompress&amp;fmt=webp&amp;width=230</t>
  </si>
  <si>
    <t>نہیں، ایم ایس دھونی نے سوامی وویکانند پر اے بی وی پی کی تقریب میں شرکت نہیں کی۔</t>
  </si>
  <si>
    <t>https://images.thequint.com/thequint%2F2019-07%2F51f5e55b-3d0d-4856-8d14-f43b2ec02dfc%2FAdd_a_heading__6_.jpg?rect=0%2C0%2C1920%2C1080&amp;auto=format%2Ccompress&amp;fmt=webp&amp;width=230</t>
  </si>
  <si>
    <t>تبریز انصاری لنچنگ کیس کا ملزم مارا گیا؟ نہیں، یہ جعلی خبریں ہیں۔</t>
  </si>
  <si>
    <t>https://images.thequint.com/thequint%2F2019-07%2Fe8a38dcd-f630-4fab-b7c8-d55098d9a7f6%2FAdd_a_heading.jpg?rect=0%2C0%2C1920%2C1080&amp;auto=format%2Ccompress&amp;fmt=webp&amp;width=230</t>
  </si>
  <si>
    <t>کیا یہ علاج بچوں کو انسیفلائٹس سے بچا سکتے ہیں؟</t>
  </si>
  <si>
    <t>https://images.thequint.com/thequint-fit%2F2019-06%2F40b85626-76a6-4bae-aa76-a3824103e2d8%2Fhero_image_3.jpg?auto=format%2Ccompress&amp;fmt=webp&amp;width=230</t>
  </si>
  <si>
    <t>کیا امریکی خاتون نے ایک ہی حمل میں 17 ایک جیسے لڑکوں کو جنم دیا؟</t>
  </si>
  <si>
    <t>https://images.thequint.com/thequint%2F2019-06%2F8eb23b9f-26b9-45d9-a76b-ecf454ce5927%2FAdd_a_heading__7_.png?rect=0%2C0%2C1920%2C1080&amp;auto=format%2Ccompress&amp;fmt=webp&amp;width=230</t>
  </si>
  <si>
    <t>منگولیا میں 2015 کے یوگا ایونٹ کی ویڈیو جھوٹی طور پر جاپان کے طور پر شیئر کی گئی۔</t>
  </si>
  <si>
    <t>https://images.thequint.com/thequint%2F2019-06%2Faa8d6962-40bf-4f16-9a02-a33a06009b82%2FAdd_a_heading__30_.jpg?rect=0%2C0%2C1920%2C1080&amp;auto=format%2Ccompress&amp;fmt=webp&amp;width=230</t>
  </si>
  <si>
    <t>کیا پی ایم مودی نے طلباء کے لیے کلام واجپائی اسکالرشپ کا اعلان کیا؟</t>
  </si>
  <si>
    <t>https://images.thequint.com/thequint%2F2019-06%2F1b7fe400-90f8-42cc-9c9f-10190c3114f7%2FAdd_a_heading__6_.png?rect=0%2C0%2C1920%2C1080&amp;auto=format%2Ccompress&amp;fmt=webp&amp;width=230</t>
  </si>
  <si>
    <t>نہیں، Hyd بی جے پی ایم ایل اے راجہ سنگھ کی بہن نے اسلام قبول نہیں کیا۔</t>
  </si>
  <si>
    <t>https://images.thequint.com/thequint%2F2019-06%2F052c6933-5142-463d-9078-46938ffaa301%2FAdd_a_heading__4_.jpg?rect=0%2C0%2C1920%2C1080&amp;auto=format%2Ccompress&amp;fmt=webp&amp;width=230</t>
  </si>
  <si>
    <t>کیا سابق ڈی آئی جی ڈی روپا نے پرگیہ کرکرے کے ریمارک پر حکومتی ایوارڈ سے انکار کیا؟</t>
  </si>
  <si>
    <t>https://images.thequint.com/thequint%2F2019-06%2F1be8447a-d57b-49ac-9c49-2f6ac587b2e7%2FAdd_a_heading__12_.jpg?rect=0%2C0%2C1920%2C1080&amp;auto=format%2Ccompress&amp;fmt=webp&amp;width=230</t>
  </si>
  <si>
    <t>نہیں، حکومت مفت میں سولر پینل تقسیم نہیں کر رہی ہے۔</t>
  </si>
  <si>
    <t>https://images.thequint.com/thequint%2F2019-05%2Fa343d8c4-60dd-4e9f-9f4e-16cab4f80acc%2Fhero_1.jpg?rect=0%2C0%2C1280%2C720&amp;auto=format%2Ccompress&amp;fmt=webp&amp;width=230</t>
  </si>
  <si>
    <t>یوپی سے وائرل ویڈیو میں لڑکا زعفرانی جھنڈا لہرانے پر نہیں مارا گیا۔</t>
  </si>
  <si>
    <t>https://images.thequint.com/thequint%2F2019-05%2Fce9c50a7-f165-472d-bbc1-8e0b968152cd%2FIS_THIS_THE_PHOTO_OF_THE_MAN_SET_ABLAZE_IN_UP_AFTER_COMMUNAL_DISCORD___3_.jpg?rect=0%2C0%2C1920%2C1080&amp;auto=format%2Ccompress&amp;fmt=webp&amp;width=230</t>
  </si>
  <si>
    <t>ماہرین کا کہنا ہے کہ ڈینگی کا کوئی طبی علاج نہیں ہے۔</t>
  </si>
  <si>
    <t>https://images.thequint.com/thequint-fit%2F2019-05%2F22a9c7aa-90b5-4a8d-b2ec-cbdec8f132d2%2Fhero_image_1.jpg?auto=format%2Ccompress&amp;fmt=webp&amp;width=230</t>
  </si>
  <si>
    <t>TIME آرٹیکل کے بعد، مصنف کا ویکیپیڈیا بائیو کانگ لنک شامل کرنے کے لیے ترمیم کیا گیا۔</t>
  </si>
  <si>
    <t>https://images.thequint.com/thequint%2F2019-05%2F7ef2d754-bfae-46c9-84bd-b28c7491c596%2FAateesh.jpg?auto=format%2Ccompress&amp;fmt=webp&amp;width=230</t>
  </si>
  <si>
    <t>کیا جمپنگ آپ کو پیشاب کرنے میں مدد دے سکتی ہے؟</t>
  </si>
  <si>
    <t>https://images.thequint.com/thequint-fit%2F2019-05%2F9c3e6e59-51f8-4112-9631-f6be412a8dcd%2Fwe.jpg?auto=format%2Ccompress&amp;fmt=webp&amp;width=230</t>
  </si>
  <si>
    <t>کیا بعض OTC کولڈ ادویات فالج کا سبب بنتی ہیں؟</t>
  </si>
  <si>
    <t>https://images.thequint.com/thequint-fit%2F2019-04%2F465c5b90-9c9f-45fc-bb9f-a7567fff1423%2Fdd.jpg?auto=format%2Ccompress&amp;fmt=webp&amp;width=230</t>
  </si>
  <si>
    <t>ٹی شرٹس میں پوز دیتے ہوئے مردوں کی تصویر جو ’ISIS‘ پڑھ رہے ہیں یہ وایناڈ سے نہیں ہے۔</t>
  </si>
  <si>
    <t>https://images.thequint.com/thequint%2F2019-04%2F8ab379d4-0b2e-46c0-b098-69744cda8366%2FTWO_LeT_GROUPS_HAVE_REACHED_DELHI_AND_PLAN_TO_CARRY_OUT_SUICIDE_ATTACKS__1_.jpg?rect=0%2C0%2C1920%2C1080&amp;auto=format%2Ccompress&amp;fmt=webp&amp;width=230</t>
  </si>
  <si>
    <t>'کانگریس ایم ایل اے انیل اپادھیائے' کی واپسی: اس بار، 'مودی کی حمایت' کے لیے</t>
  </si>
  <si>
    <t>https://images.thequint.com/thequint%2F2019-04%2Ff1f0303d-7a55-4609-8620-96a4b8e664bb%2F_______________________________________________________________________________________________52___.jpg?rect=0%2C0%2C1920%2C1080&amp;auto=format%2Ccompress&amp;fmt=webp&amp;width=230</t>
  </si>
  <si>
    <t>کیا ممتا نے لوگوں سے بی جے پی کو ووٹ دینے کی ترغیب دی؟ نہیں، یہ ڈاکٹریٹ کی ویڈیو ہے۔</t>
  </si>
  <si>
    <t>https://images.thequint.com/thequint%2F2019-04%2Fc22e3656-0099-4ab8-81c4-5a5bf5f7deb6%2FUntitled_design__15_.jpg?rect=0%2C0%2C1920%2C1080&amp;auto=format%2Ccompress&amp;fmt=webp&amp;width=230</t>
  </si>
  <si>
    <t>بی جے پی آئی ٹی سیل کے سربراہ نے یوگیندر یادو کی تقریر میں ترمیم کی، دعویٰ کیا کہ یہ فرقہ وارانہ ہے</t>
  </si>
  <si>
    <t>https://images.thequint.com/thequint%2F2019-04%2Fd1afdd5b-8563-4b50-a771-303e441bb2e9%2FUntitled_design.jpg?rect=0%2C0%2C1920%2C1080&amp;auto=format%2Ccompress&amp;fmt=webp&amp;width=230</t>
  </si>
  <si>
    <t>ڈبلیو بی بی جے پی کے سربراہ کا پرانا ویڈیو جی جے ایم کارکنوں کے ذریعہ دوبارہ سر اٹھا رہا ہے۔</t>
  </si>
  <si>
    <t>https://images.thequint.com/thequint%2F2019-04%2Fff3556e0-7e70-43ed-829d-b8df0e29e65e%2FUntitled_design__3_.jpg?rect=0%2C0%2C1920%2C1080&amp;auto=format%2Ccompress&amp;fmt=webp&amp;width=230</t>
  </si>
  <si>
    <t>کیا رنویر اور دیپیکا بی جے پی کے لیے مہم چلا رہے ہیں؟ نہیں، یہ جعلی خبریں ہیں۔</t>
  </si>
  <si>
    <t>https://images.thequint.com/thequint%2F2019-04%2Fdabf15a9-9a80-477a-90a5-006bf6bf7b4d%2Fhero_dee.png?rect=0%2C0%2C1920%2C1080&amp;auto=format%2Ccompress&amp;fmt=webp&amp;width=230</t>
  </si>
  <si>
    <t>جعلی ووٹ ڈالنے کے لیے جعلی انگلیوں پر وائرل پوسٹ جھوٹی ہے۔</t>
  </si>
  <si>
    <t>https://images.thequint.com/thequint%2F2019-04%2F568f3ee2-3777-4a92-9da8-07a2b7436016%2FUntitled_design.jpg?rect=0%2C0%2C1920%2C1080&amp;auto=format%2Ccompress&amp;fmt=webp&amp;width=230</t>
  </si>
  <si>
    <t>اوما بھارتی کا پرانا کلپ جس میں پی ایم مودی کو 'وناش پرش' کہا جاتا ہے۔</t>
  </si>
  <si>
    <t>https://images.thequint.com/thequint%2F2019-04%2F418e859a-2b5d-4c3a-98f0-f4315b3e607c%2FUntitled_design__8_.jpg?auto=format%2Ccompress&amp;fmt=webp&amp;width=230</t>
  </si>
  <si>
    <t>این آئی اے جج نے بی جے پی میں شامل نہیں کیا، ایک کانگریس لیڈر نے کیا۔</t>
  </si>
  <si>
    <t>https://images.thequint.com/thequint%2F2019-03%2Fe1f0bc41-559d-4477-87f8-e7c109c71684%2FUntitled_design__6_.jpg?rect=0%2C0%2C1920%2C1080&amp;auto=format%2Ccompress&amp;fmt=webp&amp;width=230</t>
  </si>
  <si>
    <t>راہل گاندھی کا ترمیم شدہ کلپ NYAY اسکیم میں 'گھپلے' کا دعوی کرتا تھا۔</t>
  </si>
  <si>
    <t>https://images.thequint.com/thequint%2F2019-03%2Fab30c28d-6215-4265-8a65-61752a4e9100%2FUntitled_design__13_.jpg?rect=0%2C0%2C1920%2C1080&amp;auto=format%2Ccompress&amp;fmt=webp&amp;width=230</t>
  </si>
  <si>
    <t>ہندوستان کے لیے 'سمارٹ پاسپورٹ کارڈ' کے بارے میں سوشل میڈیا پر جھوٹے دعوے</t>
  </si>
  <si>
    <t>https://images.thequint.com/thequint%2F2019-03%2F80e7c08e-3712-4c63-8853-282fe155820e%2FUntitled_design.jpg?rect=0%2C0%2C1920%2C1080&amp;auto=format%2Ccompress&amp;fmt=webp&amp;width=230</t>
  </si>
  <si>
    <t>کانگریس نے راہل کی مہم میں AAP حکومت کے ذریعہ بنائے گئے کلاس روم کی تصویر کا استعمال کیا۔</t>
  </si>
  <si>
    <t>https://images.thequint.com/thequint%2F2019-03%2F696d2fd7-fb07-4492-bed8-b224f524a980%2FYour_paragraph_text.jpg?rect=0%2C0%2C1920%2C1080&amp;auto=format%2Ccompress&amp;fmt=webp&amp;width=230</t>
  </si>
  <si>
    <t>پی ایم مودی یو پی اے کے دور حکومت میں سی ایس سی کے بارے میں غلط اعداد و شمار دیتے ہیں۔</t>
  </si>
  <si>
    <t>https://images.thequint.com/thequint%2F2019-03%2Fcf65956d-dcde-4edf-a8e0-1960743b9de5%2Fdownload__2_.jpg?rect=0%2C0%2C1280%2C720&amp;auto=format%2Ccompress&amp;fmt=webp&amp;width=230</t>
  </si>
  <si>
    <t>پرانی، سلی ہوئی ویڈیو PAF کی شوٹنگ IAF طیارے کی فوٹیج کے طور پر شیئر کی گئی۔</t>
  </si>
  <si>
    <t>https://images.thequint.com/thequint%2F2019-02%2F49c4fe2b-57c4-426a-b1d6-3edd3023e775%2FUntitled_design__9_.jpg?rect=0%2C0%2C1920%2C1080&amp;auto=format%2Ccompress&amp;fmt=webp&amp;width=230</t>
  </si>
  <si>
    <t>2019 کے لوک سبھا الیکشن کی تاریخوں کی وائرل لسٹ جعلی ہے!</t>
  </si>
  <si>
    <t>https://images.thequint.com/thequint%2F2019-01%2Fc24408b0-cece-4e33-b793-733ef8b87ea6%2FUntitled_design__4_.png?rect=0%2C0%2C1920%2C1080&amp;auto=format%2Ccompress&amp;fmt=webp&amp;width=230</t>
  </si>
  <si>
    <t>پلوامہ کے بعد فوج کے 'دہشت گردوں' کو مارنے کی پرانی ویڈیو سامنے آئی ہے۔</t>
  </si>
  <si>
    <t>https://images.thequint.com/thequint%2F2019-02%2Ffdf5f22d-a6e3-405b-a5d8-fded0b48aea2%2FUntitled_design.jpg?auto=format%2Ccompress&amp;fmt=webp&amp;width=230</t>
  </si>
  <si>
    <t>پلوامہ حملہ آور راہل گاندھی کی 'ملاقات' کی جعلی تصویر وائرل</t>
  </si>
  <si>
    <t>https://images.thequint.com/thequint%2F2019-02%2F2cfe4fb7-15f8-4c25-8456-cb192df72497%2Fwebqoof_gandhi.jpg?rect=0%2C0%2C1920%2C1080&amp;auto=format%2Ccompress&amp;fmt=webp&amp;width=230</t>
  </si>
  <si>
    <t>وندے بھارت ایکسپریس اتنی تیز نہیں ہے، گوئل کا ویڈیو تیز ہو گیا ہے۔</t>
  </si>
  <si>
    <t>https://images.thequint.com/thequint%2F2019-02%2F7689d9ff-a819-4114-b3b2-1b3163d071c8%2FUntitled_design.png?rect=0%2C0%2C1920%2C1080&amp;auto=format%2Ccompress&amp;fmt=webp&amp;width=230</t>
  </si>
  <si>
    <t>ٹرمپ کے سٹیٹ آف دی یونین خطاب میں حقائق کی جانچ کرنا</t>
  </si>
  <si>
    <t>https://images.thequint.com/thequint%2F2019-02%2F7415bf3b-b60a-48ec-bc95-a4ca9f07c7f9%2FAP19037145909373.jpg?rect=0%2C0%2C3715%2C2090&amp;auto=format%2Ccompress&amp;fmt=webp&amp;width=230</t>
  </si>
  <si>
    <t>کانگریس نے ٹوئٹر سے راہل میمز پوسٹ کرنے والے ہینڈلز کو معطل کرنے کے لیے نہیں کہا</t>
  </si>
  <si>
    <t>https://images.thequint.com/thequint%2F2019-01%2F98eed208-7ce1-428a-858c-a13fd68c790c%2FUntitled_design__7_.jpg?rect=0%2C0%2C1920%2C1080&amp;auto=format%2Ccompress&amp;fmt=webp&amp;width=230</t>
  </si>
  <si>
    <t>ہردوئی میں نابالغوں میں شراب تقسیم کرنے والا ایم ایل اے بی جے پی کا نہیں بلکہ ایس پی کا ہے۔</t>
  </si>
  <si>
    <t>https://images.thequint.com/thequint%2F2019-01%2F95e8d57c-4e69-49e5-98ed-c02d806f63a7%2FUntitled_design.jpg?rect=0%2C0%2C1920%2C1080&amp;auto=format%2Ccompress&amp;fmt=webp&amp;width=230</t>
  </si>
  <si>
    <t>نہیں، اس ویڈیو میں موجود ڈانسر 'شنگھائی ڈزنی روبوٹ' نہیں ہے۔</t>
  </si>
  <si>
    <t>https://images.thequint.com/thequint%2F2019-01%2F1dd243de-9f9b-484c-aa86-e1385c8e9e3b%2FUntitled_design.jpg?rect=0%2C0%2C1920%2C1080&amp;auto=format%2Ccompress&amp;fmt=webp&amp;width=230</t>
  </si>
  <si>
    <t>کیا واقعی راہول گاندھی کی تصویر برج خلیفہ پر آویزاں تھی؟</t>
  </si>
  <si>
    <t>https://images.thequint.com/thequint%2F2019-01%2Fca4f9f3a-7044-43f8-980a-fb07e1a2b2b5%2FUntitled_design__1_.png?rect=0%2C0%2C1920%2C1080&amp;auto=format%2Ccompress&amp;fmt=webp&amp;width=230</t>
  </si>
  <si>
    <t>نہیں، آکسفورڈ منموہن سنگھ کے نام پر اسکالرشپ پیش نہیں کرتا ہے۔</t>
  </si>
  <si>
    <t>https://images.thequint.com/thequint%2F2019-01%2F7613e24c-7744-460f-b64e-b42d290627da%2FUntitled_design.png?auto=format%2Ccompress&amp;fmt=webp&amp;width=230</t>
  </si>
  <si>
    <t>نہیں، میکالے نے 1835 میں ’ہندوستان کی ثقافت کو بدلنے‘ کی وکالت نہیں کی۔</t>
  </si>
  <si>
    <t>https://images.thequint.com/thequint%2F2018-12%2F9ba6a5aa-97b3-4d10-96a6-fd3944550c45%2FUntitled_design__46_.png?auto=format%2Ccompress&amp;fmt=webp&amp;width=230</t>
  </si>
  <si>
    <t>جعلی خبروں کی کہانیوں کا ایک راؤنڈ اپ جس پر آپ نے 2018 میں تقریباً یقین کیا تھا۔</t>
  </si>
  <si>
    <t>https://images.thequint.com/thequint%2F2017-12%2F425b9c4b-7ec4-45e9-bae4-6ce1f68f710b%2Ffake%20news.jpg?rect=0%2C45%2C1200%2C675&amp;auto=format%2Ccompress&amp;fmt=webp&amp;width=230</t>
  </si>
  <si>
    <t>قرض معافی پر راہل گاندھی کا کوئی یو ٹرن نہیں، وائرل کلپ گمراہ کن ہے۔</t>
  </si>
  <si>
    <t>https://images.thequint.com/thequint%2F2018-12%2F6a457cd1-883c-4491-b2be-ed4e904a8cd3%2FUntitled_design__25_.png?rect=0%2C0%2C1920%2C1080&amp;auto=format%2Ccompress&amp;fmt=webp&amp;width=230</t>
  </si>
  <si>
    <t>بلند شہر کے اجتماع کے طور پر افریقہ سے آنے والے ہجوم کی تصاویر جھوٹی شیئر کی گئیں۔</t>
  </si>
  <si>
    <t>https://images.thequint.com/thequint%2F2018-12%2F7646830f-c03a-4f1b-a167-abfc2626c592%2Fijtema.png?rect=0%2C0%2C1920%2C1080&amp;auto=format%2Ccompress&amp;fmt=webp&amp;width=230</t>
  </si>
  <si>
    <t>امت شاہ نے کانگریس کے تلنگانہ مینی فیسٹو کے بارے میں گمراہ کن دعوے کئے</t>
  </si>
  <si>
    <t>https://images.thequint.com/thequint%2F2018-12%2F581263b8-9a8b-4bb2-ad68-0e4a8ca8ea80%2FUntitled_design.png?auto=format%2Ccompress&amp;fmt=webp&amp;width=230</t>
  </si>
  <si>
    <t>یہ ایودھیا میں وی ایچ پی کی میٹنگ نہیں ہے، یہ مراٹھا ہلچل کی تصاویر ہیں۔</t>
  </si>
  <si>
    <t>https://images.thequint.com/thequint%2F2018-11%2Ff14185a2-374f-4ca3-8151-8bfd6cf86270%2FVHP_WQ.png?rect=0%2C0%2C1920%2C1080&amp;auto=format%2Ccompress&amp;fmt=webp&amp;width=230</t>
  </si>
  <si>
    <t>اشوک گہلوت، سی ایم راجے نے یہ نہیں کہا کہ 'جاٹ راجستھان کے سی ایم نہیں ہو سکتے'</t>
  </si>
  <si>
    <t>https://images.thequint.com/thequint%2F2018-11%2Fc03899f9-1634-4785-907b-bebabcd36be4%2FWQ_Gehlot_Raje.png?rect=0%2C0%2C1920%2C1080&amp;auto=format%2Ccompress&amp;fmt=webp&amp;width=230</t>
  </si>
  <si>
    <t>جانم ٹی وی کا جھوٹا دعویٰ ترپتی دیسائی نے عیسائیت اختیار کی۔</t>
  </si>
  <si>
    <t>https://images.thequint.com/thequint%2F2018-11%2F63334ac1-eef4-48e1-9028-96e58100b0f2%2FUntitled_design__1_.png?rect=0%2C0%2C940%2C529&amp;auto=format%2Ccompress&amp;fmt=webp&amp;width=230</t>
  </si>
  <si>
    <t>دی ہندو میں تامل خود مختاری پر مضمون سادہ فوٹوشاپ ہے۔</t>
  </si>
  <si>
    <t>https://images.thequint.com/thequint%2F2018-11%2F0d50f310-a163-461e-b100-ada3d0917965%2FUntitled_design.jpg?auto=format%2Ccompress&amp;fmt=webp&amp;width=230</t>
  </si>
  <si>
    <t>ٹرمپ کے پریس سیکنڈ نے ڈاکٹریٹ کی ویڈیو ٹویٹس کی، جرنو کا کہنا ہے کہ غلط برتاؤ کیا گیا۔</t>
  </si>
  <si>
    <t>https://images.thequint.com/thequint%2F2018-11%2F01641ced-15e4-44c4-85f3-9d0801754505%2FUntitled_design.jpg?rect=0%2C0%2C1920%2C1080&amp;auto=format%2Ccompress&amp;fmt=webp&amp;width=230</t>
  </si>
  <si>
    <t>بہار کے سیتامڑھی میں درگا پوجا کے دوران 38 افراد کو لنچنگ کے الزام میں گرفتار کیا گیا۔</t>
  </si>
  <si>
    <t>https://images.thequint.com/thequint%2F2018-11%2F51968e0d-732c-45d9-96f7-b63c7b8c2b24%2FUntitled_design__4_.png?rect=0%2C0%2C1920%2C1080&amp;auto=format%2Ccompress&amp;fmt=webp&amp;width=230</t>
  </si>
  <si>
    <t>نہیں، پاکستان کی وزارت دفاع نے راہول گاندھی کی پوسٹ کو ریٹویٹ نہیں کیا۔</t>
  </si>
  <si>
    <t>https://images.thequint.com/thequint%2F2018-10%2F5086cf81-6974-40e5-b20e-d3b2a020d252%2FUntitled_design__1_.png?rect=0%2C0%2C1920%2C1080&amp;auto=format%2Ccompress&amp;fmt=webp&amp;width=230</t>
  </si>
  <si>
    <t>'فیس بک اشتہار کے لیے پاکستان کو نشانہ نہیں بنایا،' کانگریس نے مالویہ کے دعوے کی تردید کی۔</t>
  </si>
  <si>
    <t>https://images.thequint.com/thequint%2F2018-10%2F81a1cd19-868c-4a78-b780-8ef938a2837a%2F48023f41_3777_4d6f_98d6_69f5d7e1d247.jpg?rect=0%2C0%2C1024%2C576&amp;auto=format%2Ccompress&amp;fmt=webp&amp;width=230</t>
  </si>
  <si>
    <t>کانگریس نے پی ایم مودی کو نشانہ بنانے کے لیے دریائے گنگا کی 2009 کی تصویر کا استعمال کیا۔</t>
  </si>
  <si>
    <t>https://images.thequint.com/thequint%2F2018-10%2F9214287f-a16a-4720-b852-d2a1cc387bd5%2Fhero_image.jpg?auto=format%2Ccompress&amp;fmt=webp&amp;width=230</t>
  </si>
  <si>
    <t>نہیں، یہ کوئی آئی اے ایس ٹاپر نہیں ہے جو اس کے والد کو رکشے میں کھینچ رہا ہو۔</t>
  </si>
  <si>
    <t>https://images.thequint.com/thequint%2F2018-10%2Fa3604088-2b34-4778-9929-b544e12641ea%2FWC_WQ.png?auto=format%2Ccompress&amp;fmt=webp&amp;width=230</t>
  </si>
  <si>
    <t>بی بی سی افریقہ کو پھانسی کی وائرل ویڈیو کے پیچھے حقیقت کیسے ملی</t>
  </si>
  <si>
    <t>https://images.thequint.com/thequint%2F2018-09%2F72438734-df1e-49e6-9175-981f8386dec7%2Fb8e82ed4_c112_48f4_b0c4_cf45849c15dc.png?rect=0%2C0%2C1024%2C576&amp;auto=format%2Ccompress&amp;fmt=webp&amp;width=230</t>
  </si>
  <si>
    <t>کانگریس دوسری سب سے کرپٹ پارٹی؟ نہیں، فہرست جعلی ہے۔</t>
  </si>
  <si>
    <t>https://images.thequint.com/thequint%2F2018-09%2Fb978b4d9-d04c-4c8e-a4a1-e6ae7ea19bbc%2FRahul_Webqoof.jpg?rect=0%2C0%2C1920%2C1080&amp;auto=format%2Ccompress&amp;fmt=webp&amp;width=230</t>
  </si>
  <si>
    <t>نہیں، ہٹلر نے 1936 کی تقریر میں کبھی نہیں کہا کہ "اگر میں غلط ہوں تو مجھے زندہ جلا دو"</t>
  </si>
  <si>
    <t>https://images.thequint.com/thequint%2F2018-09%2Fb82f3565-3922-4d1e-8224-aa158ee757cd%2FUntitled_design__8_.jpg?rect=0%2C0%2C1920%2C1080&amp;auto=format%2Ccompress&amp;fmt=webp&amp;width=230</t>
  </si>
  <si>
    <t>نہیں، پرنب مکھرجی کی تنظیم آر ایس ایس کے ساتھ تعاون نہیں کر رہی ہے۔</t>
  </si>
  <si>
    <t>https://images.thequint.com/thequint%2F2018-09%2F71a14988-b888-4c8b-ae8d-3c1f5e188a91%2F94f158dc_2db0_47c4_bb1a_40cd158a9ee7.jpg?rect=0%2C0%2C1019%2C573&amp;auto=format%2Ccompress&amp;fmt=webp&amp;width=230</t>
  </si>
  <si>
    <t>جعلی! تاروں کی مرمت کرنے والے مردوں کی تصویر کیرالہ کے سیلاب کی نہیں ہے۔</t>
  </si>
  <si>
    <t>https://images.thequint.com/thequint%2F2018-08%2F3515fc1d-8042-4d23-a0d1-a20acca408d6%2FUntitled_design_7_.jpg?rect=0%2C0%2C1920%2C1080&amp;auto=format%2Ccompress&amp;fmt=webp&amp;width=230</t>
  </si>
  <si>
    <t>نہیں، سوارا بھاسکر نے میجر گوگوئی یا ہندوستانی فوج کو گالی نہیں دی۔</t>
  </si>
  <si>
    <t>https://images.thequint.com/thequint%2F2018-08%2F719b119e-9288-4702-b736-4bff784410fd%2F1316c1d5_c1be_4ece_9cd9_526b966c21c2.jpg?rect=0%2C0%2C1024%2C576&amp;auto=format%2Ccompress&amp;fmt=webp&amp;width=230</t>
  </si>
  <si>
    <t>ہجوم پر پتھراؤ کرنے والے شخص کی پرانی ویڈیو ہریانہ تشدد سے جھوٹی طور پر منسلک ہے۔</t>
  </si>
  <si>
    <t>https://images.thequint.com/thequint%2F2023-08%2Fee5a2342-2527-40af-a0d9-200dad6fa579%2FAishwarya_WQ__1_.jpg?rect=0%2C0%2C1920%2C1080&amp;auto=format%2Ccompress&amp;fmt=webp&amp;width=540</t>
  </si>
  <si>
    <t>https://images.thequint.com/thequint%2F2023-07%2F772e87e7-99f8-4e36-9e58-df9b10d71a2a%2FRujuta__DND__15_.jpg?rect=0%2C0%2C1920%2C1080&amp;auto=format%2Ccompress&amp;fmt=webp&amp;width=540</t>
  </si>
  <si>
    <t>بجلی سبسڈی کو 'ختم کرنے' کے بارے میں بات کرنے والی آتشی کا کلپ جھوٹے دعوے کے ساتھ وائرل</t>
  </si>
  <si>
    <t>https://images.thequint.com/thequint%2F2023-07%2F8ffea733-ae33-49ca-b274-ca98d7ca8ec5%2FKhushi___WQ.png?rect=0%2C0%2C1920%2C1080&amp;auto=format%2Ccompress&amp;fmt=webp&amp;width=540</t>
  </si>
  <si>
    <t>تصویر جس میں راجہ روی ورما کے فن کی تفریح ​​کو حقیقی پینٹنگ کے طور پر شیئر کیا گیا ہے۔</t>
  </si>
  <si>
    <t>https://images.thequint.com/thequint%2F2023-07%2F7e3c8abc-531b-40bc-9336-98720650dea3%2FABHISHEK_WQ___2023_07_13T110448_168.jpg?auto=format%2Ccompress&amp;fmt=webp&amp;width=540</t>
  </si>
  <si>
    <t>پولیس کی جانب سے مظاہرین کو مارنے کے پرانے مناظر فرانس میں حالیہ تشدد سے منسلک ہیں۔</t>
  </si>
  <si>
    <t>https://images.thequint.com/thequint%2F2023-07%2Fdd4cad3a-c232-44ce-8763-521544ce1b31%2FABHISHEK_WQ___2023_07_08T115143_616.jpg?auto=format%2Ccompress&amp;fmt=webp&amp;width=540</t>
  </si>
  <si>
    <t>آسٹریلیا میں پارکنگ لاٹ میں آگ کی ویڈیو فرانس سے ایک کے طور پر شیئر کی گئی۔</t>
  </si>
  <si>
    <t>https://images.thequint.com/thequint%2F2023-07%2F18c95c5f-06e1-460d-bb49-827c8e9bc6bd%2F2.jpg?rect=0%2C0%2C1920%2C1080&amp;auto=format%2Ccompress&amp;fmt=webp&amp;width=540</t>
  </si>
  <si>
    <t>راجستھان کی پرانی ویڈیو وائرل ہو رہی ہے کیونکہ بنگالورو میں مسلمانوں کا 'بائیکاٹ' ہو رہا ہے۔</t>
  </si>
  <si>
    <t>https://images.thequint.com/thequint%2F2023-07%2Fdeaae25d-b1d7-40d4-acae-126a469a2898%2FRujuta__DND__2_.jpg?auto=format%2Ccompress&amp;fmt=webp&amp;width=540</t>
  </si>
  <si>
    <t>https://images.thequint.com/thequint%2F2023-06%2F7f6cffc9-0edf-4dc8-81b6-16303d94b1d3%2FABHISHEK_WQ___2023_06_28T125140_045.jpg?auto=format%2Ccompress&amp;fmt=webp&amp;width=540</t>
  </si>
  <si>
    <t>سی بی آئی کی بالاسور اسٹیشن ماسٹر 'شریف' کی پٹائی کے طور پر پرانا، غیر متعلقہ ویڈیو شیئر کیا گیا</t>
  </si>
  <si>
    <t>https://images.thequint.com/thequint%2F2023-06%2Fdc8c961b-bef2-4a93-b4cc-13340b06e457%2F6.png?rect=0%2C0%2C1920%2C1080&amp;auto=format%2Ccompress&amp;fmt=webp&amp;width=540</t>
  </si>
  <si>
    <t>نہیں، یہ تصویر داؤد ابراہیم کے ساتھ سورپیا شریعت نہیں دکھاتی ہے۔</t>
  </si>
  <si>
    <t>https://images.thequint.com/thequint%2F2023-06%2F895f589a-c15d-4cbc-a776-edf919737c50%2Fdi.jpg?rect=0%2C0%2C1920%2C1080&amp;auto=format%2Ccompress&amp;fmt=webp&amp;width=540</t>
  </si>
  <si>
    <t>مصر میں ریت کے طوفان کی ویڈیو گجرات اور کراچی میں سمندری طوفان بِپرجوئے کے طور پر شیئر کی گئی۔</t>
  </si>
  <si>
    <t>https://images.thequint.com/thequint%2F2023-06%2F6a348fb9-d28c-409f-8b31-eb985f119f27%2Fstorm.jpg?rect=0%2C0%2C1920%2C1080&amp;auto=format%2Ccompress&amp;fmt=webp&amp;width=540</t>
  </si>
  <si>
    <t>نہیں، وائرل ویڈیو میں ایڈوکیٹ سوربھ کرپال کو ہندی گانے پر ڈانس کرتے ہوئے نہیں دکھایا گیا ہے۔</t>
  </si>
  <si>
    <t>https://images.thequint.com/thequint%2F2023-06%2F10b6a3e1-e501-4346-a957-3ef80ecf053a%2FAishwarya_WQ.png?rect=0%2C0%2C1920%2C1080&amp;auto=format%2Ccompress&amp;fmt=webp&amp;width=540</t>
  </si>
  <si>
    <t>https://images.thequint.com/thequint%2F2023-06%2F15a84036-68e0-41c6-94a0-f46e5d7cbdb8%2FABHISHEK_WQ___2023_06_06T130225_799.jpg?rect=0%2C0%2C1920%2C1080&amp;auto=format%2Ccompress&amp;fmt=webp&amp;width=540</t>
  </si>
  <si>
    <t>ڈوین جانسن کی 'ہندو مندر میں عبادت' کی AI سے تیار کردہ تصاویر اصلی کے طور پر وائرل</t>
  </si>
  <si>
    <t>https://images.thequint.com/thequint%2F2023-05%2Fcc9459fa-106e-4286-af37-23f65822d9a0%2FRujuta__DND__3_.jpg?auto=format%2Ccompress&amp;fmt=webp&amp;width=540</t>
  </si>
  <si>
    <t>ویڈیو میں دکھایا گیا ہے کہ ہندو اور عیسائی خواتین کو داعش کے کیمپ سے بچایا جا رہا ہے؟ نہیں!</t>
  </si>
  <si>
    <t>https://images.thequint.com/thequint%2F2023-05%2F5a375793-476b-466e-b54f-0c9c4fcf1801%2FABHISHEK_WQ___2023_05_26T094827_567.jpg?rect=0%2C0%2C1920%2C1080&amp;auto=format%2Ccompress&amp;fmt=webp&amp;width=540</t>
  </si>
  <si>
    <t>کیا جاپان میں جی 7 سمٹ میں پی ایم مودی کو نظر انداز کیا گیا؟ نہیں، ویڈیو کاٹ دی گئی ہے!</t>
  </si>
  <si>
    <t>https://images.thequint.com/thequint%2F2023-05%2F41f4c657-367e-4921-835b-833abd6741bd%2Fmodi.jpg?rect=0%2C0%2C1920%2C1080&amp;auto=format%2Ccompress&amp;fmt=webp&amp;width=540</t>
  </si>
  <si>
    <t>دہلی کے وزیر اعلی اروند کیجریوال نے بجلی کی کٹوتی پر پرانا، ہیرا پھیری والا گراف شیئر کیا۔</t>
  </si>
  <si>
    <t>https://images.thequint.com/thequint%2F2023-05%2F9d2ddd86-6172-4469-80c8-5255a2fff744%2FABHISHEK_WQ.png?rect=0%2C0%2C1920%2C1080&amp;auto=format%2Ccompress&amp;fmt=webp&amp;width=540</t>
  </si>
  <si>
    <t>عمران خان کی گرفتاری کی مذمت کرتے ہوئے اداکار اکشے کمار کے بطور ایڈٹ شدہ کلپ شیئر کیا گیا۔</t>
  </si>
  <si>
    <t>https://images.thequint.com/thequint%2F2023-05%2F4424e5cb-28c8-4f63-a016-04767605b9e4%2FABHISHEK_WQ___2023_05_14T154503_760.jpg?rect=0%2C0%2C1920%2C1080&amp;auto=format%2Ccompress&amp;fmt=webp&amp;width=540</t>
  </si>
  <si>
    <t>حقائق کی جانچ پڑتال: یہ تصویر منی پور میں 'ریپ اور قتل شدہ' نرس کو نہیں دکھاتی ہے</t>
  </si>
  <si>
    <t>https://images.thequint.com/thequint%2F2023-05%2F86ffee03-df66-4c80-a2ca-34fa550e4a63%2Fkuki.jpg?auto=format%2Ccompress&amp;fmt=webp&amp;width=540</t>
  </si>
  <si>
    <t>https://images.thequint.com/thequint%2F2023-05%2Fd6c53a9c-bfb2-48f8-89fb-661e175a775d%2Ffiree.jpg?auto=format%2Ccompress&amp;fmt=webp&amp;width=540</t>
  </si>
  <si>
    <t>سدرشن نیوز نے 'بچے اغوا کرنے والوں' کے بارے میں جھوٹے دعوے کے ساتھ بنگلورو ویڈیو شیئر کیا</t>
  </si>
  <si>
    <t>https://images.thequint.com/thequint%2F2023-05%2F64d391be-37cb-47e9-9cbd-15988d3a1f83%2Fbengaluru.jpg?rect=0%2C0%2C1920%2C1080&amp;auto=format%2Ccompress&amp;fmt=webp&amp;width=540</t>
  </si>
  <si>
    <t>کرناٹک میں بی جے پی کارکنوں پر ہجوم حملہ کرتے ہوئے ویڈیو دکھاتا ہے؟ نہیں، دعویٰ غلط ہے۔</t>
  </si>
  <si>
    <t>https://images.thequint.com/thequint%2F2023-04%2Ff5422229-9a66-4847-8252-25f1f1492462%2FABHISHEK_WQ__65_.jpg?rect=0%2C0%2C1920%2C1080&amp;auto=format%2Ccompress&amp;fmt=webp&amp;width=540</t>
  </si>
  <si>
    <t>نہیں، یہ تصویر اہرام کے نیچے ہندو مندر نہیں دکھاتی ہے۔ یہ ایک پادری کا مقبرہ ہے۔</t>
  </si>
  <si>
    <t>https://images.thequint.com/thequint%2F2023-04%2F45c4e7b3-a87e-4c48-a381-4afac33a5b2c%2Fpyr.jpg?rect=0%2C0%2C1920%2C1080&amp;auto=format%2Ccompress&amp;fmt=webp&amp;width=540</t>
  </si>
  <si>
    <t>من گھڑت اسکرین شاٹ بطور 'نیلیکانی انویسٹنگ ان کرپٹو ٹریڈنگ پلیٹ فارم'</t>
  </si>
  <si>
    <t>https://images.thequint.com/thequint%2F2023-04%2F3e19d803-d481-479a-9d72-165992e82f4f%2FABHISHEK_WQ__50_.jpg?rect=0%2C0%2C1920%2C1080&amp;auto=format%2Ccompress&amp;fmt=webp&amp;width=540</t>
  </si>
  <si>
    <t>سمندر میں 'وہیل' جہاز کو تباہ کرنے کی متحرک ویڈیو وائرل ہو گئی</t>
  </si>
  <si>
    <t>https://images.thequint.com/thequint%2F2023-04%2F1016c46e-4441-4446-a8b3-3d2a0e6cded8%2Fwhale.jpg?rect=0%2C0%2C1920%2C1080&amp;auto=format%2Ccompress&amp;fmt=webp&amp;width=540</t>
  </si>
  <si>
    <t>ایک دریا کو عبور کرنے والے ٹرک کی گیمنگ ویڈیو کلپ کو بھارتی فوج نے اصلی سٹنٹ کے طور پر شیئر کیا ہے۔</t>
  </si>
  <si>
    <t>https://images.thequint.com/thequint%2F2023-04%2Fe96ee33b-b169-4464-a92f-6d5683157054%2Ftruck.png?rect=0%2C0%2C1920%2C1080&amp;auto=format%2Ccompress&amp;fmt=webp&amp;width=540</t>
  </si>
  <si>
    <t>کانگریس لیڈر غفران اعظم کا راہول گاندھی کے خلاف بات کرنے کا یہ ویڈیو پرانا ہے۔</t>
  </si>
  <si>
    <t>https://images.thequint.com/thequint%2F2023-04%2Fc40847e7-7171-46e4-a6ca-7b2aaf4f3041%2FGujaratChristian_FakeClaim__1_.png?rect=0%2C0%2C1920%2C1080&amp;auto=format%2Ccompress&amp;fmt=webp&amp;width=540</t>
  </si>
  <si>
    <t>عارف سے لے جانے کے بعد سارس کرین کے زخمی ہونے کے طور پر غیر متعلقہ کلپ شیئر کی گئی۔</t>
  </si>
  <si>
    <t>https://images.thequint.com/thequint%2F2023-03%2Ff06ec542-4621-4310-acf7-48c9648e841c%2FABHISHEK_WQ__23_.jpg?rect=0%2C0%2C1920%2C1080&amp;auto=format%2Ccompress&amp;fmt=webp&amp;width=540</t>
  </si>
  <si>
    <t>کانگریس نے پی ایم مودی کی ایڈیٹ شدہ تصویر شیئر کی جس میں ’اڈانی کو بچانے کے 101 طریقے‘ پڑھ رہے ہیں۔</t>
  </si>
  <si>
    <t>https://images.thequint.com/thequint%2F2023-03%2Fa7123f08-748e-4907-9070-483f7e931318%2F9.png?rect=0%2C0%2C1920%2C1080&amp;auto=format%2Ccompress&amp;fmt=webp&amp;width=540</t>
  </si>
  <si>
    <t>https://images.thequint.com/thequint%2F2023-03%2Faa4072d3-f8bb-4637-96de-18a927928408%2FGujaratChristian_FakeClaim__4_.png?rect=0%2C0%2C1920%2C1080&amp;auto=format%2Ccompress&amp;fmt=webp&amp;width=540</t>
  </si>
  <si>
    <t>https://images.thequint.com/thequint%2F2023-03%2Ff2de53e9-8990-4629-b9a8-cb6f7edd36d2%2FBullFestival_FakeClaim__1_.png?rect=0%2C0%2C1920%2C1080&amp;auto=format%2Ccompress&amp;fmt=webp&amp;width=540</t>
  </si>
  <si>
    <t>نہیں، ولادیمیر پوتن نے COVID-19 ویکسینز کو تلف کرنے کا حکم نہیں دیا ہے۔</t>
  </si>
  <si>
    <t>https://images.thequint.com/thequint%2F2023-03%2Ff3ffe10d-f723-4afe-b132-e29f060b1e95%2FPutinVaccine_FakeClaim__2_.jpg?auto=format%2Ccompress&amp;fmt=webp&amp;width=540</t>
  </si>
  <si>
    <t>وائرل ویڈیو جس میں دکھایا گیا ہے کہ 'بہار کے تارکین وطن کارکنوں پر تمل ناڈو میں حملہ ہوا' اسکرپٹ ہے!</t>
  </si>
  <si>
    <t>https://images.thequint.com/thequint%2F2023-03%2F022c5a15-229b-42b5-b364-91f0e1fdaa0c%2FKritika___DND.png?auto=format%2Ccompress&amp;fmt=webp&amp;width=540</t>
  </si>
  <si>
    <t>کلپ میں دکھایا گیا ہے کہ مسلمان مرد راجستھان میں ہندو پجاری پر حملہ کر رہے ہیں؟ نہیں، دعویٰ غلط ہے۔</t>
  </si>
  <si>
    <t>https://images.thequint.com/thequint%2F2023-02%2Fc5fd60e4-6928-4a99-8068-4544db2b666f%2FHinduPujari_FakeClaim.png?rect=0%2C0%2C1920%2C1080&amp;auto=format%2Ccompress&amp;fmt=webp&amp;width=540</t>
  </si>
  <si>
    <t>نہیں، ایشوریا رائے بچن نے باگیشور دھام سرکار سے ملاقات نہیں کی۔ ویڈیو میں ترمیم کی گئی ہے!</t>
  </si>
  <si>
    <t>https://images.thequint.com/thequint%2F2023-02%2Ff9b5876d-56d0-400f-a8e9-f4acd77af7e0%2FAish.jpg?rect=0%2C0%2C1920%2C1080&amp;auto=format%2Ccompress&amp;fmt=webp&amp;width=540</t>
  </si>
  <si>
    <t>بلڈوزر کے قریب خود کو جلانے والے شخص کا یہ کلپ یوپی کا نہیں بہار کا ہے</t>
  </si>
  <si>
    <t>https://images.thequint.com/thequint%2F2023-02%2F839ba590-0fa0-4d83-9062-2e063287fac2%2F1.png?auto=format%2Ccompress&amp;fmt=webp&amp;width=540</t>
  </si>
  <si>
    <t>2015 میں فوجی افسر کے جنازے کی ویڈیو پلوامہ حملے سے جھوٹی طور پر منسلک</t>
  </si>
  <si>
    <t>https://images.thequint.com/thequint%2F2023-02%2F2a3a9eab-1abd-4c55-9f84-10077bbf0576%2FPULWAMA_CLAIM_WQ.jpg?rect=0%2C0%2C1920%2C1080&amp;auto=format%2Ccompress&amp;fmt=webp&amp;width=540</t>
  </si>
  <si>
    <t>ناول نگار سلمان رشدی سے منسوب اسلام مخالف اقتباس جعلی ہے!</t>
  </si>
  <si>
    <t>https://images.thequint.com/thequint%2F2023-02%2Ff3feccb5-eadf-4fdf-986a-a2f4077cd629%2FKritika___DND__2_.jpg?rect=0%2C0%2C1920%2C1080&amp;auto=format%2Ccompress&amp;fmt=webp&amp;width=540</t>
  </si>
  <si>
    <t>2022 کی تصویر جوان کے سیٹ سے SRK کی حالیہ تصویر کے طور پر وائرل</t>
  </si>
  <si>
    <t>https://images.thequint.com/thequint%2F2023-02%2F473237f0-548c-49fa-99f7-3309220b31b5%2FJawan_SRK.jpg?rect=0%2C0%2C1920%2C1080&amp;auto=format%2Ccompress&amp;fmt=webp&amp;width=540</t>
  </si>
  <si>
    <t>لاہور میں ہونے والے دھماکے کی پرانی ویڈیو پشاور دھماکے کے منظر کے طور پر منظر عام پر آگئی</t>
  </si>
  <si>
    <t>https://images.thequint.com/thequint%2F2023-02%2F58444fe6-1d0c-4793-af70-4e7b2239c691%2FPeshawarAttack_FakeClaim.jpg?rect=0%2C0%2C1920%2C1080&amp;auto=format%2Ccompress&amp;fmt=webp&amp;width=540</t>
  </si>
  <si>
    <t>پٹھان، راہول گاندھی، اور مزید کے ارد گرد غلط معلومات</t>
  </si>
  <si>
    <t>https://images.thequint.com/thequint%2F2023-01%2F570e3b79-b59c-4366-8434-0683364c5fe0%2Fww__2_.jpg?rect=0%2C0%2C1600%2C900&amp;auto=format%2Ccompress&amp;fmt=webp&amp;width=540</t>
  </si>
  <si>
    <t>پی آئی بی فیکٹ چیک کے ذریعے 'جعلی' پائے جانے والے مواد کو ٹیک ڈاؤن کریں: آئی ٹی رولز میں ترمیم کی تجویز</t>
  </si>
  <si>
    <t>https://images.thequint.com/thequint%2F2023-01%2F926ec6ba-c538-4c49-bc15-e92d842b6f7b%2F1.png?auto=format%2Ccompress&amp;fmt=webp&amp;width=540</t>
  </si>
  <si>
    <t>جنگل میں گر کر تباہ ہونے والے طیارے کی پرانی تصویر جو نیپال سے نکلی ہے۔</t>
  </si>
  <si>
    <t>https://images.thequint.com/thequint%2F2023-01%2F349d21f0-6a2a-40e5-a07f-347af66ef4a4%2FNepal_plane_crash_USA__1_.png?rect=0%2C0%2C1920%2C1080&amp;auto=format%2Ccompress&amp;fmt=webp&amp;width=540</t>
  </si>
  <si>
    <t>https://images.thequint.com/thequint%2F2023-01%2F50d88480-79f8-4eaf-bbd4-96983eb765d2%2FUntitled_design__3_.png?rect=0%2C0%2C1920%2C1080&amp;auto=format%2Ccompress&amp;fmt=webp&amp;width=540</t>
  </si>
  <si>
    <t>نہ یہ عورت اے ایس آئی ہے اور نہ ہی رکشہ پر بیٹھا اس کا باپ ہے۔</t>
  </si>
  <si>
    <t>https://images.thequint.com/thequint%2F2023-01%2F13c666b6-afe8-4b03-b88a-b1e12361d6bc%2FSimran_kaur_mundi.png?rect=0%2C0%2C1920%2C1080&amp;auto=format%2Ccompress&amp;fmt=webp&amp;width=540</t>
  </si>
  <si>
    <t>https://images.thequint.com/thequint%2F2023-01%2F1540e4f8-41dd-4dee-9e22-397b8d0adc76%2FUS_Blizzard_FakeClaim.jpg?rect=0%2C0%2C1920%2C1080&amp;auto=format%2Ccompress&amp;fmt=webp&amp;width=540</t>
  </si>
  <si>
    <t>https://images.thequint.com/thequint%2F2022-12%2F08cdc391-026b-4e99-b847-b363ca36d506%2FRahul_Gandhi.png?rect=0%2C0%2C1920%2C1080&amp;auto=format%2Ccompress&amp;fmt=webp&amp;width=540</t>
  </si>
  <si>
    <t>پیرس میں ماحولیاتی کارکنوں کا احتجاج 'لوگوں کو نماز پڑھنے کے لیے نکالا' کے طور پر وائرل</t>
  </si>
  <si>
    <t>https://images.thequint.com/thequint%2F2022-12%2Fc2d8670a-c125-4775-86a7-a7e945255d23%2FUntitled_design__1_.jpg?rect=0%2C0%2C1920%2C1080&amp;auto=format%2Ccompress&amp;fmt=webp&amp;width=540</t>
  </si>
  <si>
    <t>نہیں، سپریم کورٹ نے یہ نہیں کہا کہ بین المذاہب شادیاں 'غلط' ہوں گی۔</t>
  </si>
  <si>
    <t>https://images.thequint.com/thequint%2F2022-12%2F146fc6d2-d8fb-4320-9e7a-ad96a45b700e%2F1.png?auto=format%2Ccompress&amp;fmt=webp&amp;width=540</t>
  </si>
  <si>
    <t>ڈان 2 کا منظر جس میں ایس آر کے کو زعفرانی جیل کی وردی میں دکھایا گیا ہے جیسا کہ پٹھان سے شیئر کیا گیا ہے۔</t>
  </si>
  <si>
    <t>https://images.thequint.com/thequint%2F2022-12%2F116164e8-ce8b-4ecc-88c1-2089bea119fb%2FSRK_don_2__2_.png?auto=format%2Ccompress&amp;fmt=webp&amp;width=540</t>
  </si>
  <si>
    <t>تھائی لینڈ کی تصویر کو حال ہی میں ممبئی-ناگپور ہائی وے کے طور پر شیئر کیا گیا ہے۔</t>
  </si>
  <si>
    <t>https://images.thequint.com/thequint%2F2022-12%2F9de15beb-5502-4985-a800-16deda770fdf%2Fheck.png?auto=format%2Ccompress&amp;fmt=webp&amp;width=540</t>
  </si>
  <si>
    <t>زی نیوز نے پرانک ویڈیو کو کھانے پر پیشاب کرنے والے شخص کے حقیقی واقعے کے طور پر شیئر کیا۔</t>
  </si>
  <si>
    <t>https://images.thequint.com/thequint%2F2022-12%2F4eb6e966-f2d0-4f33-840d-d78b1f6eeb9e%2FUntitled_design__22_.png?auto=format%2Ccompress&amp;fmt=webp&amp;width=540</t>
  </si>
  <si>
    <t>فیفا ورلڈ کپ کے دوران شائقین شراب سمگل کرتے ہوئے پرانی تصویر شیئر کی گئی۔</t>
  </si>
  <si>
    <t>https://images.thequint.com/thequint%2F2022-11%2Fba5af36c-1a2e-4d26-865b-2b6b45269281%2FUntitled_design__14_.png?rect=0%2C0%2C1920%2C1080&amp;auto=format%2Ccompress&amp;fmt=webp&amp;width=540</t>
  </si>
  <si>
    <t>نہیں، ڈونی پولو اروناچل پردیش کا پہلا تجارتی ہوائی اڈہ نہیں ہے۔</t>
  </si>
  <si>
    <t>https://images.thequint.com/thequint%2F2022-11%2Ffe2637b9-a057-4b81-b5cd-22d03ac004a8%2FUntitled_design__50_.jpg?rect=0%2C0%2C1920%2C1080&amp;auto=format%2Ccompress&amp;fmt=webp&amp;width=540</t>
  </si>
  <si>
    <t>اپنے گھر کو طاقت دینے کے لیے جوہری بم استعمال کرنے والے انسان کے بارے میں طنز</t>
  </si>
  <si>
    <t>https://images.thequint.com/thequint%2F2022-11%2F408f585b-04f0-47e2-b721-48a150697331%2FUntitled_design__48_.jpg?rect=0%2C0%2C1920%2C1080&amp;auto=format%2Ccompress&amp;fmt=webp&amp;width=540</t>
  </si>
  <si>
    <t>حقائق کی جانچ پڑتال: شاہ رخ خان کے ایک ایئرپورٹ پر پرانے ویژولز حالیہ کے طور پر وائرل ہوئے۔</t>
  </si>
  <si>
    <t>https://images.thequint.com/thequint%2F2022-11%2Fbc36a69a-b1ea-4ce3-84a3-fe18ec14331e%2FSRK_Customs_FakeClaim.jpg?rect=0%2C0%2C1920%2C1080&amp;auto=format%2Ccompress&amp;fmt=webp&amp;width=540</t>
  </si>
  <si>
    <t>دی کیرالہ اسٹوری' کا ٹیزر 'آئی ایس آئی ایس میں شامل ہونے کی کہانی بیان کرنے والی خاتون' کے طور پر شیئر کیا گیا</t>
  </si>
  <si>
    <t>https://images.thequint.com/thequint%2F2022-11%2F0702f038-bcf1-441d-aca5-0ff42e6dcda8%2FThe_Kerala_Story_FakeClaim.jpg?auto=format%2Ccompress&amp;fmt=webp&amp;width=540</t>
  </si>
  <si>
    <t>https://images.thequint.com/thequint%2F2022-11%2Ffe534ef3-b84a-4227-ae80-b79137e93870%2FSmriti_Irani_book_Wq.jpg?auto=format%2Ccompress&amp;fmt=webp&amp;width=540</t>
  </si>
  <si>
    <t>برطانیہ کے وزیر اعظم رشی سنک اور T20 ورلڈ کپ کے بارے میں غلط معلومات</t>
  </si>
  <si>
    <t>https://images.thequint.com/thequint%2F2022-10%2Fb1df175c-dc8a-42f2-ac05-56d6109ed207%2FWebQoof_Weekly_NEW_1.jpg?auto=format%2Ccompress&amp;fmt=webp&amp;width=540</t>
  </si>
  <si>
    <t>یہ گرودوارے کے داخلی دروازے پر پی ایم مودی کی تصویر ہے، نہ کہ واش روم کے اندر</t>
  </si>
  <si>
    <t>https://images.thequint.com/thequint%2F2022-10%2Faab3574a-22ca-47f3-b0e3-72ec92494289%2FScreenshot_2022_10_25_at_12_49_56_PM.png?rect=0%2C0%2C1710%2C962&amp;auto=format%2Ccompress&amp;fmt=webp&amp;width=540</t>
  </si>
  <si>
    <t>گجرات انتخابات میں AAP کی جیت کی پیش گوئی کرنے والا من گھڑت انڈیا ٹی وی گرافک وائرل ہو گیا ہے۔</t>
  </si>
  <si>
    <t>https://images.thequint.com/thequint%2F2022-10%2F7dabd06c-3779-44f3-a2c2-a2902e70ca75%2FIndia_TV_opinion_polls__1_.jpg?rect=0%2C0%2C1920%2C1080&amp;auto=format%2Ccompress&amp;fmt=webp&amp;width=540</t>
  </si>
  <si>
    <t>AAP کے گوپال اٹالیہ کی سلاخوں کے پیچھے کھڑے پرانی تصویر کو حالیہ کے طور پر شیئر کیا گیا ہے۔</t>
  </si>
  <si>
    <t>https://images.thequint.com/thequint%2F2022-10%2Ff915b1a8-a516-41f9-8bcd-dc2dc5ae50eb%2FGopal_Italia.png?auto=format%2Ccompress&amp;fmt=webp&amp;width=540</t>
  </si>
  <si>
    <t>https://images.thequint.com/thequint%2F2022-10%2F50361a24-47b6-4faf-9e5e-4b9ba08b0b33%2FUntitled_design__73_.png?auto=format%2Ccompress&amp;fmt=webp&amp;width=540</t>
  </si>
  <si>
    <t>'لڑکی نے سچن پائلٹ کی تصویر راہول گاندھی کو تحفے میں دی' دعوی کرنے کے لیے شیئر کی گئی تصویر</t>
  </si>
  <si>
    <t>https://images.thequint.com/thequint%2F2022-10%2F82eefc16-1687-4039-b59e-ac04a9971d2a%2FSachin_Pilot_FakeClaim.jpg?auto=format%2Ccompress&amp;fmt=webp&amp;width=540</t>
  </si>
  <si>
    <t>ایف بی پیج سے طنزیہ پوسٹ دہلی وقف بورڈ کی جانب سے حقیقی ٹویٹ کے طور پر شیئر کی گئی۔</t>
  </si>
  <si>
    <t>https://images.thequint.com/thequint%2F2022-09%2F54d672b2-dd5f-4d51-92b9-f0d4c07bc1fa%2FWaqfBoard_FakeClaim__1_.jpg?auto=format%2Ccompress&amp;fmt=webp&amp;width=540</t>
  </si>
  <si>
    <t>نہیں، پی ایم مودی نے بند لینس کے ساتھ چیتا کی تصویر پر کلک نہیں کیا۔ تصویر میں ترمیم کی گئی ہے۔</t>
  </si>
  <si>
    <t>https://images.thequint.com/thequint%2F2022-09%2Fb819a866-056b-4b77-8023-a759cd845668%2FModi_camera__1_.png?auto=format%2Ccompress&amp;fmt=webp&amp;width=540</t>
  </si>
  <si>
    <t>بھگونت مان نے یہ نہیں کہا کہ 'آپ خالی وعدے کرتی ہے'، کلپ میں تبدیلی کی گئی ہے</t>
  </si>
  <si>
    <t>https://images.thequint.com/thequint%2F2022-09%2F0cfa7233-b399-4bb3-8f17-9b8c5cc51558%2FBhawant_Mann___1_.png?rect=0%2C0%2C1920%2C1080&amp;auto=format%2Ccompress&amp;fmt=webp&amp;width=540</t>
  </si>
  <si>
    <t>https://images.thequint.com/thequint%2F2022-09%2F326b67e4-4b0e-4bc8-acf5-13646f7ea7f0%2Fkids.png?auto=format%2Ccompress&amp;fmt=webp&amp;width=540</t>
  </si>
  <si>
    <t>حقائق کی جانچ پڑتال: زی نیوز نے آسام سے ایک تصویر کو 'پاکستان سیلاب' کے طور پر پیش کیا</t>
  </si>
  <si>
    <t>https://images.thequint.com/thequint%2F2022-09%2Fb45fd5e1-2467-44b2-99ea-6a71e1fabdc1%2FAssam_flood_Zee__2_.png?auto=format%2Ccompress&amp;fmt=webp&amp;width=540</t>
  </si>
  <si>
    <t>وائرل ویڈیو میں سیاست کے بارے میں بات کرنے والا شخص آئی پی ایس آفیسر شیلجا کانت مشرا نہیں ہے۔</t>
  </si>
  <si>
    <t>https://images.thequint.com/thequint%2F2022-08%2F81d670c9-a232-43e9-863e-f460ed660bef%2FIPS_FakeClaim.jpg?rect=0%2C0%2C1920%2C1080&amp;auto=format%2Ccompress&amp;fmt=webp&amp;width=540</t>
  </si>
  <si>
    <t>https://images.thequint.com/thequint%2F2022-08%2Ffffc2bbe-812c-4c39-ac74-2427c2e2b9a3%2FBSF_.png?auto=format%2Ccompress&amp;fmt=webp&amp;width=540</t>
  </si>
  <si>
    <t>پری بنکنگ کے بارے میں جانیں - غلط معلومات کے بخار کے خلاف ویکسین</t>
  </si>
  <si>
    <t>https://images.thequint.com/thequint%2F2022-08%2Ffc16fdca-b102-41d1-bd0b-5f64e36fa1bb%2Fj2.jpg?rect=0%2C0%2C2000%2C1125&amp;auto=format%2Ccompress&amp;fmt=webp&amp;width=540</t>
  </si>
  <si>
    <t>کیا نتیش کمار نے کہا کہ وہ 'آر جے ڈی کے ساتھ کبھی ہاتھ نہیں ملائیں گے'؟ نہیں، ویڈیو کاٹ دی گئی ہے۔</t>
  </si>
  <si>
    <t>https://images.thequint.com/thequint%2F2022-08%2F4044fcb4-b34a-447c-ae68-945197d3c4d2%2FUntitled_design__1_.jpg?auto=format%2Ccompress&amp;fmt=webp&amp;width=540</t>
  </si>
  <si>
    <t>بی جے پی ایم پی نشی کانت دوبے کے 'کوئی کسان کی خودکشی نہیں' کے دعوے کو این سی آر بی ڈیٹا کی حمایت حاصل نہیں ہے</t>
  </si>
  <si>
    <t>https://images.thequint.com/thequint%2F2022-08%2F97295e65-b17f-4ece-ad58-c3049380a97d%2FNUMBER_OF_FARMER_SUICIDES__2_.png?rect=0%2C0%2C1920%2C1080&amp;auto=format%2Ccompress&amp;fmt=webp&amp;width=540</t>
  </si>
  <si>
    <t>راجستھان میں بائیک کے بہے جانے کی پرانی ویڈیو ممبئی سے شیئر کی گئی۔</t>
  </si>
  <si>
    <t>https://images.thequint.com/thequint%2F2022-07%2F420801c3-6303-44f9-9cb3-a85fcea80a71%2FBIKANER__2_.png?auto=format%2Ccompress&amp;fmt=webp&amp;width=540</t>
  </si>
  <si>
    <t>اجناس پر یو پی اے اور این ڈی اے حکومت کے ٹیکسوں کا موازنہ کرنے والا وائرل گرافک گمراہ کن ہے</t>
  </si>
  <si>
    <t>https://images.thequint.com/thequint%2F2022-07%2F4e3a84a9-0b9d-4587-8016-6387696dac52%2FUntitled_design__5_.jpg?rect=0%2C0%2C1920%2C1080&amp;auto=format%2Ccompress&amp;fmt=webp&amp;width=540</t>
  </si>
  <si>
    <t>ہندو آدمی اپنی بیٹیوں سے شادی کر رہا ہے؟ نہیں، یہ ویڈیو اسٹیج کی گئی ہے۔</t>
  </si>
  <si>
    <t>https://images.thequint.com/thequint%2F2022-07%2F8dda5b69-9775-4044-bef5-60a1d302bf92%2FVIRAL_VIDEO.jpg?rect=0%2C0%2C1920%2C1080&amp;auto=format%2Ccompress&amp;fmt=webp&amp;width=540</t>
  </si>
  <si>
    <t>شنزو آبے کے قتل اور پی ایم مودی کے بارے میں غلط معلومات</t>
  </si>
  <si>
    <t>https://images.thequint.com/thequint%2F2022-07%2F7d44995f-5ff6-48d6-870f-94dd6ae2e58d%2FWebQoof_Weekly_hero.jpg?rect=0%2C0%2C2000%2C1125&amp;auto=format%2Ccompress&amp;fmt=webp&amp;width=540</t>
  </si>
  <si>
    <t>ایکناتھ شندے کی این سی پی سربراہ پوار سے ملاقات کی پرانی تصویر حالیہ کے طور پر شیئر کی گئی۔</t>
  </si>
  <si>
    <t>https://images.thequint.com/thequint%2F2022-07%2Ffcb57512-c619-4739-8cea-7857607fd34f%2FUntitled_design__1_.png?rect=0%2C0%2C1920%2C1080&amp;auto=format%2Ccompress&amp;fmt=webp&amp;width=540</t>
  </si>
  <si>
    <t>امیت شاہ کا کلپ شدہ ویڈیو شیئر کیا گیا بطور 'رپورٹر کے سوال نے اسے بے آواز چھوڑ دیا'</t>
  </si>
  <si>
    <t>https://images.thequint.com/thequint%2F2022-07%2F653e42f1-ee95-4311-9c22-72a5887484b3%2FUntitled_design___2022_07_06T141824_048.png?auto=format%2Ccompress&amp;fmt=webp&amp;width=540</t>
  </si>
  <si>
    <t>تیستا سیٹالواڑ، مہا بحران اور مزید کے بارے میں غلط معلومات</t>
  </si>
  <si>
    <t>https://images.thequint.com/thequint%2F2022-07%2F662b51d6-2edd-4c7e-a10d-2ece695aee6c%2FWebQoof_Weekly__1_.jpg?auto=format%2Ccompress&amp;fmt=webp&amp;width=540</t>
  </si>
  <si>
    <t>فرید آباد میٹرو اسٹیشن سے دہشت گرد کی گرفتاری کے طور پر موک ڈرل کی ویڈیو شیئر کی گئی</t>
  </si>
  <si>
    <t>https://images.thequint.com/thequint%2F2022-06%2F4cc0b730-92bf-4099-a749-6ac8fec2b883%2FUntitled_design.png?rect=0%2C0%2C1920%2C1080&amp;auto=format%2Ccompress&amp;fmt=webp&amp;width=540</t>
  </si>
  <si>
    <t>https://images.thequint.com/thequint%2F2022-06%2F83017ba0-2428-43b7-9173-36a088129900%2Fdharam.png?auto=format%2Ccompress&amp;fmt=webp&amp;width=540</t>
  </si>
  <si>
    <t>اگنی پتھ اسکیم سے منسلک ریلوے امتحان کے احتجاج کا پرانا ویڈیو</t>
  </si>
  <si>
    <t>https://images.thequint.com/thequint%2F2022-06%2F41f6a09b-3027-40e1-a8fe-399a33d4fbbe%2FUntitled_design__1_.png?rect=0%2C0%2C1920%2C1080&amp;auto=format%2Ccompress&amp;fmt=webp&amp;width=540</t>
  </si>
  <si>
    <t>بی جے پی کے رہنما، نیوز چینلز نے پاکستان سے ویڈیو کو ایک جھوٹے فرقہ وارانہ اسپن کے ساتھ شیئر کیا۔</t>
  </si>
  <si>
    <t>https://images.thequint.com/thequint%2F2021-12%2F46f516cc-41e8-46bd-89b9-96f2b2dc4161%2FUntitled_design__1_.jpg?rect=0%2C0%2C1920%2C1080&amp;auto=format%2Ccompress&amp;fmt=webp&amp;width=540</t>
  </si>
  <si>
    <t>https://images.thequint.com/thequint%2F2022-06%2F0ddffb68-4b56-4984-9c45-de10fc6a4e2b%2F1.jpg?rect=0%2C0%2C1920%2C1080&amp;auto=format%2Ccompress&amp;fmt=webp&amp;width=540</t>
  </si>
  <si>
    <t>یہ آئی اے ایس رنکو ڈگا نہیں ہے، جن کا حال ہی میں اروناچل پردیش تبادلہ کیا گیا تھا۔</t>
  </si>
  <si>
    <t>https://images.thequint.com/thequint%2F2022-06%2F457ef9ef-c686-4156-8465-166df7fa4e48%2FUntitled_design.png?rect=0%2C0%2C1920%2C1080&amp;auto=format%2Ccompress&amp;fmt=webp&amp;width=540</t>
  </si>
  <si>
    <t>جغرافیائی محل وقوع: ویڈیوز اور تصاویر میں مقام کی حقیقت کی جانچ کے لیے گوگل میپس کا استعمال</t>
  </si>
  <si>
    <t>https://images.thequint.com/thequint%2F2022-05%2F1de04905-0081-4f93-8b2e-0df7b8d77f81%2Fwebqoofverify_hi.gif?auto=format%2Ccompress&amp;fmt=webp&amp;width=540</t>
  </si>
  <si>
    <t>بنگلہ دیش کی پرانی تصویر نینی تال سے حالیہ تصویر کے طور پر گزر گئی۔</t>
  </si>
  <si>
    <t>https://images.thequint.com/thequint%2F2022-05%2Fa10eda27-e16f-4cb3-a226-3d53d2a14f31%2FScreenshot_2022_05_25_at_1_42_29_PM.png?rect=21%2C0%2C1707%2C960&amp;auto=format%2Ccompress&amp;fmt=webp&amp;width=540</t>
  </si>
  <si>
    <t>ٹویٹر ایسی ٹویٹس کو چھپانے کے لیے جو بحران کے دوران غلط معلومات کا اشتراک کرتے ہیں۔</t>
  </si>
  <si>
    <t>https://images.thequint.com/thequint%2F2022-05%2F79be3bab-1935-4af4-83c5-a57cdf72f60c%2FUntitled_design.jpg?auto=format%2Ccompress&amp;fmt=webp&amp;width=540</t>
  </si>
  <si>
    <t>نہیں، یہ لگژری کاریں جو آگ لگائی گئی ہیں ان کا تعلق مہندا راجا پاکسے کے بیٹے کی نہیں ہے۔</t>
  </si>
  <si>
    <t>https://images.thequint.com/thequint%2F2022-05%2F1dc25fe6-f48f-4567-a21c-f3596bd20a5b%2FSri_Lanka_car_fire.jpg?rect=0%2C0%2C1920%2C1080&amp;auto=format%2Ccompress&amp;fmt=webp&amp;width=540</t>
  </si>
  <si>
    <t>https://images.thequint.com/thequint%2F2022-05%2F12e7313b-82db-49e0-99d5-b6e9884fd8dd%2FJodhpur_Cop_Injury___1_.png?auto=format%2Ccompress&amp;fmt=webp&amp;width=540</t>
  </si>
  <si>
    <t>مغربی بنگال کے برہام پور میں قتل کی ویڈیو کو جھوٹا 'لو جہاد' گھمایا گیا۔</t>
  </si>
  <si>
    <t>https://images.thequint.com/thequint%2F2022-05%2Fc1c304b7-61ea-4184-9304-94d3240a021f%2FWhatsApp_Image_2022_05_04_at_4_22_56_PM.jpeg?auto=format%2Ccompress&amp;fmt=webp&amp;width=540</t>
  </si>
  <si>
    <t>ویڈیو میں بنگلہ دیش میں درگا پوجا کے دوران ایک شخص کو قتل کیا گیا؟ نہیں، یہ ایک پرانا واقعہ ہے۔</t>
  </si>
  <si>
    <t>https://images.thequint.com/thequint%2F2021-10%2F4ffa5e5b-0e2f-4ff7-a595-bb1c552bf1f0%2FAdd_a_subheading.png?rect=0%2C0%2C2000%2C1125&amp;auto=format%2Ccompress&amp;fmt=webp&amp;width=540</t>
  </si>
  <si>
    <t>نہیں، تروپتی مندر کے پجاری نے یہ نہیں کہا کہ عطیات دوسری برادریوں کے لیے استعمال کیے گئے</t>
  </si>
  <si>
    <t>https://images.thequint.com/thequint%2F2022-04%2F7ddb5cda-d20a-4718-b8a5-bce3241f0dfb%2FWhatsApp_Image_2022_04_25_at_2_39_12_PM.jpeg?rect=0%2C0%2C1280%2C720&amp;auto=format%2Ccompress&amp;fmt=webp&amp;width=540</t>
  </si>
  <si>
    <t>دہلی کے جہانگیرپوری میں ایک مسلمان آدمی پولیس اہلکار کو دھمکیاں دے رہا ہے؟ ویڈیو مہاراشٹر کی ہے۔</t>
  </si>
  <si>
    <t>https://images.thequint.com/thequint%2F2022-04%2F3b5a6fb2-670a-416b-a424-ff7afa40ea8d%2FCHOPDA_BUS_STAND___4_.png?auto=format%2Ccompress&amp;fmt=webp&amp;width=540</t>
  </si>
  <si>
    <t>یوپی میں بندوق اٹھائے لڑکی کی ویڈیو جھوٹی فرقہ وارانہ حرکت کے ساتھ شیئر کی گئی۔</t>
  </si>
  <si>
    <t>https://images.thequint.com/thequint%2F2022-04%2Ff25ea6d1-2efa-4621-bce4-7b49a2d1c008%2FMainpuri.png?auto=format%2Ccompress&amp;fmt=webp&amp;width=540</t>
  </si>
  <si>
    <t>بھگونت مان کے ساتھ اروند کیجریوال کی ترمیم شدہ تصویر جھوٹے دعوے کے ساتھ شیئر کی گئی۔</t>
  </si>
  <si>
    <t>https://images.thequint.com/thequint%2F2022-04%2F6b4ecc30-645d-41b8-9347-0b3ad32764d7%2FEDITED_PHOTO__1_.jpg?auto=format%2Ccompress&amp;fmt=webp&amp;width=540</t>
  </si>
  <si>
    <t>زیلنسکی کو پوٹن کے سامنے پرفارم کرتے ہوئے دکھائے جانے والے اس ویڈیو میں ترمیم کی گئی ہے۔</t>
  </si>
  <si>
    <t>https://images.thequint.com/thequint%2F2022-04%2Ffc66056b-ee98-4b3e-ab33-02075014c028%2FZel_Put.png?rect=0%2C0%2C1920%2C1080&amp;auto=format%2Ccompress&amp;fmt=webp&amp;width=540</t>
  </si>
  <si>
    <t>پاکستان میں ہندو نابالغ کی زبردستی تبدیلی مذہب کے طور پر 'جبر پرستی' کی ویڈیو جھوٹی شیئر کی گئی</t>
  </si>
  <si>
    <t>https://images.thequint.com/thequint%2F2022-04%2Fd79fb2f7-abe3-4cc3-9350-612e20c3f701%2FUntitled_design__2_.png?rect=0%2C0%2C1920%2C1080&amp;auto=format%2Ccompress&amp;fmt=webp&amp;width=540</t>
  </si>
  <si>
    <t>ایم پی کا کلپ 'کرناٹک کے ججوں کو جان سے مارنے کی دھمکیاں دینے والے شخص کو پکڑا گیا' کے طور پر شیئر کیا گیا</t>
  </si>
  <si>
    <t>https://images.thequint.com/thequint%2F2022-03%2F8be9d323-01bc-42ef-859b-2441c61ef225%2FUntitled_design__5_.jpg?auto=format%2Ccompress&amp;fmt=webp&amp;width=540</t>
  </si>
  <si>
    <t>ایم پی کے دھر سے 2020 کی موب لنچنگ کی ویڈیو جھوٹی طور پر شیئر کی گئی جیسا کہ یوپی سے ہے۔</t>
  </si>
  <si>
    <t>https://images.thequint.com/thequint%2F2022-03%2F970448a4-5456-4c62-ab3a-7c8bdd42f6aa%2FUntitled_design__2_.jpg?rect=0%2C0%2C1920%2C1080&amp;auto=format%2Ccompress&amp;fmt=webp&amp;width=540</t>
  </si>
  <si>
    <t>غیر متعلقہ ویڈیو کو کرناٹک ہائی کورٹ نے حجاب کیس میں سرزنش کرنے والے وکیل کے طور پر شیئر کیا ہے۔</t>
  </si>
  <si>
    <t>https://images.thequint.com/thequint%2F2022-03%2F4386e8d9-256d-413e-8572-dfcc4b21c610%2FNot_hijab_row.png?auto=format%2Ccompress&amp;fmt=webp&amp;width=540</t>
  </si>
  <si>
    <t>نہیں، اس ویڈیو میں ولڈیمیر زیلینسکی کو اپنی بیوی کے ساتھ گاتے ہوئے نہیں دکھایا گیا ہے۔</t>
  </si>
  <si>
    <t>https://images.thequint.com/thequint%2F2022-03%2F70b12ed3-9281-4035-b23f-66eb6fb3e24b%2FUntitled_design__5_.jpg?rect=0%2C0%2C1920%2C1080&amp;auto=format%2Ccompress&amp;fmt=webp&amp;width=540</t>
  </si>
  <si>
    <t>فرانسیسی فلم کا کلپ 'یوکرینی فوج چیچن جنگ میں شہریوں کو مار رہی ہے' کے طور پر وائرل</t>
  </si>
  <si>
    <t>https://images.thequint.com/thequint%2F2022-03%2F394f7bb4-47e7-47ef-8da8-52320616ec1b%2FUntitled_design__3_.jpg?rect=0%2C0%2C1920%2C1080&amp;auto=format%2Ccompress&amp;fmt=webp&amp;width=540</t>
  </si>
  <si>
    <t>2014 کی تصویر یوکرین کے خارکیف سے روس کے ساتھ جنگ ​​کے دوران حالیہ کے طور پر شیئر کی گئی۔</t>
  </si>
  <si>
    <t>https://images.thequint.com/thequint%2F2022-03%2F3155700b-b426-49c0-b816-285daa82b66a%2FUntitled_design___2022_03_09T171918_887.png?rect=0%2C0%2C1920%2C1080&amp;auto=format%2Ccompress&amp;fmt=webp&amp;width=540</t>
  </si>
  <si>
    <t>طلباء کی تنقید اور غلط معلومات: ہندوستان کے یوکرین سے انخلاء کے بارے میں بیانیہ</t>
  </si>
  <si>
    <t>https://images.thequint.com/thequint%2F2022-03%2Fd3c746e8-34a8-4222-8f00-39ac6852ca55%2Fstudents.jpg?rect=0%2C0%2C2000%2C1125&amp;auto=format%2Ccompress&amp;fmt=webp&amp;width=540</t>
  </si>
  <si>
    <t>نہیں، ٹائم میگزین نے اپنے نئے سرورق میں پوٹن کو ہٹلر کے طور پر پیش نہیں کیا۔</t>
  </si>
  <si>
    <t>https://images.thequint.com/thequint%2F2022-03%2F0a45c030-36a0-4947-a1af-854c645ad9ba%2FVIRAL_COVER__1_.jpg?rect=0%2C0%2C1920%2C1080&amp;auto=format%2Ccompress&amp;fmt=webp&amp;width=540</t>
  </si>
  <si>
    <t>1993 میں درمیانی فضائی تصادم کی تصویر 'یوکرین روسی جیٹ کو گرانے' کے طور پر شیئر کی گئی۔</t>
  </si>
  <si>
    <t>https://images.thequint.com/thequint%2F2022-02%2F18ca6300-2afa-4227-b948-105a6e0d0c0f%2FUntitled_design___2022_02_25T130449_774.png?rect=0%2C0%2C1920%2C1080&amp;auto=format%2Ccompress&amp;fmt=webp&amp;width=540</t>
  </si>
  <si>
    <t>اسٹریٹ پلے کی ویڈیو حجاب قطار سے منسلک، فرقہ وارانہ گھومنے کے ساتھ شیئر کی گئی۔</t>
  </si>
  <si>
    <t>https://images.thequint.com/thequint%2F2022-02%2F9b20dc47-c09c-40ee-a5ec-c310d2017388%2FUntitled_design___2022_02_22T135654_815.png?auto=format%2Ccompress&amp;fmt=webp&amp;width=540</t>
  </si>
  <si>
    <t>کرناٹک سے ویڈیو شیئر کی گئی ہے جیسا کہ مغربی بنگال پولیس نے حجاب کے حامی مظاہرین پر حملہ کیا۔</t>
  </si>
  <si>
    <t>https://images.thequint.com/thequint%2F2022-02%2F18a811d2-bd8a-412f-86f3-1b5332b1d808%2FUntitled_design___2022_02_17T122847_045.png?rect=0%2C0%2C1920%2C1080&amp;auto=format%2Ccompress&amp;fmt=webp&amp;width=540</t>
  </si>
  <si>
    <t>یوگی کی نقد تقسیم کرنے کا پرانا ویڈیو 'ووٹرز کو ادائیگی کرنے' کے جھوٹے دعوے کے ساتھ دوبارہ زندہ ہوا۔</t>
  </si>
  <si>
    <t>https://images.thequint.com/thequint%2F2022-02%2F2d36c5f2-af06-4faa-9f1c-09c363bbec9e%2FVIRAL_VIDEO_2.gif?rect=0%2C0%2C1440%2C810&amp;auto=format%2Ccompress&amp;fmt=webp&amp;width=540</t>
  </si>
  <si>
    <t>طالبان کے موبائل فون پر پابندی کے طور پر پاکستان سے ویڈیو جھوٹی شیئر کی گئی۔</t>
  </si>
  <si>
    <t>https://images.thequint.com/thequint%2F2022-02%2F496db220-9bed-4a63-9c29-3ebf9976a71d%2FVIRAL_VIDEO.jpg?rect=0%2C0%2C1920%2C1080&amp;auto=format%2Ccompress&amp;fmt=webp&amp;width=540</t>
  </si>
  <si>
    <t>نہیں، کرناٹک یوتھ کانگریس کے پروگرام میں صرف اسلامی رسم و رواج کی پیروی نہیں کی گئی۔</t>
  </si>
  <si>
    <t>https://images.thequint.com/thequint%2F2022-02%2F806a5389-19f1-439e-88b8-9fbc92064b5f%2FUntitled_design.jpg?rect=0%2C0%2C1920%2C1080&amp;auto=format%2Ccompress&amp;fmt=webp&amp;width=540</t>
  </si>
  <si>
    <t>کیا 'دی سمپسنز' نے کینیڈا میں ٹرک ڈرائیوروں کی ریلی کی پیش گوئی کی؟ بالکل نہیں!</t>
  </si>
  <si>
    <t>https://images.thequint.com/thequint%2F2022-01%2F457c9305-5a59-416d-9732-18af8ea383ce%2FUntitled_design__15_.jpg?auto=format%2Ccompress&amp;fmt=webp&amp;width=540</t>
  </si>
  <si>
    <t>نوکریاں، جرم اور معیشت: پچھلے 5 سالوں میں پنجاب میں کانگریس کی کارکردگی کیسی رہی؟</t>
  </si>
  <si>
    <t>https://images.thequint.com/thequint%2F2022-01%2F4a7d0958-ab62-41f1-b710-5d6dfc165761%2FUntitled_design__69_.png?rect=0%2C0%2C1920%2C1080&amp;auto=format%2Ccompress&amp;fmt=webp&amp;width=540</t>
  </si>
  <si>
    <t>ہریش راوت کی پرانی، حذف شدہ پوسٹ گمراہ کن دعوے کے ساتھ بحال</t>
  </si>
  <si>
    <t>https://images.thequint.com/thequint%2F2022-01%2Ff25e714b-643a-4de7-b0dc-34aeb2a8f4b1%2FUntitled_design__73_.png?rect=0%2C0%2C1920%2C1080&amp;auto=format%2Ccompress&amp;fmt=webp&amp;width=540</t>
  </si>
  <si>
    <t>2022 کے یوپی انتخابات اور COVID-19 کا علاج کے ارد گرد گمراہ کن دعوے</t>
  </si>
  <si>
    <t>https://images.thequint.com/thequint%2F2022-01%2F6a086176-f1f1-4417-b460-1a240cdd3c1a%2F77__1_.jpg?auto=format%2Ccompress&amp;fmt=webp&amp;width=540</t>
  </si>
  <si>
    <t>کانگریس پنجاب انتخابی مہم نے بی جے پی حکومت کی 'پنک بس' اسکیم کی تصاویر کا استعمال کیا</t>
  </si>
  <si>
    <t>https://images.thequint.com/thequint%2F2022-01%2F2ad44fc0-6dda-46fd-9f19-76d8a9341e67%2FVIRAL_PHOTO_10.png?auto=format%2Ccompress&amp;fmt=webp&amp;width=540</t>
  </si>
  <si>
    <t>سرکاری ملازمین کو مہنگائی الاؤنس نہیں ملے گا دعویٰ کرنے کے لیے شیئر کردہ جعلی سرکلر</t>
  </si>
  <si>
    <t>https://images.thequint.com/thequint%2F2022-01%2Fe915c131-b590-4e53-8c1b-fd1d041d1de6%2FVIRAL_PHOTO_42.png?rect=0%2C0%2C1920%2C1080&amp;auto=format%2Ccompress&amp;fmt=webp&amp;width=540</t>
  </si>
  <si>
    <t>'بی جے پی اقتدار میں آ سکتی ہے': ملائم سنگھ کا 2015 کا بیان اب شیئر کیا گیا</t>
  </si>
  <si>
    <t>https://images.thequint.com/thequint%2F2021-12%2F2f9ca9ad-a904-40cd-a2e8-ef18e10a35fe%2FVIRAL_IMAGE.jpg?rect=0%2C0%2C1920%2C1080&amp;auto=format%2Ccompress&amp;fmt=webp&amp;width=540</t>
  </si>
  <si>
    <t>گوا کی تاریخ اور یوپی انتخابات کے بارے میں وزیر اعظم کے گمراہ کن بیان</t>
  </si>
  <si>
    <t>https://images.thequint.com/thequint%2F2021-12%2Fffc1bf95-54c5-4d5b-9c75-0a5bccda0f6c%2FWebqoof_r.jpg?auto=format%2Ccompress&amp;fmt=webp&amp;width=540</t>
  </si>
  <si>
    <t>mRNA ویکسینز، حلال فوڈ اور مزید کے بارے میں غلط معلومات</t>
  </si>
  <si>
    <t>https://images.thequint.com/thequint%2F2021-12%2F1c0a6b03-1919-4ccf-8851-4a1f6aebb5ea%2FWebQoof_Recap.png?auto=format%2Ccompress&amp;fmt=webp&amp;width=540</t>
  </si>
  <si>
    <t>فرید آباد میں وحشیانہ حملے کی ویڈیو فرقہ وارانہ اسپن کے ساتھ شیئر کی گئی۔</t>
  </si>
  <si>
    <t>https://images.thequint.com/thequint%2F2021-12%2Fc537fe2c-9a0e-4382-9368-22362528b40a%2FVIRALVIDEO.jpg?rect=0%2C0%2C1920%2C1080&amp;auto=format%2Ccompress&amp;fmt=webp&amp;width=540</t>
  </si>
  <si>
    <t>جموں کی 2019 کی تصویر سی ڈی ایس بپن راوت کے ساتھ ہیلی کاپٹر حادثے سے جھوٹی طور پر منسلک ہے</t>
  </si>
  <si>
    <t>https://images.thequint.com/thequint%2F2021-12%2Fc7fb1d85-7718-43ce-90f8-7401af3483f4%2FUntitled_design__58_.jpg?rect=0%2C0%2C1920%2C1080&amp;auto=format%2Ccompress&amp;fmt=webp&amp;width=540</t>
  </si>
  <si>
    <t>Omicron Variant اور UP Polls کے بارے میں غلط معلومات</t>
  </si>
  <si>
    <t>https://images.thequint.com/thequint%2F2021-12%2Ff2ff8de6-8e2b-4ece-9e49-bc86128015b5%2Fw.jpg?auto=format%2Ccompress&amp;fmt=webp&amp;width=540</t>
  </si>
  <si>
    <t>UP انتخابات اور نیو نوئیڈا ایئرپورٹ کے بارے میں غلط معلومات</t>
  </si>
  <si>
    <t>https://images.thequint.com/thequint%2F2021-11%2F3f94c85b-bd85-4baa-968d-09daeb38c25b%2FWebQoof_Weekly__3_.jpg?auto=format%2Ccompress&amp;fmt=webp&amp;width=540</t>
  </si>
  <si>
    <t>پرانی کرسمس ریولری ویڈیو کسانوں کی آر ڈے ریلی سے غلط طور پر منسلک ہے۔</t>
  </si>
  <si>
    <t>https://images.thequint.com/thequint%2F2021-01%2F7049fb0d-ec6f-47c3-8a24-62821b72c7ce%2FWebQoof_Hero_Template__49_.jpg?rect=0%2C0%2C2000%2C1125&amp;auto=format%2Ccompress&amp;fmt=webp&amp;width=540</t>
  </si>
  <si>
    <t>مسجد کے باہر سڑک پر نماز ادا کرنے والے لوگوں کی تصویر بھارت کی نہیں، ڈھاکہ کی ہے۔</t>
  </si>
  <si>
    <t>https://images.thequint.com/thequint%2F2021-11%2F99c09bda-ef20-4c93-a892-5ef8e1801767%2FVIRAL_IMAGE__5_.jpg?rect=0%2C0%2C1920%2C1080&amp;auto=format%2Ccompress&amp;fmt=webp&amp;width=540</t>
  </si>
  <si>
    <t>میکسیکو سٹی کی ویڈیو چنئی ایئرپورٹ سے بصری کے طور پر شیئر کی گئی۔</t>
  </si>
  <si>
    <t>https://images.thequint.com/thequint%2F2021-11%2F868e7548-bc7b-4538-8fe0-d4b153cfcb72%2FUntitled_design_7.png?rect=0%2C0%2C1920%2C1080&amp;auto=format%2Ccompress&amp;fmt=webp&amp;width=540</t>
  </si>
  <si>
    <t>گریٹر نوئیڈا میں گرفتاری کا ویڈیو اعظم گڑھ کے درگا پوجا کیس سے جھوٹا ہے</t>
  </si>
  <si>
    <t>https://images.thequint.com/thequint%2F2021-11%2F6b86d1bc-4b85-4cdf-adfb-ecda32b9dec6%2FUntitled_design__58_.jpg?rect=0%2C0%2C1920%2C1080&amp;auto=format%2Ccompress&amp;fmt=webp&amp;width=540</t>
  </si>
  <si>
    <t>https://images.thequint.com/thequint%2F2019-09%2F95e0456e-180f-4de3-8d71-6914a7416dbe%2FJ_K_Modi.jpg?rect=0%2C0%2C2000%2C1125&amp;auto=format%2Ccompress&amp;fmt=webp&amp;width=540</t>
  </si>
  <si>
    <t>2020 گورگاؤں میں سمیر وانکھیڑے کی قیادت والی NCB ٹیم پر حملہ حالیہ کے طور پر ختم ہو گیا</t>
  </si>
  <si>
    <t>https://images.thequint.com/thequint%2F2021-10%2F3e3fdf6b-85a5-42fc-96fe-80ab68da9f29%2FUntitled_design__59_.jpg?rect=0%2C0%2C1920%2C1080&amp;auto=format%2Ccompress&amp;fmt=webp&amp;width=540</t>
  </si>
  <si>
    <t>نہیں، بھارت 1 بلین کووڈ ویکسین کی خوراکوں کا انتظام کرنے والا 'پہلا ملک' نہیں ہے</t>
  </si>
  <si>
    <t>https://images.thequint.com/thequint%2F2021-10%2F4895f191-c2ab-412a-85cf-9034fbfe7f6c%2FUntitled_design__59_.jpg?rect=0%2C0%2C1920%2C1080&amp;auto=format%2Ccompress&amp;fmt=webp&amp;width=540</t>
  </si>
  <si>
    <t>سدرشن نیوز نے فرقہ وارانہ اسپن کے ساتھ TN میں ٹیچر کی طالبہ کو مارنے کا کلپ شیئر کیا۔</t>
  </si>
  <si>
    <t>https://images.thequint.com/thequint%2F2021-10%2F4ec13e8c-a89a-421e-b015-cbf378086888%2FUntitled_design__12_.png?auto=format%2Ccompress&amp;fmt=webp&amp;width=540</t>
  </si>
  <si>
    <t>یوپی پولز 2022: پرانے اے بی پی نیوز بلیٹن کی تصویر حالیہ رائے شماری کے طور پر شیئر کی گئی</t>
  </si>
  <si>
    <t>https://images.thequint.com/thequint%2F2021-10%2Fa4a2a626-7dac-4bdd-bcba-fb7d2c49d230%2FAdd_a_subheading__4_.png?rect=0%2C0%2C2000%2C1125&amp;auto=format%2Ccompress&amp;fmt=webp&amp;width=540</t>
  </si>
  <si>
    <t>وائرل تصویر میں آدمی کی شناخت یوپی کے سی ایم یوگی آدتیہ ناتھ کے بڑے بھائی کے طور پر ہوئی ہے۔</t>
  </si>
  <si>
    <t>https://images.thequint.com/thequint%2F2021-10%2Fcfb4e77b-923e-4842-a00a-0f276aae16a6%2FVIRAL_IMAGE__6_.jpg?rect=0%2C0%2C1920%2C1080&amp;auto=format%2Ccompress&amp;fmt=webp&amp;width=540</t>
  </si>
  <si>
    <t>من گھڑت NYT فرنٹ پیج، راکیش ٹکیٹ 'دھمکی دینے والا' میڈیا</t>
  </si>
  <si>
    <t>https://images.thequint.com/thequint%2F2021-10%2F73591ab0-29f0-423d-94a0-b203841d3082%2FWebQoof_Recap__1_.png?auto=format%2Ccompress&amp;fmt=webp&amp;width=540</t>
  </si>
  <si>
    <t>علی گڑھ میں تبدیلی کے بارے میں بات کرنے والے لڑکوں کی ویڈیو فرقہ وارانہ اسپن کے ساتھ شیئر کی گئی۔</t>
  </si>
  <si>
    <t>https://images.thequint.com/thequint%2F2021-09%2F39174916-d89a-4f9b-9821-dfca45f2afcd%2FAdd_a_subheading__2_.png?auto=format%2Ccompress&amp;fmt=webp&amp;width=540</t>
  </si>
  <si>
    <t>پاکستان سے جنازے کی ویڈیو مظفر نگر میں 'کسان مہاپنچایت' کے طور پر شیئر کی گئی۔</t>
  </si>
  <si>
    <t>https://images.thequint.com/thequint%2F2021-09%2F938d9c0e-36b7-43c5-acb1-04f884262cc1%2FGETTY_IMAGES__1_.jpg?rect=0%2C0%2C1920%2C1080&amp;auto=format%2Ccompress&amp;fmt=webp&amp;width=540</t>
  </si>
  <si>
    <t>یہ ریلائنس جیو کی فیڈرل بینک کو حاصل کرنے پر ایک جعلی 'پریس ریلیز' ہے!</t>
  </si>
  <si>
    <t>https://images.thequint.com/thequint%2F2021-09%2Fb6fe390a-3e45-4083-aab8-1f708cfb23bf%2FVIRAL__PRESS_RELEASE_.jpg?rect=0%2C0%2C1920%2C1080&amp;auto=format%2Ccompress&amp;fmt=webp&amp;width=540</t>
  </si>
  <si>
    <t>وجے روپانی کے بطور وزیر اعلیٰ کے عہدے سے استعفیٰ دینے کے بعد سرخ بتی ہٹاتے ہوئے پرانی ویڈیو شیئر کی گئی۔</t>
  </si>
  <si>
    <t>https://images.thequint.com/thequint%2F2021-09%2Fd54052df-cdb9-4efa-bf7a-a3e1c3200c24%2FUntitled_design__4_.png?rect=0%2C0%2C1920%2C1080&amp;auto=format%2Ccompress&amp;fmt=webp&amp;width=540</t>
  </si>
  <si>
    <t>موب لنچنگ کے جھوٹے دعوے کے ساتھ شیئر کی گئی پرانی، ڈیبنک ویڈیوز</t>
  </si>
  <si>
    <t>https://images.thequint.com/thequint%2F2021-09%2F55bdf929-1cf9-4e07-b079-0b46d4634a62%2FUntitled_design.png?auto=format%2Ccompress&amp;fmt=webp&amp;width=540</t>
  </si>
  <si>
    <t>زی ہندوستان نے دعویٰ کرنے کے لیے پرانا کلپ نشر کیا 'بچے طالبان کے خلاف ہتھیار اٹھا رہے ہیں'</t>
  </si>
  <si>
    <t>https://images.thequint.com/thequint%2F2021-09%2F31e01d3d-ce32-4a46-aeea-cdd5c918f807%2FAdd_a_subheading__6_.png?auto=format%2Ccompress&amp;fmt=webp&amp;width=540</t>
  </si>
  <si>
    <t>'گاندھی خاندان سے بی جے پی کی معافی' پر آج تک کے ٹویٹ کی تصویر جعلی ہے!</t>
  </si>
  <si>
    <t>https://images.thequint.com/thequint%2F2021-09%2F39943c34-e4f8-4bb5-aba6-a2d9a0de2a5f%2FLANGUAGE_CHOSEN_ENGLISH.jpg?rect=0%2C0%2C1920%2C1080&amp;auto=format%2Ccompress&amp;fmt=webp&amp;width=540</t>
  </si>
  <si>
    <t>اینٹی ویکسین بیانیہ کے ساتھ شیئر کیا گیا ہندوستانی فوج کے سپاہیوں کی گرنے کی ویڈیو</t>
  </si>
  <si>
    <t>https://images.thequint.com/thequint%2F2021-08%2F351ec7f2-ab4c-424a-89c3-604da3db1870%2FAdd_a_subheading.jpg?rect=0%2C0%2C2000%2C1125&amp;auto=format%2Ccompress&amp;fmt=webp&amp;width=540</t>
  </si>
  <si>
    <t>یمن سے پرانی تصویر 'افغانستان ایئرپورٹ پر سیکیورٹی چیک' کے طور پر شیئر کی گئی</t>
  </si>
  <si>
    <t>https://images.thequint.com/thequint%2F2021-08%2F46dee1cf-5036-4e92-809e-5a492a6665b1%2FAdd_a_subheading__3_.png?auto=format%2Ccompress&amp;fmt=webp&amp;width=540</t>
  </si>
  <si>
    <t>فیس بک نے COVID-19 کی غلط معلومات پر 18 ملین پوسٹس کو ہٹا دیا ہے: زکربرگ</t>
  </si>
  <si>
    <t>https://images.thequint.com/thequint%2F2021-08%2Fd0efa65d-d530-4dce-974f-4441e4857cc9%2Fthequint_2019_10_dd44642b_9fee_4224_9650_e959aed2eb57_facebook.jpeg?auto=format%2Ccompress&amp;fmt=webp&amp;width=540</t>
  </si>
  <si>
    <t>ماسک پہننے پر طالبان کی تعریف کرتے ہوئے CNN کے بطور شیئر کیا گیا طنزیہ مضمون</t>
  </si>
  <si>
    <t>https://images.thequint.com/thequint%2F2021-08%2F558bf77d-f414-427a-af38-54af6e8504de%2FAdd_a_subheading__2_.jpg?rect=0%2C0%2C2000%2C1125&amp;auto=format%2Ccompress&amp;fmt=webp&amp;width=540</t>
  </si>
  <si>
    <t>این بی اے میچ کے لیے جمع ہونے والے شائقین کی ویڈیو میسی کی پیرس آمد سے جھوٹی طور پر منسلک ہے۔</t>
  </si>
  <si>
    <t>https://images.thequint.com/thequint%2F2021-08%2Ff6d3878a-8b1e-4cee-b778-8629edc8ae69%2FVIRAL_VIDEO_3.jpg?auto=format%2Ccompress&amp;fmt=webp&amp;width=540</t>
  </si>
  <si>
    <t>یوپی حکومت اور AAP کے مورفڈ ہورڈنگ پر امت شاہ کے دعووں کا</t>
  </si>
  <si>
    <t>https://images.thequint.com/thequint%2F2021-08%2F3f0ff1bd-cb3d-4562-a9de-1c3cf382d0fc%2Frecap.jpg?rect=0%2C0%2C2000%2C1125&amp;auto=format%2Ccompress&amp;fmt=webp&amp;width=540</t>
  </si>
  <si>
    <t>اڈیشہ میں انسٹی ٹیوٹ کی مورفڈ تصویر 'رجنی کانت کالج' کے طور پر شیئر کی گئی</t>
  </si>
  <si>
    <t>https://images.thequint.com/thequint%2F2021-08%2F9325c736-61e6-413a-a23f-09d6a5901d4d%2FVIRAL_IMAGE_6.jpg?rect=0%2C0%2C1920%2C1080&amp;auto=format%2Ccompress&amp;fmt=webp&amp;width=540</t>
  </si>
  <si>
    <t>جاپان سے پرانی ویڈیو چین کے ہوائی اڈے پر حالیہ سیلاب کے طور پر شیئر کی گئی۔</t>
  </si>
  <si>
    <t>https://images.thequint.com/thequint%2F2021-07%2F4b1bdc23-6f4c-4b58-8513-6dafec94f99a%2FTOOLKIT__16_.png?rect=0%2C0%2C1920%2C1080&amp;auto=format%2Ccompress&amp;fmt=webp&amp;width=540</t>
  </si>
  <si>
    <t>نہیں، یہ افغان سفیر کی بیٹی نہیں ہے جسے پاکستان میں 'اغوا' کیا گیا تھا</t>
  </si>
  <si>
    <t>https://images.thequint.com/thequint%2F2021-07%2F620b174d-8cc4-4a5e-90d0-32e41b6a7f80%2FAdd_a_subheading.png?auto=format%2Ccompress&amp;fmt=webp&amp;width=540</t>
  </si>
  <si>
    <t>گجرات میں AAP ہورڈنگز اور مزید</t>
  </si>
  <si>
    <t>https://images.thequint.com/thequint%2F2021-07%2Fb8c15459-46fd-4488-8242-71f9ea7a8d2d%2FHero_Image_5__2_.jpg?auto=format%2Ccompress&amp;fmt=webp&amp;width=540</t>
  </si>
  <si>
    <t>مورفڈ پک کا دعویٰ ہے کہ راہول گاندھی دنیا کے تیسرے سب سے زیادہ قابل اعتماد لیڈر ہیں۔</t>
  </si>
  <si>
    <t>https://images.thequint.com/thequint%2F2021-07%2F9f16ded4-4d67-4d29-8667-f7b00c953a65%2FVIRAL_SCREENSHOT.jpg?rect=0%2C0%2C1920%2C1080&amp;auto=format%2Ccompress&amp;fmt=webp&amp;width=540</t>
  </si>
  <si>
    <t>راہول گاندھی کے حوالہ جات کو غلط طریقے سے منسوب کرنے کے لیے استعمال شدہ مورفڈ امیجز</t>
  </si>
  <si>
    <t>https://images.thequint.com/thequint%2F2021-07%2F7610cb9d-a5ec-404f-94e6-97744300f26f%2FVIRAL_IMAGE_3.jpg?rect=0%2C0%2C1920%2C1080&amp;auto=format%2Ccompress&amp;fmt=webp&amp;width=540</t>
  </si>
  <si>
    <t>مداح نے مسجد کے لاؤڈ اسپیکر پر بی ٹی ایس گانا چلایا؟ نہیں، پوسٹ طنزیہ ہے۔</t>
  </si>
  <si>
    <t>https://images.thequint.com/thequint%2F2021-07%2F9dd21a54-8297-41ec-b83f-7644ec432f0b%2FUntitled_design__19_.jpg?auto=format%2Ccompress&amp;fmt=webp&amp;width=540</t>
  </si>
  <si>
    <t>ایم پی سنجے راوت کے دعویٰ کے لیے شیئر کی گئی ترمیم شدہ تصویر ’پی ایم مودی کے لیے چائے بنائی‘</t>
  </si>
  <si>
    <t>https://images.thequint.com/thequint%2F2021-06%2Fefd78d24-efda-4e88-88d4-3de366abc440%2FVIRAL_IMAGE__2_.jpg?rect=0%2C0%2C1920%2C1080&amp;auto=format%2Ccompress&amp;fmt=webp&amp;width=540</t>
  </si>
  <si>
    <t>اشوک گہلوت کی ایک پرانی ویڈیو جو بغیر سیاق و سباق کے شیئر کی گئی مسجد میں جا رہے ہیں۔</t>
  </si>
  <si>
    <t>https://images.thequint.com/thequint%2F2021-06%2Fa41e714a-16bb-4df5-904c-8851fa4fc8a5%2FWebQoof_Hero_Template__58_.png?auto=format%2Ccompress&amp;fmt=webp&amp;width=540</t>
  </si>
  <si>
    <t>نہیں، گھریلو سامان میں پایا جانے والا بلیک مولڈ 'بلیک فنگس' نہیں ہے</t>
  </si>
  <si>
    <t>https://images.thequint.com/thequint%2F2021-06%2Fec31808c-c927-4de8-83e1-5f547d7e120c%2FUntitled_design.jpg?rect=0%2C0%2C1920%2C1080&amp;auto=format%2Ccompress&amp;fmt=webp&amp;width=540</t>
  </si>
  <si>
    <t>حکومت دور نظر آتی ہے کیونکہ رام دیو کووڈ کی غلط معلومات پھیلاتے رہتے ہیں۔</t>
  </si>
  <si>
    <t>https://images.thequint.com/thequint%2F2021-05%2Fcaf846d2-1915-4995-b2e8-82a8249438b9%2FTOOLKIT__4_.png?rect=0%2C0%2C1920%2C1080&amp;auto=format%2Ccompress&amp;fmt=webp&amp;width=540</t>
  </si>
  <si>
    <t>کیا کانگریس نے کووڈ مینجمنٹ پر حکومت کو نشانہ بنانے کے لیے 'ٹول کٹ' تیار کی؟</t>
  </si>
  <si>
    <t>https://images.thequint.com/thequint%2F2021-05%2F73a9b8fd-8812-4c46-ab50-7afc3b6c28db%2FUntitled_design.jpg?rect=0%2C0%2C1920%2C1080&amp;auto=format%2Ccompress&amp;fmt=webp&amp;width=540</t>
  </si>
  <si>
    <t>نہیں، Covaxin کو ابھی تک 12 سال سے زیادہ عمر کے بچوں کے لیے منظور نہیں کیا گیا ہے۔</t>
  </si>
  <si>
    <t>https://images.thequint.com/thequint%2F2021-05%2F56273109-5e14-41d1-8ce5-b13b6818efbb%2FWebQoof_Hero_Template__56_.png?rect=0%2C0%2C2000%2C1125&amp;auto=format%2Ccompress&amp;fmt=webp&amp;width=540</t>
  </si>
  <si>
    <t>پرانا SpaceX کلپ چینی راکٹ کے بحر ہند میں گرنے کے طور پر شیئر کیا گیا۔</t>
  </si>
  <si>
    <t>https://images.thequint.com/thequint%2F2021-05%2F30826f39-c22d-4fb2-bf2f-2a82c28f257c%2FTestCrash2.jpg?rect=0%2C0%2C1920%2C1080&amp;auto=format%2Ccompress&amp;fmt=webp&amp;width=540</t>
  </si>
  <si>
    <t>نہیں، گائے کے گوبر اور دیسی گھی کو جلانے سے گھر میں آکسیجن پیدا نہیں ہو سکتی</t>
  </si>
  <si>
    <t>https://images.thequint.com/thequint%2F2021-04%2F28ff1ed5-ec15-4cc5-92e2-62339b560e25%2FUntitled_design__37_.jpg?rect=0%2C0%2C1920%2C1080&amp;auto=format%2Ccompress&amp;fmt=webp&amp;width=540</t>
  </si>
  <si>
    <t>پنجاب کا پرانا کلپ بلورو میں کووڈ کے مریض 'مارے' کے طور پر شیئر کیا گیا۔</t>
  </si>
  <si>
    <t>https://images.thequint.com/thequint%2F2021-04%2Fb7bffc83-6253-4c5f-8ddc-f844cdf66de3%2FWebQoof_Hero_Template__12_.jpg?rect=0%2C0%2C2000%2C1125&amp;auto=format%2Ccompress&amp;fmt=webp&amp;width=540</t>
  </si>
  <si>
    <t>نہیں، آن لائن ڈیتھ سرٹیفکیٹ پی ایم مودی کی تصویر کے ساتھ نہیں آتا ہے۔</t>
  </si>
  <si>
    <t>https://images.thequint.com/thequint%2F2021-04%2F068315d9-fa59-4547-b46a-38810c47eb34%2FUntitled_design___2021_04_23T154125_207.jpg?auto=format%2Ccompress&amp;fmt=webp&amp;width=540</t>
  </si>
  <si>
    <t>ممبئی میں ایک کے طور پر گوج میں مندر سے تبدیل ہونے والی کووڈ کی سہولت بند کردی گئی۔</t>
  </si>
  <si>
    <t>https://images.thequint.com/thequint%2F2021-04%2Fa4261035-3614-4d34-8a4d-cc0fbf298566%2FUntitled_design__26_.jpg?rect=0%2C0%2C1920%2C1080&amp;auto=format%2Ccompress&amp;fmt=webp&amp;width=540</t>
  </si>
  <si>
    <t>امیت شاہ کی تصویر میں ترمیم کی گئی جس میں دعویٰ کیا گیا کہ انہوں نے ڈبلیو بی میں سوناگاچی علاقے کا دورہ کیا۔</t>
  </si>
  <si>
    <t>https://images.thequint.com/thequint%2F2021-04%2F4c228a4a-e7bc-4995-bd6a-cc692bcc0154%2FWebQoof_Hero_Template__1_.png?auto=format%2Ccompress&amp;fmt=webp&amp;width=540</t>
  </si>
  <si>
    <t>کسان لیڈر ٹکائیٹ کی تصویر میں ترمیم کی گئی یہ دعویٰ کرنے کے لیے کہ ان کے چہرے پر سیاہی لگی ہوئی تھی۔</t>
  </si>
  <si>
    <t>https://images.thequint.com/thequint%2F2021-04%2F0b84c395-56a8-44ce-a820-4d6afa53b8c6%2FWebQoof_Hero_Template__1_.png?rect=0%2C0%2C2000%2C1125&amp;auto=format%2Ccompress&amp;fmt=webp&amp;width=540</t>
  </si>
  <si>
    <t>'کسانوں نے اجے دیوگن کو مارا پیٹا' کے طور پر غیر متعلقہ ایروسیٹی ویڈیو وائرل</t>
  </si>
  <si>
    <t>https://images.thequint.com/thequint%2F2021-03%2F9addc0dd-add8-4e01-9e71-c603f4771c45%2FWebQoof_Hero_Template__10_.jpg?auto=format%2Ccompress&amp;fmt=webp&amp;width=540</t>
  </si>
  <si>
    <t>کسانوں کی بی جے پی ایم ایل اے کو شیعہ لیڈر وسیم رضوی کے طور پر مارنے کا کلپ وائرل</t>
  </si>
  <si>
    <t>https://images.thequint.com/thequint%2F2021-03%2Fbd27e759-e374-4786-a76c-f27a268681f1%2FWebQoof_Hero_Template__11_.jpg?auto=format%2Ccompress&amp;fmt=webp&amp;width=540</t>
  </si>
  <si>
    <t>کیا آدتیہ ٹھاکرے کا ایچ آئی وی پازیٹو ٹیسٹ ہوا؟ نہیں، TV9 بلیٹن میں ترمیم کی گئی ہے۔</t>
  </si>
  <si>
    <t>https://images.thequint.com/thequint%2F2021-03%2Ff895fdb0-fe7a-458e-b518-17474c641485%2FWebQoof_Hero_Template.png?rect=0%2C0%2C2000%2C1125&amp;auto=format%2Ccompress&amp;fmt=webp&amp;width=540</t>
  </si>
  <si>
    <t>مندر کی بے حرمتی کرنے والے نوجوانوں کی ویڈیو جھوٹے فرقہ وارانہ اسپن کے ساتھ شیئر کی گئی۔</t>
  </si>
  <si>
    <t>https://images.thequint.com/thequint%2F2021-03%2F210837ca-faf0-46ca-93e5-a44b0c9118fc%2FWebQoof_Hero_Template.png?rect=0%2C0%2C2000%2C1125&amp;auto=format%2Ccompress&amp;fmt=webp&amp;width=540</t>
  </si>
  <si>
    <t>راہل نے یہ نہیں کہا کہ مہاتما نے صرف اسلام سے عدم تشدد کو اٹھایا</t>
  </si>
  <si>
    <t>https://images.thequint.com/thequint%2F2021-03%2Ff5cf1656-0b32-4ab7-a3ae-be2ab5334c65%2FWebQoof_Hero_Template__1_.png?rect=0%2C0%2C2000%2C1125&amp;auto=format%2Ccompress&amp;fmt=webp&amp;width=540</t>
  </si>
  <si>
    <t>WB انتخابات سے پہلے سورو گنگولی کے جعلی بی جے پی، ٹی ایم سی پوسٹر شیئر کیے گئے۔</t>
  </si>
  <si>
    <t>https://images.thequint.com/thequint%2F2021-03%2F4321704c-75fb-4b27-b8ff-81269a0ca567%2FWebQoof_Hero_Template.png?rect=0%2C0%2C2000%2C1125&amp;auto=format%2Ccompress&amp;fmt=webp&amp;width=540</t>
  </si>
  <si>
    <t>آندھرا بی جے پی کا جھوٹا دعویٰ 'ہندو عبادت گاہ کے اوپر کھڑا کراس'</t>
  </si>
  <si>
    <t>https://images.thequint.com/thequint%2F2021-03%2F6a879c88-cc23-436f-9d1d-dd21a2060846%2FWebQoof_Hero_Template__2_.jpg?auto=format%2Ccompress&amp;fmt=webp&amp;width=540</t>
  </si>
  <si>
    <t>آندھرا میں اسکول، کالج 4 مئی تک بند؟ نہیں، آرڈر جعلی ہے۔</t>
  </si>
  <si>
    <t>https://images.thequint.com/thequint%2F2021-02%2F2695c555-7b03-4548-8a8f-8e75e44c41d9%2FWebQoof_Hero_Template.png?rect=0%2C0%2C2000%2C1125&amp;auto=format%2Ccompress&amp;fmt=webp&amp;width=540</t>
  </si>
  <si>
    <t>نہیں، مہا سی ایم نے ابھی تک 1 مارچ سے لاک ڈاؤن کا اعلان نہیں کیا ہے۔</t>
  </si>
  <si>
    <t>https://images.thequint.com/thequint%2F2021-02%2F54e19ce8-f42e-42cd-aea1-02dce93a6b03%2FWebQoof_Hero_Template.png?rect=0%2C0%2C2000%2C1125&amp;auto=format%2Ccompress&amp;fmt=webp&amp;width=540</t>
  </si>
  <si>
    <t>گریٹا تھنبرگ کی ترمیم شدہ تصویر 'ٹول کٹ' تنازعہ کے درمیان شیئر کی گئی۔</t>
  </si>
  <si>
    <t>https://images.thequint.com/thequint%2F2021-02%2F5dcfa80a-77ea-4949-b1bb-3fd78e163c4b%2FWebQoof_Hero_Template.jpg?auto=format%2Ccompress&amp;fmt=webp&amp;width=540</t>
  </si>
  <si>
    <t>کانگریس ایم پی کی جھوٹی باتیں اور گڈکری کی 10 سال پرانی ویڈیو</t>
  </si>
  <si>
    <t>https://images.thequint.com/thequint%2F2021-02%2F61fd5100-433d-4e8b-b80e-5cc4599f6938%2FHero_Image.jpg?rect=0%2C0%2C2000%2C1125&amp;auto=format%2Ccompress&amp;fmt=webp&amp;width=540</t>
  </si>
  <si>
    <t>کسان کی موت کی پرانی تصویر حالیہ مظاہروں کے درمیان زندہ ہو گئی۔</t>
  </si>
  <si>
    <t>https://images.thequint.com/thequint%2F2021-02%2F1b87695f-437f-4375-bd47-e6e9b6d4c410%2FWebQoof_Hero_Template__38_.png?rect=0%2C0%2C2000%2C1125&amp;auto=format%2Ccompress&amp;fmt=webp&amp;width=540</t>
  </si>
  <si>
    <t>کسانوں پر ٹوئٹ کے بعد پاک جھنڈے کے ساتھ ریحانہ کی ایڈیٹ شدہ تصویر وائرل</t>
  </si>
  <si>
    <t>https://images.thequint.com/thequint%2F2021-02%2Feff1e484-5e58-4481-8024-62c6ac450b17%2FUntitled_design__38_.jpg?auto=format%2Ccompress&amp;fmt=webp&amp;width=540</t>
  </si>
  <si>
    <t>R-Day Tableau Clips اور لال قلعہ پر لہرایا گیا پرچم</t>
  </si>
  <si>
    <t>https://images.thequint.com/thequint%2F2021-01%2F1af44fbd-8fd4-476a-b458-571219d324d9%2FHero_Image_1.jpg?auto=format%2Ccompress&amp;fmt=webp&amp;width=540</t>
  </si>
  <si>
    <t>R-Day میں دہلی کے ٹیبلو کا ویڈیو کلپ کیا گیا جس کو جھوٹے اسپن کے ساتھ شیئر کیا گیا۔</t>
  </si>
  <si>
    <t>https://images.thequint.com/thequint%2F2021-01%2F900dada1-f5ac-4076-9c34-133a8c86d6c3%2FUntitled_design.jpg?rect=0%2C0%2C1920%2C1080&amp;auto=format%2Ccompress&amp;fmt=webp&amp;width=540</t>
  </si>
  <si>
    <t>درگاہ پر خراج عقیدت پیش کرنے والے پولیس والوں کا کلپ بغیر کسی تناظر کے وائرل ہو گیا۔</t>
  </si>
  <si>
    <t>https://images.thequint.com/thequint%2F2021-01%2F5e69442e-86d3-4a13-adc6-10b56b9ac6dd%2FWebQoof_Hero_Template__2_.jpg?auto=format%2Ccompress&amp;fmt=webp&amp;width=540</t>
  </si>
  <si>
    <t>وائرل پیغام میں کیرالہ کے مدارس کے بارے میں غلط ڈیٹا دکھایا گیا ہے۔</t>
  </si>
  <si>
    <t>https://images.thequint.com/thequint%2F2021-01%2Fe4624f34-8788-4d24-aa29-5e0f6356e793%2FUntitled_design__8_.jpg?rect=0%2C0%2C2000%2C1125&amp;auto=format%2Ccompress&amp;fmt=webp&amp;width=540</t>
  </si>
  <si>
    <t>انڈونیشیا میں طیارہ حادثے کے بعد زندہ بچائے گئے بچے کی پرانی تصویر</t>
  </si>
  <si>
    <t>https://images.thequint.com/thequint%2F2021-01%2Fd4540c38-bb58-4447-85fe-a4bdc867f47f%2FWebQoof_Hero_Template__25_.png?rect=0%2C0%2C2000%2C1125&amp;auto=format%2Ccompress&amp;fmt=webp&amp;width=540</t>
  </si>
  <si>
    <t>نہیں، کیجریوال نے نئے سال کے دن جامع مسجد میں نماز نہیں پڑھائی</t>
  </si>
  <si>
    <t>https://images.thequint.com/thequint%2F2021-01%2F720bab0e-fd9d-451e-8113-d0f980896c91%2FWebQoof_Hero_Template.png?rect=0%2C0%2C2000%2C1125&amp;auto=format%2Ccompress&amp;fmt=webp&amp;width=540</t>
  </si>
  <si>
    <t>نہیں، یہ وائرل تصویر میں پی ایم مودی کے آگے انا ہزارے نہیں ہیں۔</t>
  </si>
  <si>
    <t>https://images.thequint.com/thequint%2F2020-12%2Fd7812e04-2b43-41ff-8058-2af91f148377%2FWebQoof_Hero_Template__1_.jpg?auto=format%2Ccompress&amp;fmt=webp&amp;width=540</t>
  </si>
  <si>
    <t>2015 سکھ کارکن کی تصویر کسانوں کے احتجاج سے جھوٹی طور پر منسلک ہے۔</t>
  </si>
  <si>
    <t>https://images.thequint.com/thequint%2F2020-12%2F09863a6f-5e0c-412d-b63d-878227d88238%2FWebQoof_Hero_Template__35_.jpg?rect=0%2C0%2C2000%2C1125&amp;auto=format%2Ccompress&amp;fmt=webp&amp;width=540</t>
  </si>
  <si>
    <t>ممتا بنرجی کی چیخ و پکار کا پرانا ویڈیو امڈ شاہ کے ڈبلیو بی وزٹ کے دوران زندہ ہو گیا۔</t>
  </si>
  <si>
    <t>https://images.thequint.com/thequint%2F2020-12%2F82236dfb-892f-4509-82d8-108f8aa38114%2FWebQoof_Hero_Template.png?rect=0%2C0%2C2000%2C1125&amp;auto=format%2Ccompress&amp;fmt=webp&amp;width=540</t>
  </si>
  <si>
    <t>مودی نے امبانی کے نوزائیدہ پوتے کی عیادت کے لیے 2014 کی تصویر کو زندہ کیا گیا۔</t>
  </si>
  <si>
    <t>https://images.thequint.com/thequint%2F2020-12%2Fbbe53918-5aae-4c76-af4f-2b8ea48d61f1%2FWebQoof_Hero_Template__28_.jpg?rect=0%2C0%2C2000%2C1125&amp;auto=format%2Ccompress&amp;fmt=webp&amp;width=540</t>
  </si>
  <si>
    <t>بھارت بند کے دوران توڑ پھوڑ؟ نہیں، تصویر کم از کم 6 ماہ پرانی ہے۔</t>
  </si>
  <si>
    <t>https://images.thequint.com/thequint%2F2020-12%2F33e5ea42-236f-441e-9d01-c0589e7834ff%2FWebQoof_Hero_Template__24_.jpg?rect=0%2C0%2C2000%2C1125&amp;auto=format%2Ccompress&amp;fmt=webp&amp;width=540</t>
  </si>
  <si>
    <t>کانگریس نے بنگلہ دیش میں چائلڈ لیبر کی تصویر کو بھارت کی طرح پیش کیا۔</t>
  </si>
  <si>
    <t>https://images.thequint.com/thequint%2F2020-12%2F31261462-cd2b-4cf7-be49-e612adb2ca07%2FWebQoof_Hero_Template.png?rect=0%2C0%2C2000%2C1125&amp;auto=format%2Ccompress&amp;fmt=webp&amp;width=540</t>
  </si>
  <si>
    <t>تصویر میں موجود عورت وہ نہیں ہے جس نے ہاتھرس کے متاثرین کے رشتہ داروں سے ملاقات کی۔</t>
  </si>
  <si>
    <t>https://images.thequint.com/thequint%2F2020-11%2Fc76663ee-599b-4345-9486-3dd2000a7d86%2FWebQoof_Hero_Template.jpg?rect=0%2C0%2C2000%2C1125&amp;auto=format%2Ccompress&amp;fmt=webp&amp;width=540</t>
  </si>
  <si>
    <t>1993 کی تصویر وائٹ ہاؤس میں 'بائیڈن کا افتتاحی اسٹیج' دکھانے کے لیے استعمال کی گئی۔</t>
  </si>
  <si>
    <t>https://images.thequint.com/thequint%2F2020-11%2F445fe1b0-065e-489f-b71e-858e23d41481%2FWebQoof_Hero_Template__7_.jpg?rect=0%2C0%2C2000%2C1125&amp;auto=format%2Ccompress&amp;fmt=webp&amp;width=540</t>
  </si>
  <si>
    <t>موم بتیاں پٹاخوں سے زیادہ فضائی آلودگی کا سبب بنتی ہیں؟ ماہرین متفق نہیں ہیں!</t>
  </si>
  <si>
    <t>https://images.thequint.com/thequint%2F2020-11%2F9b4280c0-0af9-4227-bfc8-881cb9037f60%2FUntitled_design.png?rect=0%2C0%2C1920%2C1080&amp;auto=format%2Ccompress&amp;fmt=webp&amp;width=540</t>
  </si>
  <si>
    <t>WB انتخابات سے قبل امیت شاہ کی ممتا سے ملاقات کی پرانی تصویر وائرل</t>
  </si>
  <si>
    <t>https://images.thequint.com/thequint%2F2020-11%2Fc021c599-4232-433e-bbb0-f002ba19b1dc%2F1_.jpg?rect=0%2C0%2C2000%2C1125&amp;auto=format%2Ccompress&amp;fmt=webp&amp;width=540</t>
  </si>
  <si>
    <t>مہاراشٹر کی پرانی تصاویر بہار میں ای وی ایم چوری ہونے کے طور پر شیئر کی گئیں۔</t>
  </si>
  <si>
    <t>https://images.thequint.com/thequint%2F2020-11%2Fa689bb1e-9d47-4625-9990-c4a6f802995e%2FAdd_a_subheading__33_.png?rect=0%2C0%2C2000%2C1125&amp;auto=format%2Ccompress&amp;fmt=webp&amp;width=540</t>
  </si>
  <si>
    <t>پیرس میں ٹیچر کا سر قلم کرنے والے نوجوان کے جنازے کے طور پر 2018 کی ویڈیو شیئر کی گئی۔</t>
  </si>
  <si>
    <t>https://images.thequint.com/thequint%2F2020-11%2Fceec3202-7175-4e3b-b900-8887dde8a814%2FAdd_a_subheading.png?rect=0%2C0%2C2000%2C1125&amp;auto=format%2Ccompress&amp;fmt=webp&amp;width=540</t>
  </si>
  <si>
    <t>’ٹائم ٹو گو‘ میگزین کا سرورق جس میں ڈونلڈ ٹرمپ مستند نہیں ہیں۔</t>
  </si>
  <si>
    <t>https://images.thequint.com/thequint%2F2020-06%2Ff87d8994-99b5-4baf-b7db-34a0515bc19d%2FAdd_a_subheading__20_.jpg?rect=0%2C0%2C2000%2C1125&amp;auto=format%2Ccompress&amp;fmt=webp&amp;width=540</t>
  </si>
  <si>
    <t>بائیڈن ٹرمپ سے کم ہجوم کھینچتا ہے؟ یہ ہے گمشدہ سیاق و سباق</t>
  </si>
  <si>
    <t>https://images.thequint.com/thequint%2F2020-11%2F9d22264c-05e5-49bf-9c1b-3e9546ac0130%2FAdd_a_subheading.png?rect=0%2C0%2C2000%2C1125&amp;auto=format%2Ccompress&amp;fmt=webp&amp;width=540</t>
  </si>
  <si>
    <t>نہیں، شان کونری نے اسٹیو جابز کو 'کمپیوٹر سیلز مین' نہیں کہا</t>
  </si>
  <si>
    <t>https://images.thequint.com/thequint%2F2020-11%2F0051094e-c5d6-4322-b8a5-61aa67520159%2FAdd_a_subheading___2020_11_02T105800_408.jpg?rect=0%2C0%2C2000%2C1125&amp;auto=format%2Ccompress&amp;fmt=webp&amp;width=540</t>
  </si>
  <si>
    <t>مغربی بنگال میں پولیس کے حملے کے طور پر بہار کے مونگیر سے تصویریں شیئر کی گئیں۔</t>
  </si>
  <si>
    <t>https://images.thequint.com/thequint%2F2020-10%2Fc53e996d-8194-4a60-bfa5-fa0f399f6892%2FAdd_a_subheading.png?rect=0%2C0%2C2000%2C1125&amp;auto=format%2Ccompress&amp;fmt=webp&amp;width=540</t>
  </si>
  <si>
    <t>پاکستان کے کراچی میں بدامنی دکھانے کے لیے پرانی، غیر متعلقہ تصاویر استعمال کی جاتی ہیں۔</t>
  </si>
  <si>
    <t>https://images.thequint.com/thequint%2F2020-10%2F5f6df7d7-ad64-41eb-8845-3a0737931589%2FAdd_a_subheading___2020_10_23T125159_808.jpg?rect=0%2C0%2C2000%2C1125&amp;auto=format%2Ccompress&amp;fmt=webp&amp;width=540</t>
  </si>
  <si>
    <t>نہیں، جامع مسجد تنشق کے اشتہار کے خلاف فتویٰ جاری نہیں کر رہی ہے</t>
  </si>
  <si>
    <t>https://images.thequint.com/thequint%2F2020-10%2Fab60805f-ac6f-4a9f-ad8c-5a979b9a7bcc%2FAdd_a_subheading___2020_10_19T180556_273.jpg?rect=0%2C0%2C2000%2C1125&amp;auto=format%2Ccompress&amp;fmt=webp&amp;width=540</t>
  </si>
  <si>
    <t>ایکواڈور سے ’جمال خاشقجی کے قاتل کے قتل‘ کے بطور وائرل</t>
  </si>
  <si>
    <t>https://images.thequint.com/thequint%2F2020-10%2F864afb95-0c81-45aa-8d98-6a8563b2fdf0%2F1_1.jpg?rect=0%2C0%2C2000%2C1125&amp;auto=format%2Ccompress&amp;fmt=webp&amp;width=540</t>
  </si>
  <si>
    <t>WB پولیس نے بی جے پی پر بم پھینکا؟ وجے ورگیہ کے بیان میں ثبوت نہیں ہیں۔</t>
  </si>
  <si>
    <t>https://images.thequint.com/thequint%2F2020-10%2F850478a3-552d-452d-a16f-0858ae40ff91%2FAdd_a_subheading___2020_10_12T152207_054.jpg?rect=0%2C0%2C2000%2C1125&amp;auto=format%2Ccompress&amp;fmt=webp&amp;width=540</t>
  </si>
  <si>
    <t>وی پی ڈیبیٹ: پینس، ہیرس COVID اور مزید پر گمراہ کن دعوے کرتے ہیں۔</t>
  </si>
  <si>
    <t>https://images.thequint.com/thequint%2F2020-10%2F9b3e5488-53ee-4554-a0d5-1e41f4d9acaf%2Fhero_image_Neta.jpg?rect=0%2C0%2C2000%2C1125&amp;auto=format%2Ccompress&amp;fmt=webp&amp;width=540</t>
  </si>
  <si>
    <t>انڈیا ٹوڈے، نیوز 18 امریکہ میں اٹل ٹنل کے طور پر سرنگ کی تصویر شیئر کریں۔</t>
  </si>
  <si>
    <t>https://images.thequint.com/thequint%2F2020-10%2F306823c4-fd2a-4829-81d5-3ae792ee3992%2F1_1.jpg?rect=0%2C0%2C2000%2C1125&amp;auto=format%2Ccompress&amp;fmt=webp&amp;width=540</t>
  </si>
  <si>
    <t>آسنسول سے 2016 کی ویڈیو مرکزی وزیر صحت پر حملے کے طور پر شیئر کی گئی۔</t>
  </si>
  <si>
    <t>https://images.thequint.com/thequint%2F2020-10%2F15f334e5-a44a-4fda-b4e9-86a9093e4671%2FAdd_a_subheading__3_.png?rect=0%2C0%2C2000%2C1125&amp;auto=format%2Ccompress&amp;fmt=webp&amp;width=540</t>
  </si>
  <si>
    <t>یہ گجرات میں پی ایم مودی کے ذریعہ شروع کی گئی کروز سروس کی ویڈیو نہیں ہے۔</t>
  </si>
  <si>
    <t>https://images.thequint.com/thequint%2F2020-09%2F1452c332-388c-4191-bf8d-810c76731369%2FAdd_a_subheading.jpg?rect=0%2C0%2C2000%2C1125&amp;auto=format%2Ccompress&amp;fmt=webp&amp;width=540</t>
  </si>
  <si>
    <t>کانگریس نے شیوراج کے لیے نہیں بلکہ ناتھ کے لیے عوامی خوشی دکھانے کے لیے ترمیم شدہ کلپ کا استعمال کیا۔</t>
  </si>
  <si>
    <t>https://images.thequint.com/thequint%2F2020-09%2Fcf4db131-8d04-45f4-9f02-c9d7c019c0b5%2FAdd_a_subheading__95_.jpg?rect=0%2C0%2C2000%2C1125&amp;auto=format%2Ccompress&amp;fmt=webp&amp;width=540</t>
  </si>
  <si>
    <t>ٹرمپ نے بائیڈن کا تبدیل شدہ کلپ پوسٹ کیا، کہتے ہیں کہ اس نے پولیس مخالف گانا چلایا</t>
  </si>
  <si>
    <t>https://images.thequint.com/thequint%2F2019-10%2F95b1681b-86a6-49ce-a483-ee1cfdd61342%2FUntitled_design__83_.jpg?rect=0%2C0%2C2000%2C1125&amp;auto=format%2Ccompress&amp;fmt=webp&amp;width=540</t>
  </si>
  <si>
    <t>سنجے راوت کا ڈانسنگ کلپ؟ نہیں، ویڈیو مہاراشٹر میں ایک پولیس اہلکار کو دکھاتا ہے۔</t>
  </si>
  <si>
    <t>https://images.thequint.com/thequint%2F2020-09%2F76400a54-51a0-4631-a2e6-46355c99cc61%2FAdd_a_subheading__86_.jpg?rect=0%2C0%2C2000%2C1125&amp;auto=format%2Ccompress&amp;fmt=webp&amp;width=540</t>
  </si>
  <si>
    <t>ویب سیریز کی تصاویر کیرالہ میں آر ایس ایس کے آدمی کی پٹائی کا دعوی کرنے کے لیے استعمال کیا جاتا ہے۔</t>
  </si>
  <si>
    <t>https://images.thequint.com/thequint%2F2020-09%2F2a0f1d05-8e5d-429d-8ae1-9f994335e03f%2FAdd_a_subheading__83_.jpg?rect=0%2C0%2C2000%2C1125&amp;auto=format%2Ccompress&amp;fmt=webp&amp;width=540</t>
  </si>
  <si>
    <t>رانا ایوب سے منسوب پرناب مکھرجی پر جعلی ٹویٹ وائرل</t>
  </si>
  <si>
    <t>https://images.thequint.com/thequint%2F2020-09%2F7794893f-19bd-4ab6-922d-d679bbf1a3d0%2F1_1.jpg?rect=0%2C0%2C2000%2C1125&amp;auto=format%2Ccompress&amp;fmt=webp&amp;width=540</t>
  </si>
  <si>
    <t>دہلی فسادات 2020' کتاب اور مزید میں حقائق پر مبنی غلطیاں</t>
  </si>
  <si>
    <t>https://images.thequint.com/thequint%2F2020-08%2Fb373ab33-dab1-4d62-b82d-660c147d3c80%2FHero_Image_4.jpg?rect=0%2C0%2C2000%2C1125&amp;auto=format%2Ccompress&amp;fmt=webp&amp;width=540</t>
  </si>
  <si>
    <t>ریپ کیس پر اسٹریٹ ڈرامے کی تصاویر نیپال پولیس کی بے عملی کے طور پر وائرل</t>
  </si>
  <si>
    <t>https://images.thequint.com/thequint%2F2020-08%2Ff92a111e-e900-408d-9d06-d237eb046f7d%2FAdd_a_subheading__6_.png?rect=0%2C0%2C2000%2C1125&amp;auto=format%2Ccompress&amp;fmt=webp&amp;width=540</t>
  </si>
  <si>
    <t>پینڈیمک 2: ایک کم وائرل لیکن اتنا ہی گمراہ کن سیکوئل</t>
  </si>
  <si>
    <t>https://images.thequint.com/thequint%2F2020-08%2Feb37163d-92af-4ffe-8c0b-9b8abcdb592f%2FUntitled_design__5_.png?rect=0%2C0%2C1920%2C1080&amp;auto=format%2Ccompress&amp;fmt=webp&amp;width=540</t>
  </si>
  <si>
    <t>بلورو بدامنی: کیا مسلم مخالف پوسٹ ہندو مخالف کو جواب تھا؟ نہیں</t>
  </si>
  <si>
    <t>https://images.thequint.com/thequint%2F2020-08%2F8c297b9d-c83e-4379-8906-3ace563fb9db%2FAdd_a_subheading__10_.png?rect=0%2C0%2C2000%2C1125&amp;auto=format%2Ccompress&amp;fmt=webp&amp;width=540</t>
  </si>
  <si>
    <t>بیروت دھماکوں کے بعد گیزا اہرام روشن؟ نہیں، وائرل تصویر جعلی ہے!</t>
  </si>
  <si>
    <t>https://images.thequint.com/thequint%2F2020-08%2F0effaaca-83dc-4280-bb2a-8af508a07f02%2FAdd_a_subheading.jpg?rect=0%2C0%2C2000%2C1125&amp;auto=format%2Ccompress&amp;fmt=webp&amp;width=540</t>
  </si>
  <si>
    <t>UPSC AIR 93 میں ایشوریہ شیوران کے نام سے جعلی انسٹا اکاؤنٹس سامنے آئے</t>
  </si>
  <si>
    <t>https://images.thequint.com/thequint%2F2020-08%2F3e3c311d-c80d-4001-b6bf-ce1caddad616%2FAdd_a_subheading__2_.png?rect=0%2C0%2C2000%2C1125&amp;auto=format%2Ccompress&amp;fmt=webp&amp;width=540</t>
  </si>
  <si>
    <t>Hyd ویڈیو کو رام مندر کے بھومی پوجن کے لیے سجائے گئے پنڈال کے طور پر شیئر کیا گیا۔</t>
  </si>
  <si>
    <t>https://images.thequint.com/thequint%2F2020-08%2F1600922d-bfe7-422b-ad5a-1fc67b0bcd5a%2FAdd_a_subheading__67_.jpg?rect=0%2C0%2C2000%2C1125&amp;auto=format%2Ccompress&amp;fmt=webp&amp;width=540</t>
  </si>
  <si>
    <t>خسرہ-روبیلا ویکسینیشن کے بارے میں والدین گھبراتے ہیں: کیا یہ محفوظ ہے؟</t>
  </si>
  <si>
    <t>https://images.thequint.com/thequint%2F2018-12%2F84f276cb-4a34-46af-a89f-9464d64e7d37%2FUntitled_design__19_.png?auto=format%2Ccompress&amp;fmt=webp&amp;width=540</t>
  </si>
  <si>
    <t>وائرل پوسٹس میں جھوٹا دعویٰ کیا گیا کہ ڈاکٹر کفیل خان کو ضمانت مل گئی، جیل سے باہر</t>
  </si>
  <si>
    <t>https://images.thequint.com/thequint%2F2020-07%2Fd5966852-7236-4fd9-93be-4c841cf543a2%2FAdd_a_subheading__16_.png?rect=0%2C0%2C2000%2C1125&amp;auto=format%2Ccompress&amp;fmt=webp&amp;width=540</t>
  </si>
  <si>
    <t>یہ کوئی مسلمان ڈاکٹر نہیں ہے جس پر دہلی میں آر ایس ایس کے کارکنوں نے حملہ کیا تھا۔</t>
  </si>
  <si>
    <t>https://images.thequint.com/thequint%2F2020-07%2Fa2532e04-afff-4df2-938b-32efd3b6c510%2FAdd_a_subheading__58_.jpg?rect=0%2C0%2C2000%2C1125&amp;auto=format%2Ccompress&amp;fmt=webp&amp;width=540</t>
  </si>
  <si>
    <t>https://images.thequint.com/thequint%2F2020-07%2F37cefbe1-9ba4-469c-8806-34d997bddc75%2F1_1.JPG?rect=0%2C0%2C2000%2C1125&amp;auto=format%2Ccompress&amp;fmt=webp&amp;width=540</t>
  </si>
  <si>
    <t>کیا CBSE نے کلاس 10 اور 12 کے نتائج کی تاریخوں کا اعلان کیا ہے؟ سرکلر جعلی ہے!</t>
  </si>
  <si>
    <t>https://images.thequint.com/thequint%2F2020-07%2Fcea6ecd2-7890-46bd-bcd3-aa6aa2736122%2FAdd_a_subheading__52_.jpg?rect=0%2C0%2C2000%2C1125&amp;auto=format%2Ccompress&amp;fmt=webp&amp;width=540</t>
  </si>
  <si>
    <t>مچھلی کی یہ ویڈیو پرانی ہے اور امریکہ کی ہے، منالی کے قریب بیاس کی نہیں۔</t>
  </si>
  <si>
    <t>https://images.thequint.com/thequint%2F2020-07%2Fc67d7061-8d5a-446c-8552-d83865791cc4%2FAdd_a_subheading__46_.jpg?rect=0%2C0%2C2000%2C1125&amp;auto=format%2Ccompress&amp;fmt=webp&amp;width=540</t>
  </si>
  <si>
    <t>جعلی مکیش امبانی ٹویٹر ہینڈل کا دعویٰ ہے کہ SRK کو Jio اشتہار سے ہٹا دیا گیا ہے۔</t>
  </si>
  <si>
    <t>https://images.thequint.com/thequint%2F2020-06%2F833d92b5-5fd5-4e60-8edd-e1a7190347ae%2FAdd_a_subheading__43_.jpg?rect=0%2C0%2C2000%2C1125&amp;auto=format%2Ccompress&amp;fmt=webp&amp;width=540</t>
  </si>
  <si>
    <t>2016 کے بلاگ کی تصاویر جو گلوان میں بھارتی فوجی کے زخمی ہونے کے طور پر شیئر کی گئیں۔</t>
  </si>
  <si>
    <t>https://images.thequint.com/thequint%2F2020-06%2F5b7e45a6-a02d-49f5-a259-96ee98f7b56a%2FAdd_a_subheading__1_.png?rect=0%2C0%2C2000%2C1125&amp;auto=format%2Ccompress&amp;fmt=webp&amp;width=540</t>
  </si>
  <si>
    <t>AAP نے دہلی میں پرگتی میدان کے طور پر ممبئی کوویڈ ہاسپیٹ کی تصاویر شیئر کیں۔</t>
  </si>
  <si>
    <t>https://images.thequint.com/thequint%2F2020-06%2F8b03823a-c7e4-4387-b4b2-cd8386ad22a1%2F1.JPG?auto=format%2Ccompress&amp;fmt=webp&amp;width=540</t>
  </si>
  <si>
    <t>کیا شیوراج چوہان نے ایم پی میں شراب کی فروخت کو فروغ دیا؟ نہیں، ویڈیو میں ترمیم کی گئی ہے۔</t>
  </si>
  <si>
    <t>https://images.thequint.com/thequint%2F2020-06%2Fbe1ca29c-92ca-4636-a58f-778be91f4064%2FAdd_a_subheading__30_.jpg?rect=0%2C0%2C2000%2C1125&amp;auto=format%2Ccompress&amp;fmt=webp&amp;width=540</t>
  </si>
  <si>
    <t>نہیں، یہ ویڈیو وائٹ ہاؤس میں جارج فلائیڈ کے مظاہرین کو نہیں دکھاتی ہے۔</t>
  </si>
  <si>
    <t>https://images.thequint.com/thequint%2F2020-06%2F50c161af-cd39-45a4-8ae1-172ec0269255%2FUntitled_design.jpg?rect=0%2C0%2C1920%2C1080&amp;auto=format%2Ccompress&amp;fmt=webp&amp;width=540</t>
  </si>
  <si>
    <t>پوسٹ کارڈ نیوز امیج میں ہندوستان اور چین کشیدگی پر عالمی رہنماؤں کے غلط بیانات ہیں۔</t>
  </si>
  <si>
    <t>https://images.thequint.com/thequint%2F2020-06%2Fb4f0ca2c-9257-47c2-9489-7a2ea009176b%2FAdd_a_subheading__24_.jpg?rect=0%2C0%2C2000%2C1125&amp;auto=format%2Ccompress&amp;fmt=webp&amp;width=540</t>
  </si>
  <si>
    <t>2017 سے خودکشی کا معاملہ حکومت کے COVID-19 ریلیف پر 'ایکسپوز' کے طور پر وائرل</t>
  </si>
  <si>
    <t>https://images.thequint.com/thequint%2F2020-05%2Fa07feb15-3b68-4b86-9c75-43a8b3f58d70%2F1.jpeg?rect=0%2C0%2C2000%2C1125&amp;auto=format%2Ccompress&amp;fmt=webp&amp;width=540</t>
  </si>
  <si>
    <t>نہیں، حکومت ریلیف فنڈ کے طور پر 5000 روپے کوویڈ 19 کے طور پر مفت نہیں دے رہی ہے</t>
  </si>
  <si>
    <t>https://images.thequint.com/thequint%2F2020-05%2Fa58448e0-10c5-46ef-bbe4-414f21981b52%2FAdd_a_subheading__16_.jpg?auto=format%2Ccompress&amp;fmt=webp&amp;width=540</t>
  </si>
  <si>
    <t>رندیپ سرجے والا نے نیپال کی ایک پرانی تصویر کو 'نیو انڈیا' کے طور پر شیئر کیا</t>
  </si>
  <si>
    <t>https://images.thequint.com/thequint%2F2020-05%2F2c4679c2-14da-47b8-bd04-6096be4a47a2%2FAdd_a_subheading__1_.jpg?rect=0%2C0%2C2000%2C1125&amp;auto=format%2Ccompress&amp;fmt=webp&amp;width=540</t>
  </si>
  <si>
    <t>ملائیشیا کے مال میں چمڑے کے سامان پر فنگس ہندوستان سے ہونے کا دعویٰ</t>
  </si>
  <si>
    <t>https://images.thequint.com/thequint%2F2020-05%2F3f661110-ff6c-47c8-a9d8-c8d8be580be6%2FAdd_a_subheading__9_.jpg?rect=0%2C0%2C2000%2C1125&amp;auto=format%2Ccompress&amp;fmt=webp&amp;width=540</t>
  </si>
  <si>
    <t>نہیں، وائرل پوسٹوں میں عورت راجستھان گینگ ریپ سروائیور نہیں ہے۔</t>
  </si>
  <si>
    <t>https://images.thequint.com/thequint%2F2020-05%2Fa7acfb69-b82d-4d56-b53a-633e9fe80fb1%2F1_1.JPG?rect=0%2C0%2C2000%2C1125&amp;auto=format%2Ccompress&amp;fmt=webp&amp;width=540</t>
  </si>
  <si>
    <t>'غیر شادی شدہ اور حاملہ': ٹرولز نے صفورا زرگر کو جعلی دعووں کے ساتھ نشانہ بنایا</t>
  </si>
  <si>
    <t>https://images.thequint.com/thequint%2F2020-05%2F7e25f4be-74e1-4d73-8de1-1bf5913dbe61%2Fhero_image_Webqoof.jpg?rect=0%2C0%2C2000%2C1125&amp;auto=format%2Ccompress&amp;fmt=webp&amp;width=540</t>
  </si>
  <si>
    <t>سرسوں کا تیل COVID سے لڑنے میں مدد کرتا ہے؟ رام دیو کے دعوے میں طبی ثبوت کی کمی ہے۔</t>
  </si>
  <si>
    <t>https://images.thequint.com/thequint%2F2020-04%2Fd9569d07-1f1d-42bd-8443-7fec5822e8c7%2FUntitled_design__13_.png?rect=0%2C0%2C2000%2C1125&amp;auto=format%2Ccompress&amp;fmt=webp&amp;width=540</t>
  </si>
  <si>
    <t>جموں کی تصویر کوویڈ لاک ڈاؤن کے درمیان دہلی میں نوراتری کے طور پر گزر گئی۔</t>
  </si>
  <si>
    <t>https://images.thequint.com/thequint%2F2020-04%2F91e99a65-ecf0-43dc-a5f8-465fc59379d1%2FUntitled_design__52_.jpg?rect=0%2C0%2C2000%2C1125&amp;auto=format%2Ccompress&amp;fmt=webp&amp;width=540</t>
  </si>
  <si>
    <t>HCQ بطور COVID-19 علاج، وائرس سے ڈھکے ہوئے نوٹس اور مزید بہت کچھ</t>
  </si>
  <si>
    <t>https://images.thequint.com/thequint%2F2020-04%2Fee752def-f464-49ac-b1e5-1a42285667b6%2Fweekend_webqoof__1_.jpg?auto=format%2Ccompress&amp;fmt=webp&amp;width=540</t>
  </si>
  <si>
    <t>ہوٹل 15 اکتوبر تک بند رہیں گے؟ نہیں، سرکلر جعلی ہے۔</t>
  </si>
  <si>
    <t>https://images.thequint.com/thequint%2F2020-04%2Feba214fc-7997-49f5-b8d8-29b4cf99a557%2FUntitled_design.jpg?rect=0%2C0%2C2000%2C1125&amp;auto=format%2Ccompress&amp;fmt=webp&amp;width=540</t>
  </si>
  <si>
    <t>ہندوستان کی آبادی کا پرانا نقشہ جھوٹے کورونا وائرس سیاق و سباق کے ساتھ شیئر کیا گیا ہے۔</t>
  </si>
  <si>
    <t>https://images.thequint.com/thequint%2F2020-04%2Ff6a841c8-0429-40a7-9118-9f3418c177f3%2FUntitled_design__5_.png?rect=0%2C0%2C2000%2C1125&amp;auto=format%2Ccompress&amp;fmt=webp&amp;width=540</t>
  </si>
  <si>
    <t>نہیں، رتن ٹاٹا نے یہ نہیں کہا کہ کورونا کے بعد 'معیشت واپس آئے گی'</t>
  </si>
  <si>
    <t>https://images.thequint.com/thequint%2F2020-04%2F0737d69b-e0c5-41cf-ac0e-121cc1274116%2FUntitled_design.jpg?auto=format%2Ccompress&amp;fmt=webp&amp;width=540</t>
  </si>
  <si>
    <t>3 ماہ میں COVID-19 کے ارد گرد حقائق کی جانچ میں 900 فیصد اضافہ: مطالعہ</t>
  </si>
  <si>
    <t>https://images.thequint.com/thequint%2F2020-03%2F3d60c9e0-0917-44b4-9cf9-e57ed2ada100%2Fcovid.jpg?rect=0%2C0%2C2000%2C1125&amp;auto=format%2Ccompress&amp;fmt=webp&amp;width=540</t>
  </si>
  <si>
    <t>نہیں، پی ایم کی رات 9 بجے کینڈل کال کے بعد نقشے 'سیٹیلائٹ ویو' نہیں دکھاتے ہیں</t>
  </si>
  <si>
    <t>https://images.thequint.com/thequint%2F2020-04%2F3d9ad94f-6c02-4367-8cfc-5c9dea23f535%2FUntitled_design__1_.jpg?rect=0%2C0%2C2000%2C1125&amp;auto=format%2Ccompress&amp;fmt=webp&amp;width=540</t>
  </si>
  <si>
    <t>نہیں، پی ایم مودی COVID-19 پر بین الاقوامی ٹاسک فورس کی سربراہی نہیں کر رہے ہیں۔</t>
  </si>
  <si>
    <t>https://images.thequint.com/thequint%2F2020-04%2F218c4e08-648d-4e1c-afe3-eb5fc0dcc8a1%2FUntitled_design__8_.jpg?auto=format%2Ccompress&amp;fmt=webp&amp;width=540</t>
  </si>
  <si>
    <t>COVID-19 کی کوئی پی ایچ ویلیو نہیں، ماہرین الکلائن فوڈ کے ساتھ اس کے تعلق سے انکار کرتے ہیں۔</t>
  </si>
  <si>
    <t>https://images.thequint.com/thequint%2F2020-03%2F1c9e8ba4-5c72-41c4-9249-b90a160b575e%2FUntitled_design__20_.jpg?rect=0%2C0%2C2000%2C1125&amp;auto=format%2Ccompress&amp;fmt=webp&amp;width=540</t>
  </si>
  <si>
    <t>کس طرح ٹِک ٹِک کے اثر و رسوخ COVID-19 پر جعلی خبروں کو ہوا دے رہے ہیں۔</t>
  </si>
  <si>
    <t>https://images.thequint.com/thequint%2F2020-03%2F00d68130-90d5-469e-a12b-5c7373ad01d6%2Fthumbnail_Untitled_1.jpg?rect=0%2C0%2C1280%2C720&amp;auto=format%2Ccompress&amp;fmt=webp&amp;width=540</t>
  </si>
  <si>
    <t>نہیں، چین کی شنہوا نیوز نے ہندوستان کے کورونا وائرس کے ردعمل کا مذاق نہیں اڑایا</t>
  </si>
  <si>
    <t>https://images.thequint.com/thequint%2F2020-03%2F620458c7-a071-4a93-99fd-ea9386e4f66a%2FUntitled_design__13_.jpg?rect=0%2C0%2C2000%2C1125&amp;auto=format%2Ccompress&amp;fmt=webp&amp;width=540</t>
  </si>
  <si>
    <t>لاک ڈاؤن کے پیغام کے ساتھ پی ایم مودی کے خطاب کی وائرل تصویر جعلی ہے۔</t>
  </si>
  <si>
    <t>https://images.thequint.com/thequint%2F2020-03%2Fc6a7f9d6-fd21-4bb8-82cf-644b37de1aa2%2FUntitled_design__8_.jpg?rect=0%2C0%2C2000%2C1125&amp;auto=format%2Ccompress&amp;fmt=webp&amp;width=540</t>
  </si>
  <si>
    <t>نہیں، ٹرمپ نے یہ نہیں کہا کہ روشے میڈیکل نے COVID-19 کے لیے ویکسین کا اعلان کیا ہے۔</t>
  </si>
  <si>
    <t>https://images.thequint.com/thequint%2F2020-03%2F03112750-8219-49b8-a2e9-db6624374138%2FUntitled_design__1_.jpg?auto=format%2Ccompress&amp;fmt=webp&amp;width=540</t>
  </si>
  <si>
    <t>انکت شرما کو 400 نہیں بلکہ 12 بار چاقو مارا گیا – پوسٹ مارٹم کا دعویٰ ختم</t>
  </si>
  <si>
    <t>https://images.thequint.com/thequint%2F2020-03%2F553c3b36-d121-4277-97f0-a6e19bc91f85%2FUntitled_design__35_.jpg?rect=0%2C0%2C2000%2C1125&amp;auto=format%2Ccompress&amp;fmt=webp&amp;width=540</t>
  </si>
  <si>
    <t>سنی دیول کی فلم کا کلپ جھوٹے 'جہادی ایجوکیشن' کے ساتھ شیئر کیا گیا۔</t>
  </si>
  <si>
    <t>https://images.thequint.com/thequint%2F2020-03%2Facbe888f-8f0e-417b-bd23-7b728e56f5c1%2FUntitled_design___2020_03_11T123819_873.jpg?rect=0%2C0%2C2000%2C1125&amp;auto=format%2Ccompress&amp;fmt=webp&amp;width=540</t>
  </si>
  <si>
    <t>چین کی حکومت کورونا وائرس کے خوف سے خنزیروں کو مار رہی ہے؟ نہیں، ویڈیو پرانی ہے۔</t>
  </si>
  <si>
    <t>https://images.thequint.com/thequint%2F2020-02%2F8c5ed903-532a-4b03-af95-49c2d89fff26%2FUntitled_design___2020_02_06T204928_649.png?auto=format%2Ccompress&amp;fmt=webp&amp;width=540</t>
  </si>
  <si>
    <t>چینی وزیراعظم کا کہنا ہے کہ قرآن پڑھنے سے کورونا وائرس کا علاج ہوتا ہے؟ یہ ہے سچائی</t>
  </si>
  <si>
    <t>https://images.thequint.com/thequint%2F2020-03%2F2ab76262-8fd2-4597-b383-a258f6b4d9c2%2FUntitled_design__33_.png?rect=0%2C0%2C2000%2C1125&amp;auto=format%2Ccompress&amp;fmt=webp&amp;width=540</t>
  </si>
  <si>
    <t>فرضی خبروں نے شمال مشرقی دہلی میں تشدد کو کیسے متاثر کیا؟</t>
  </si>
  <si>
    <t>https://images.thequint.com/thequint%2F2020-03%2F1864fd42-2938-47dc-b30f-f99a1558d433%2FBig_Story_Eng.jpg?rect=0%2C0%2C2000%2C1125&amp;auto=format%2Ccompress&amp;fmt=webp&amp;width=540</t>
  </si>
  <si>
    <t>دہلی کے اندرلوک کا پرانا ویڈیو 'ابھی' صورتحال کے طور پر گزر گیا</t>
  </si>
  <si>
    <t>https://images.thequint.com/thequint%2F2020-02%2Fe51645a8-6383-4048-8251-43d20213cf0d%2FUntitled_design__91_.jpg?rect=0%2C0%2C2000%2C1125&amp;auto=format%2Ccompress&amp;fmt=webp&amp;width=540</t>
  </si>
  <si>
    <t>جامعہ تشدد سے ٹرمپ کے دورہ بھارت تک</t>
  </si>
  <si>
    <t>https://images.thequint.com/thequint%2F2020-02%2F5a913b6d-9215-43f0-921b-5130ddfa2ef7%2Fhero_image_4.jpg?auto=format%2Ccompress&amp;fmt=webp&amp;width=540</t>
  </si>
  <si>
    <t>کولکتہ میں کورونا وائرس کے 2 کیسز کی تصدیق؟ نہیں، میڈیا نے غلط رپورٹ کیا۔</t>
  </si>
  <si>
    <t>https://images.thequint.com/thequint%2F2020-02%2Fd9b6a01d-5d35-4dcb-8c64-e77b1e2d778e%2FHero_Image_2.jpg?rect=0%2C0%2C2000%2C1125&amp;auto=format%2Ccompress&amp;fmt=webp&amp;width=540</t>
  </si>
  <si>
    <t>اوڈیشہ میں بے دخلی مہم کو یوپی حکومت کو نشانہ بنانے کے جعلی دعوے کے ساتھ شیئر کیا گیا۔</t>
  </si>
  <si>
    <t>https://images.thequint.com/thequint%2F2020-02%2F60685abc-434e-458e-bb0b-3d85042d09bb%2FUntitled_design__65_.jpg?rect=0%2C0%2C2000%2C1125&amp;auto=format%2Ccompress&amp;fmt=webp&amp;width=540</t>
  </si>
  <si>
    <t>ڈاکٹر WebQoof نے جعلی خبروں کو پکڑا جو ہم نے جنوری میں پکڑا تھا۔</t>
  </si>
  <si>
    <t>https://images.thequint.com/thequint%2F2019-05%2F7b808356-3f54-485a-82ac-0163b42f7cb9%2FDr_Webqoof_April_mp4_00_00_00_00_Still001.png?rect=0%2C0%2C1920%2C1080&amp;auto=format%2Ccompress&amp;fmt=webp&amp;width=540</t>
  </si>
  <si>
    <t>نصیرالدین شاہ نے وزیر اعظم کے ٹویٹ پر کوئی رد عمل نہیں دیا، جعلی ہینڈل نے کیا</t>
  </si>
  <si>
    <t>https://images.thequint.com/thequint%2F2020-01%2Fcabc1943-4f81-4035-9585-0d488797a05d%2FUntitled_design__30_.png?auto=format%2Ccompress&amp;fmt=webp&amp;width=540</t>
  </si>
  <si>
    <t>مسلمان شخص پر ملورو ایئرپورٹ پر بم نصب کرنے کا الزام؟ جعلی خبریں۔</t>
  </si>
  <si>
    <t>https://images.thequint.com/thequint%2F2020-01%2F64eeb2d4-2167-4c28-a73b-32622b9e8f7f%2FUntitled_design__65_.jpg?rect=0%2C0%2C1888%2C1062&amp;auto=format%2Ccompress&amp;fmt=webp&amp;width=540</t>
  </si>
  <si>
    <t>کیا راہل کنول نے وندے ماترم کو ’اینٹی نیشنل‘ کہا؟ جعلی الرٹ</t>
  </si>
  <si>
    <t>https://images.thequint.com/thequint%2F2020-01%2F18aa3619-f2e7-4ecd-a91c-357ac2f09e3c%2FUntitled_design___2020_01_14T194628_208.png?rect=0%2C0%2C2000%2C1125&amp;auto=format%2Ccompress&amp;fmt=webp&amp;width=540</t>
  </si>
  <si>
    <t>پرانی ویڈیو کو CAA کے مظاہرین کے طور پر دوبارہ پوسٹ کیا گیا جو ہندو دیوتاؤں کی تصاویر کو جلا رہے ہیں۔</t>
  </si>
  <si>
    <t>https://images.thequint.com/thequint%2F2020-01%2F0954b9d2-dd1d-4d40-af96-3d9539e56a73%2Fwebhero.jpg?rect=0%2C0%2C2000%2C1125&amp;auto=format%2Ccompress&amp;fmt=webp&amp;width=540</t>
  </si>
  <si>
    <t>سی اے اے کے احتجاج کو بدنام کرنے کے لیے ہندوؤں کے ساتھ بدسلوکی کرنے والی تصویر شیئر کی گئی۔</t>
  </si>
  <si>
    <t>https://images.thequint.com/thequint%2F2019-12%2F9fd98179-03fa-4d65-8d6d-e2ea13d68f47%2FUntitled_design__31_.jpg?rect=0%2C0%2C2000%2C1125&amp;auto=format%2Ccompress&amp;fmt=webp&amp;width=540</t>
  </si>
  <si>
    <t>کیا جامعہ پراکٹر نے دہلی پولیس کو کیمپس میں جانے کی اجازت دی؟ میڈیا غلط اقتباسات SG</t>
  </si>
  <si>
    <t>https://images.thequint.com/thequint%2F2019-12%2F98b61e99-9f74-4a43-9add-2b7be94bec90%2FUntitled_design___2019_12_17T161801_542.png?rect=0%2C0%2C2000%2C1125&amp;auto=format%2Ccompress&amp;fmt=webp&amp;width=540</t>
  </si>
  <si>
    <t>جعلی! آر ایس ایس میگ کا کہنا ہے کہ کرسچن اسکول نے ایاپا کے لباس کے لیے لڑکے کو سزا دی ہے۔</t>
  </si>
  <si>
    <t>https://images.thequint.com/thequint%2F2019-12%2Fd942c32a-6a55-4e6b-96bc-ce80f2c2544b%2FUntitled_design__2_.png?rect=0%2C0%2C2000%2C1125&amp;auto=format%2Ccompress&amp;fmt=webp&amp;width=540</t>
  </si>
  <si>
    <t>بنگلہ دیش کا پرانا واقعہ پونے میں دلت مظالم کے طور پر گزر گیا۔</t>
  </si>
  <si>
    <t>https://images.thequint.com/thequint%2F2019-12%2Fd82829c3-75ea-4810-97cd-4f8b5a80be07%2FUntitled_design__22_.jpg?rect=0%2C0%2C2000%2C1125&amp;auto=format%2Ccompress&amp;fmt=webp&amp;width=540</t>
  </si>
  <si>
    <t>NYC ریستوراں میں انسانی گوشت پیش کیا جاتا ہے؟ یہ طنزیہ کام ہے۔</t>
  </si>
  <si>
    <t>https://images.thequint.com/thequint%2F2019-11%2F6f547870-8a42-40f3-a396-bc0c3173d380%2FUntitled_design__15_.png?auto=format%2Ccompress&amp;fmt=webp&amp;width=540</t>
  </si>
  <si>
    <t>وائرل تصاویر میں لڑکا PUBG کا عادی؟ نہیں، وہ کینسر کا مریض ہے۔</t>
  </si>
  <si>
    <t>https://images.thequint.com/thequint%2F2019-11%2Fb5f95a7c-53ec-45c4-862d-136fd5affd1c%2FUntitled_design__92_.png?rect=0%2C0%2C2000%2C1125&amp;auto=format%2Ccompress&amp;fmt=webp&amp;width=540</t>
  </si>
  <si>
    <t>حقائق کی جانچ کرنے والے اس بات پر تشویش کا اظہار کرتے ہیں کہ فیس بک سیاستدانوں کی تعریف کیسے کرتا ہے۔</t>
  </si>
  <si>
    <t>https://images.thequint.com/thequint%2F2018-04%2Fcc96edda-901d-4463-b22d-d13bad52ad7f%2Ffb_downvote_pic.jpg?rect=0%2C0%2C1920%2C1080&amp;auto=format%2Ccompress&amp;fmt=webp&amp;width=540</t>
  </si>
  <si>
    <t>بہار میں نوجوان کو مارنے کے الزام میں ایک شخص کی پٹائی، پولیس نے فرقہ وارانہ زاویہ سے انکار کیا۔</t>
  </si>
  <si>
    <t>https://images.thequint.com/thequint%2F2019-10%2Ffeaa9598-15b1-4b1b-96d1-3f28636c22c3%2FWebQoof_Hero_Image__61_.png?rect=0%2C0%2C2000%2C1125&amp;auto=format%2Ccompress&amp;fmt=webp&amp;width=540</t>
  </si>
  <si>
    <t>ممبئی کی میرین لائنز کو ٹکرانے والی اونچی لہریں؟ نہیں، ویڈیو عمان کی ہے۔</t>
  </si>
  <si>
    <t>https://images.thequint.com/thequint%2F2019-11%2Fa5e42694-d996-4d3b-8890-8c7a9cc0cd81%2FUntitled_design__8_.png?rect=0%2C0%2C2000%2C1125&amp;auto=format%2Ccompress&amp;fmt=webp&amp;width=540</t>
  </si>
  <si>
    <t>نہیں، آر بی آئی کے ڈائرکٹر نے جوتوں میں نقدی چوری نہیں کی! یہ ایک جھوٹا دعویٰ ہے۔</t>
  </si>
  <si>
    <t>https://images.thequint.com/thequint%2F2019-10%2Fe8d0be13-8e3f-4acd-b7b7-a6a8b83997ab%2FUntitled_design__7_.jpg?auto=format%2Ccompress&amp;fmt=webp&amp;width=540</t>
  </si>
  <si>
    <t>نہیں، یہ بھارتی فوج کے ہاتھوں پکڑے گئے پاک فوجی کی تصویر نہیں ہے۔</t>
  </si>
  <si>
    <t>https://images.thequint.com/thequint%2F2019-10%2F8b7d5772-18fe-4748-8f53-e6f3c160180e%2FUntitled_design__51_.png?rect=0%2C0%2C2000%2C1125&amp;auto=format%2Ccompress&amp;fmt=webp&amp;width=540</t>
  </si>
  <si>
    <t>سرسا نے راہل کا ترمیم شدہ کلپ شیئر کیا جس میں کہا گیا 'ہندوستان کی پرواہ نہیں'</t>
  </si>
  <si>
    <t>https://images.thequint.com/thequint%2F2019-10%2F94b41018-f128-4662-ae44-aa1cda102248%2FUntitled_design__7_.jpg?rect=0%2C0%2C1920%2C1080&amp;auto=format%2Ccompress&amp;fmt=webp&amp;width=540</t>
  </si>
  <si>
    <t>آر ایس ایس نے بہار میں عیسائی خاتون کی برہنہ پریڈ کی؟ نہیں، یہ جھوٹی خبر ہے۔</t>
  </si>
  <si>
    <t>https://images.thequint.com/thequint%2F2019-10%2F60c4c2bf-b734-4cef-aedf-12410ab9ccca%2FWebQoof_Hero_Image__63_.png?rect=0%2C0%2C2000%2C1125&amp;auto=format%2Ccompress&amp;fmt=webp&amp;width=540</t>
  </si>
  <si>
    <t>کیا آپ کو اپنے دورانیے پر برف والا پانی پینے سے گریز کرنا چاہیے؟</t>
  </si>
  <si>
    <t>https://images.thequint.com/thequint-fit%2F2018-09%2Faf5acd46-0688-452c-be4a-872fd952e23a%2Fhero.jpg?auto=format%2Ccompress&amp;fmt=webp&amp;width=540</t>
  </si>
  <si>
    <t>پاکستانی وزیر اعظم ریگن-مجاہدین-امریکہ کے بانی کے بارے میں غلط بیانی پر آ گئے</t>
  </si>
  <si>
    <t>https://images.thequint.com/thequint%2F2019-09%2F4d4d25d2-71d6-4209-8332-8ffe435288eb%2FWebQoof_Hero_Image__3_.png?rect=0%2C0%2C2000%2C1125&amp;auto=format%2Ccompress&amp;fmt=webp&amp;width=540</t>
  </si>
  <si>
    <t>جوڑے کی خود سوزی کی ویڈیو کو دلت مظالم کے طور پر جھوٹا شیئر کیا گیا۔</t>
  </si>
  <si>
    <t>https://images.thequint.com/thequint%2F2019-09%2F61208c9d-c384-427a-99a5-ab5f255a3fcb%2FWebQoof_Hero_Image__1_.jpg?rect=0%2C0%2C2000%2C1125&amp;auto=format%2Ccompress&amp;fmt=webp&amp;width=540</t>
  </si>
  <si>
    <t>کیا میسور پاک جی آئی ٹیگ تمل ناڈو کو دیا گیا ہے؟ میڈیا کی غلط رپورٹس</t>
  </si>
  <si>
    <t>https://images.thequint.com/thequint%2F2019-09%2F165171f1-06a9-4125-9bc4-5e0b1c0cfdce%2FWebQoof_Hero_Image__47_.png?rect=0%2C0%2C2000%2C1125&amp;auto=format%2Ccompress&amp;fmt=webp&amp;width=540</t>
  </si>
  <si>
    <t>امراوتی پولیس کی موک ڈرل دہشت گردوں کے مندر میں منعقد ہونے پر ختم ہوگئی</t>
  </si>
  <si>
    <t>https://images.thequint.com/thequint%2F2019-07%2Fe3c8f20e-c15c-40eb-bc3b-064ed0ec0158%2FUntitled_design__9_.jpg?rect=0%2C0%2C1920%2C1080&amp;auto=format%2Ccompress&amp;fmt=webp&amp;width=540</t>
  </si>
  <si>
    <t>پرانی، غیر متعلقہ تصاویر کشمیر کی موجودہ صورتحال کو دکھانے کے لیے استعمال کی جاتی ہیں۔</t>
  </si>
  <si>
    <t>https://images.thequint.com/thequint%2F2019-09%2F1d47406b-3bbd-4409-92ea-796478bc59d3%2FWebQoof_Hero_Image__32_.png?rect=0%2C0%2C2000%2C1125&amp;auto=format%2Ccompress&amp;fmt=webp&amp;width=540</t>
  </si>
  <si>
    <t>ڈی کے شیوکمار کے گھر سے 'جلی ہوئی نقدی' ملی؟ نہیں، یہ جعلی خبریں ہیں۔</t>
  </si>
  <si>
    <t>https://images.thequint.com/thequint%2F2019-09%2Feae901e6-b328-4088-a44c-f70c658007ef%2FWebQoof_Hero_Image__3_.jpg?auto=format%2Ccompress&amp;fmt=webp&amp;width=540</t>
  </si>
  <si>
    <t>ایک لڑکی کی پٹائی اور اس کے بالوں سے گھسیٹنے کی ویڈیو آسام کی ہے۔</t>
  </si>
  <si>
    <t>https://images.thequint.com/thequint%2F2019-08%2F78641263-fc2b-4abd-b1df-7bf29e53a230%2FWebQoof_Hero_Image__36_.jpg?rect=0%2C0%2C2000%2C1125&amp;auto=format%2Ccompress&amp;fmt=webp&amp;width=540</t>
  </si>
  <si>
    <t>جعلی خبریں قومی سلامتی کا خطرہ ہو سکتی ہیں - 1965 کی جنگ اس کا ثبوت ہے۔</t>
  </si>
  <si>
    <t>https://images.thequint.com/thequint%2F2017-10%2F46085140-8515-462d-816f-a280ebb42f21%2FUntitled-1%20(1).gif?rect=0%2C0%2C2000%2C1125&amp;auto=format%2Ccompress&amp;fmt=webp&amp;width=540</t>
  </si>
  <si>
    <t>کیا 2000 روہنگیا کی ٹیم نے بچوں کو بیچنے یا مارنے کے لیے اغوا کیا؟</t>
  </si>
  <si>
    <t>https://images.thequint.com/thequint%2F2019-08%2Fc15e062c-dc43-48c0-b9d0-04cb6fb25d1a%2FWebQoof_Hero_Image__29_.png?rect=0%2C0%2C2000%2C1125&amp;auto=format%2Ccompress&amp;fmt=webp&amp;width=540</t>
  </si>
  <si>
    <t>پاکستانی وزیر نے پرانی ویڈیوز شیئر کیں، دعویٰ کیا کہ وہ کشمیر سے ہیں۔</t>
  </si>
  <si>
    <t>https://images.thequint.com/thequint%2F2019-08%2F9779081c-3b82-4f46-8c44-e7adcfdc832a%2FWebQoof_Hero_Image__12_.jpg?rect=0%2C0%2C2000%2C1125&amp;auto=format%2Ccompress&amp;fmt=webp&amp;width=540</t>
  </si>
  <si>
    <t>این ایچ ایم ملازمین کے احتجاجی ویڈیو کو آرٹیکل 370 بدامنی کے طور پر جھوٹا شیئر کیا گیا</t>
  </si>
  <si>
    <t>https://images.thequint.com/thequint%2F2019-08%2Fce1f22f8-62d6-479b-9143-9bd13602fe39%2FWebQoof_Hero_Image__18_.png?rect=0%2C0%2C2000%2C1125&amp;auto=format%2Ccompress&amp;fmt=webp&amp;width=540</t>
  </si>
  <si>
    <t>آرٹیکل 370: نہیں، بھارت نے پاکستانی نیوز ویب سائٹس کو بلاک نہیں کیا ہے۔</t>
  </si>
  <si>
    <t>https://images.thequint.com/thequint%2F2019-08%2Fa32bf241-b11f-4eba-b1a1-f2791c823b86%2FWebQoof_Hero_Image__4_.jpg?rect=0%2C0%2C2000%2C1125&amp;auto=format%2Ccompress&amp;fmt=webp&amp;width=540</t>
  </si>
  <si>
    <t>کوئی آرٹیکل 30(A) نہیں ہے جو کہے گیتا کو سکولوں میں نہیں پڑھایا جا سکتا</t>
  </si>
  <si>
    <t>https://images.thequint.com/thequint%2F2019-08%2Fecf83641-ab77-46fa-a71c-bdc484223a3e%2FWebQoof_Hero_Image.png?rect=0%2C0%2C2000%2C1125&amp;auto=format%2Ccompress&amp;fmt=webp&amp;width=540</t>
  </si>
  <si>
    <t>کیا منی رتنم نے موب لنچنگ پر مودی کو لکھے گئے خط پر دستخط کیے؟ جی ہاں</t>
  </si>
  <si>
    <t>https://images.thequint.com/thequint%2F2019-07%2Fa0263266-6291-4467-bc77-a776ffbff8d1%2FUntitled_design__31_.png?rect=0%2C0%2C1920%2C1080&amp;auto=format%2Ccompress&amp;fmt=webp&amp;width=540</t>
  </si>
  <si>
    <t>نہیں، خسرہ-روبیلا کی ویکسین بانجھ پن کا سبب نہیں بنتی ہیں</t>
  </si>
  <si>
    <t>https://images.thequint.com/thequint-fit%2F2019-07%2F28d4fc94-1adc-418e-87c2-1b70d5d98e03%2Fff.jpg?auto=format%2Ccompress&amp;fmt=webp&amp;width=540</t>
  </si>
  <si>
    <t>کیا نیل آرمسٹرانگ نے چاند سے واپسی کے بعد کسٹم فارم بھرا؟</t>
  </si>
  <si>
    <t>https://images.thequint.com/thequint%2F2019-07%2Ff9c8cfac-1844-4723-b81d-a1f15ac5a5db%2FUntitled_design__22_.png?rect=0%2C0%2C2000%2C1125&amp;auto=format%2Ccompress&amp;fmt=webp&amp;width=540</t>
  </si>
  <si>
    <t>ممبئی میں ’نئے جہاد‘ کے لیے 2 حجام گرفتار؟ نہیں، یہ جعلی خبریں ہیں۔</t>
  </si>
  <si>
    <t>https://images.thequint.com/thequint%2F2019-07%2F907c32fd-542e-43aa-85db-6f05be2c5e4f%2FAdd_a_heading__59_.png?rect=0%2C0%2C1920%2C1080&amp;auto=format%2Ccompress&amp;fmt=webp&amp;width=540</t>
  </si>
  <si>
    <t>پرانا ویڈیو ایئر انڈیا کے گندے کیبن کے طور پر عازمین حج کے ساتھ شیئر کیا گیا۔</t>
  </si>
  <si>
    <t>https://images.thequint.com/thequint%2F2019-07%2F5398d2b6-c4d4-4ccb-8a62-57ff3744485e%2FAdd_a_heading__55_.png?rect=0%2C0%2C1920%2C1080&amp;auto=format%2Ccompress&amp;fmt=webp&amp;width=540</t>
  </si>
  <si>
    <t>نہیں، فن من نے یہ نہیں کہا کہ اُجالا یوجنا کے تحت 35,000 کروڑ بلب دیے گئے</t>
  </si>
  <si>
    <t>https://images.thequint.com/thequint%2F2019-07%2F506064a5-ebd9-4891-997e-83f3f3567f62%2FAdd_a_heading__4_.png?rect=0%2C0%2C1920%2C1080&amp;auto=format%2Ccompress&amp;fmt=webp&amp;width=540</t>
  </si>
  <si>
    <t>کیا موبائل فون کا زیادہ استعمال برین ٹیومر کا سبب بن سکتا ہے؟</t>
  </si>
  <si>
    <t>https://images.thequint.com/thequint-fit%2F2019-06%2Fb81e5b5d-de22-44bb-bbc6-004029aae8f7%2Fggg.jpg?rect=0%2C0%2C2000%2C1125&amp;auto=format%2Ccompress&amp;fmt=webp&amp;width=540</t>
  </si>
  <si>
    <t>خالصتان کے حامی لیڈر کا جھوٹا دعویٰ سدھو نے پاک پرچم کی پگڑی پہنی تھی۔</t>
  </si>
  <si>
    <t>https://images.thequint.com/thequint%2F2019-07%2F0502db79-955a-43c4-976e-ef0fe39d26cd%2Fsi2.png?rect=0%2C1%2C1161%2C653&amp;auto=format%2Ccompress&amp;fmt=webp&amp;width=540</t>
  </si>
  <si>
    <t>مسلمان ہندو آدمی کو لنچ کر رہے ہیں؟ نہیں، یہ بنگلہ دیش کی ایک پرانی ویڈیو ہے۔</t>
  </si>
  <si>
    <t>https://images.thequint.com/thequint%2F2019-06%2Fd4c238eb-b88b-4343-8909-ed6e1e7a7b7f%2FAdd_a_heading__6_.png?rect=0%2C0%2C1920%2C1080&amp;auto=format%2Ccompress&amp;fmt=webp&amp;width=540</t>
  </si>
  <si>
    <t>کیا بھیم آرمی چیف چندر شیکھر کا اصل نام نسیم الدین ہے؟</t>
  </si>
  <si>
    <t>https://images.thequint.com/thequint%2F2019-06%2F99ce4df0-8a78-4265-894b-64dc7f9d8d0c%2FAdd_a_heading__28_.jpg?rect=0%2C0%2C1920%2C1080&amp;auto=format%2Ccompress&amp;fmt=webp&amp;width=540</t>
  </si>
  <si>
    <t>نہیں، NRS ہسپتال میں مریضوں کے ذریعے حملہ آور ڈاکٹر کی موت نہیں ہوئی۔</t>
  </si>
  <si>
    <t>https://images.thequint.com/thequint%2F2019-06%2F635dd3e5-2ecf-4054-80d6-af673b882171%2FAdd_a_heading__45_.png?rect=0%2C0%2C1920%2C1080&amp;auto=format%2Ccompress&amp;fmt=webp&amp;width=540</t>
  </si>
  <si>
    <t>کیا میرٹھ میں ایک مسلم ٹیکسی ڈرائیور نے 250 مسافروں کو مار ڈالا؟</t>
  </si>
  <si>
    <t>https://images.thequint.com/thequint%2F2019-06%2F6e3df416-232c-4116-8b68-10bfca017e74%2FAdd_a_heading__1_.jpg?rect=0%2C0%2C1920%2C1080&amp;auto=format%2Ccompress&amp;fmt=webp&amp;width=540</t>
  </si>
  <si>
    <t>بی جے پی لیڈر کے بیٹے کے ہاتھوں پولیس اہلکار کی پٹائی کے طور پر پرانا ویڈیو منظر عام پر آیا</t>
  </si>
  <si>
    <t>https://images.thequint.com/thequint%2F2019-05%2F33afe7c7-9b9e-48e8-8bf7-fcf598783ddc%2FAdd_a_heading__34_.png?rect=0%2C0%2C1920%2C1080&amp;auto=format%2Ccompress&amp;fmt=webp&amp;width=540</t>
  </si>
  <si>
    <t>بچوں کے ساتھ زیادتی کی وائرل ویڈیو ہندوستانی یتیم خانے کی نہیں بلکہ ترکی کی ہے۔</t>
  </si>
  <si>
    <t>https://images.thequint.com/thequint%2F2019-05%2Fde8978a2-5358-4d9d-a583-ec3441b3818b%2FAdd_a_heading__1_.jpg?auto=format%2Ccompress&amp;fmt=webp&amp;width=540</t>
  </si>
  <si>
    <t>کیا سوازی لینڈ کے بادشاہ نے مردوں کو دو یا دو سے زیادہ بیویوں سے شادی کرنے کا حکم دیا؟</t>
  </si>
  <si>
    <t>https://images.thequint.com/thequint%2F2019-05%2Fa3db883d-6b71-49c1-90e8-a35cc3c0a3ef%2FAdd_a_heading__1_.jpg?auto=format%2Ccompress&amp;fmt=webp&amp;width=540</t>
  </si>
  <si>
    <t>آئی ایس آئی ایس کی پرانی تصاویر ٹی ایم سی کے ودیا ساگر کے مجسمے کو تباہ کرنے کے طور پر گزر گئیں۔</t>
  </si>
  <si>
    <t>https://images.thequint.com/thequint%2F2019-05%2F840b82d4-41c7-419f-bbc0-123ff7493346%2FAdd_a_heading__17_.png?auto=format%2Ccompress&amp;fmt=webp&amp;width=540</t>
  </si>
  <si>
    <t>مایاوتی کا دعویٰ ہے کہ یوپی کے وزیر اعلی کے طور پر ان کا دور 'فساد سے پاک' تھا - لیکن کیا ایسا تھا؟</t>
  </si>
  <si>
    <t>https://images.thequint.com/thequint%2F2019-05%2F58f3eedb-9ee1-4eff-833c-3e8d90d852b6%2FMayawati.jpg?auto=format%2Ccompress&amp;fmt=webp&amp;width=540</t>
  </si>
  <si>
    <t>دھنباد پولیس کے بچوں کو تھپڑ مارنے کا ویڈیو جھوٹے دعووں کے ساتھ شیئر کیا گیا ہے۔</t>
  </si>
  <si>
    <t>https://images.thequint.com/thequint%2F2019-05%2F1b0c1747-51d1-4aea-92c2-7b6eb7e895fa%2FAdd_a_heading__10_.png?rect=0%2C0%2C1920%2C1080&amp;auto=format%2Ccompress&amp;fmt=webp&amp;width=540</t>
  </si>
  <si>
    <t>اسکن کے عقیدت مندوں کے ساتھ پولیس کی جھڑپ کی پرانی ویڈیو دوبارہ منظر عام پر آ گئی۔</t>
  </si>
  <si>
    <t>https://images.thequint.com/thequint%2F2019-05%2F6dab986f-27c8-4b5c-b64c-afe75eca3287%2FAdd_a_heading__1_.png?auto=format%2Ccompress&amp;fmt=webp&amp;width=540</t>
  </si>
  <si>
    <t>کیا ہنس راج ہنس مسلمان ہے؟ اے اے پی آئی ٹی سیل کے سربراہ نے گمراہ کن ویڈیو ٹویٹ کی۔</t>
  </si>
  <si>
    <t>https://images.thequint.com/thequint%2F2019-05%2F66519b29-bf9e-45cf-b3f0-bb2166e691ba%2FGIVE_ME_42_SEATS_AND_I_WILL_SHOW_HOW_TO_MAKE_HINDUS_CRY__MAMATA__1_.jpg?rect=0%2C0%2C1920%2C1080&amp;auto=format%2Ccompress&amp;fmt=webp&amp;width=540</t>
  </si>
  <si>
    <t>آزاد صحافت کو بااختیار بنائیں، کوئنٹ کی حمایت کریں۔</t>
  </si>
  <si>
    <t>https://images.thequint.com/thequint%2F2019-04%2F97182cf9-be01-4f8c-b740-ce22bf992c1b%2FHC__2_.jpg?rect=0%2C0%2C1067%2C600&amp;auto=format%2Ccompress&amp;fmt=webp&amp;width=540</t>
  </si>
  <si>
    <t>نہیں، گرم ناریل پانی کینسر کا علاج نہیں کرے گا۔</t>
  </si>
  <si>
    <t>https://images.thequint.com/thequint-fit%2F2019-04%2F1bc43c30-1e06-4341-8f23-3b681ccd0b1d%2Fcoco.jpg?auto=format%2Ccompress&amp;fmt=webp&amp;width=540</t>
  </si>
  <si>
    <t>نہیں، اسمرتی ایرانی نے یہ نہیں کہا کہ اگر پی ایم مودی ہار گئے تو وہ اپنی زندگی ختم کر دیں گی۔</t>
  </si>
  <si>
    <t>https://images.thequint.com/thequint%2F2019-04%2F31a2739d-467b-4c6e-b42b-5828123ccd14%2FUntitled_design__14_.jpg?rect=0%2C0%2C1920%2C1080&amp;auto=format%2Ccompress&amp;fmt=webp&amp;width=540</t>
  </si>
  <si>
    <t>جعلی پوسٹ کا دعویٰ ہے کہ کانگریس ایل ایس انتخابات میں صرف 230 سیٹوں پر لڑ رہی ہے۔</t>
  </si>
  <si>
    <t>https://images.thequint.com/thequint%2F2019-04%2F4cf4b451-ab51-4cd9-a382-07843a2944a4%2FUntitled_design__9_.jpg?rect=0%2C0%2C1920%2C1080&amp;auto=format%2Ccompress&amp;fmt=webp&amp;width=540</t>
  </si>
  <si>
    <t>سونیا ریسرفیسز کے نام جعلی خط، بشکریہ بی جے پی کرناٹک</t>
  </si>
  <si>
    <t>https://images.thequint.com/thequint%2F2019-04%2F3de38d30-6c2e-4fe3-86ae-29935765a935%2FUntitled_design__1_.jpg?rect=0%2C0%2C1920%2C1080&amp;auto=format%2Ccompress&amp;fmt=webp&amp;width=540</t>
  </si>
  <si>
    <t>ایل ایس پولز میں برکھا ووٹنگ میں مسلم مردوں کا دعویٰ کرنے کے لیے پرانی تصویر استعمال کی گئی۔</t>
  </si>
  <si>
    <t>https://images.thequint.com/thequint%2F2019-04%2F4b530a14-af05-452c-9d8f-d767b7a8be00%2FHero.png?rect=0%2C0%2C1920%2C1080&amp;auto=format%2Ccompress&amp;fmt=webp&amp;width=540</t>
  </si>
  <si>
    <t>کانگریس کا ویڈیو پی ایم مودی کو تنقید کا نشانہ بناتا ہے جب سے وہ اقتدار میں تھا۔</t>
  </si>
  <si>
    <t>https://images.thequint.com/thequint%2F2019-04%2Ff509238d-4f82-45dd-ba5b-5192acf78676%2FUntitled_design__10_.jpg?rect=0%2C0%2C1920%2C1080&amp;auto=format%2Ccompress&amp;fmt=webp&amp;width=540</t>
  </si>
  <si>
    <t>ہیما مالنی کی پرانی تصاویر کا دعویٰ کیا جاتا تھا کہ وہ فصلیں کاٹنے کے لیے اڑ گئیں۔</t>
  </si>
  <si>
    <t>https://images.thequint.com/thequint%2F2019-04%2F574c027b-ecec-467e-bd42-0f5bb7474f13%2FUntitled_design.jpg?rect=0%2C0%2C1920%2C1080&amp;auto=format%2Ccompress&amp;fmt=webp&amp;width=540</t>
  </si>
  <si>
    <t>سنی دیول کی بی جے پی میں شمولیت کی قیاس آرائیوں کے درمیان ان کی پرانی تصویر وائرل</t>
  </si>
  <si>
    <t>https://images.thequint.com/thequint%2F2019-03%2F8e2c930b-6a9a-4bfb-b642-4080b69738d5%2FUntitled_design__19_.jpg?rect=0%2C0%2C1920%2C1080&amp;auto=format%2Ccompress&amp;fmt=webp&amp;width=540</t>
  </si>
  <si>
    <t>I-T چھاپے کی پرانی ویڈیو سیاست دان کے گھر پر چھاپے کے طور پر سامنے آئی</t>
  </si>
  <si>
    <t>https://images.thequint.com/thequint%2F2019-03%2F5bec4636-d7c9-4a0f-80fe-f08e516cd85d%2FUntitled_design__11_.jpg?rect=0%2C0%2C1920%2C1080&amp;auto=format%2Ccompress&amp;fmt=webp&amp;width=540</t>
  </si>
  <si>
    <t>پی ایم مودی کا دعویٰ 'بنگال میں صرف 1 ایم ایل اے' - ان کا بیان کتنا سچا ہے؟</t>
  </si>
  <si>
    <t>https://images.thequint.com/thequint%2F2017-06%2F0ed2f138-3ac9-43b0-97ad-8f71c5dc9609%2F6f449e0e-abc1-4baa-bdc5-1f19c4d73074.jpg?rect=0%2C0%2C1024%2C576&amp;auto=format%2Ccompress&amp;fmt=webp&amp;width=540</t>
  </si>
  <si>
    <t>سونیا گاندھی نے سری لنکا سے ملاقات میں بھارتی وزیراعظم کی توہین نہیں کی۔</t>
  </si>
  <si>
    <t>https://images.thequint.com/thequint%2F2019-03%2F60b943cb-7644-4a15-8c7a-dbd78a206032%2FUntitled_design__44_.jpg?rect=0%2C0%2C1920%2C1080&amp;auto=format%2Ccompress&amp;fmt=webp&amp;width=540</t>
  </si>
  <si>
    <t>'بیبی بوائے' ابھینندن آپ کے ٹویٹر فیڈ پر؟ یہاں کیوں ہے</t>
  </si>
  <si>
    <t>https://images.thequint.com/thequint%2F2019-03%2F2604e505-88d0-4cb5-a39d-f75d4bed0559%2FUntitled_design__38_.jpg?rect=0%2C0%2C1920%2C1080&amp;auto=format%2Ccompress&amp;fmt=webp&amp;width=540</t>
  </si>
  <si>
    <t>زخمی پائلٹ کی ویڈیو سوریاکرن حادثے کی ہے، پاک حملے کی نہیں</t>
  </si>
  <si>
    <t>https://images.thequint.com/thequint%2F2019-02%2F7021ac84-0342-42f3-a2de-cda9cc363976%2FUntitled_design__7_.jpg?rect=0%2C0%2C1920%2C1080&amp;auto=format%2Ccompress&amp;fmt=webp&amp;width=540</t>
  </si>
  <si>
    <t>فائی ڈی سوزا نے بچوں کی اسمگلنگ کے بارے میں ٹویٹ نہیں کیا، یہ جعلی ہے!</t>
  </si>
  <si>
    <t>https://images.thequint.com/thequint%2F2019-02%2F328ad34a-63ab-433b-b906-74dfb0436f0f%2FUntitled_design__11_.png?rect=0%2C0%2C1920%2C1080&amp;auto=format%2Ccompress&amp;fmt=webp&amp;width=540</t>
  </si>
  <si>
    <t>نہیں، SRK نے پاک گیس ٹینکر سانحہ کے متاثرین کو 45 کروڑ روپے کا عطیہ نہیں کیا</t>
  </si>
  <si>
    <t>https://images.thequint.com/thequint%2F2019-02%2Fadf758c1-0fc2-4ec5-9f1c-41cccca1846b%2FUntitled_design__8_.png?rect=0%2C0%2C1920%2C1080&amp;auto=format%2Ccompress&amp;fmt=webp&amp;width=540</t>
  </si>
  <si>
    <t>پلوامہ حملے کے بعد پریس میٹ میں پرینکا گاندھی نہیں ہنسیں۔</t>
  </si>
  <si>
    <t>https://images.thequint.com/thequint%2F2019-02%2F56008aa2-362b-4ddd-b004-3ded1b32f4ba%2FUntitled_design__20_.jpg?rect=0%2C0%2C1920%2C1080&amp;auto=format%2Ccompress&amp;fmt=webp&amp;width=540</t>
  </si>
  <si>
    <t>نہیں، یہ چائے والا یوپی کے سی ایم یوگی آدتیہ ناتھ کا بھائی نہیں ہے۔</t>
  </si>
  <si>
    <t>https://images.thequint.com/thequint%2F2019-02%2F96036dae-9dd5-410a-a757-7d4feb85f1fc%2FUntitled_design.jpg?rect=0%2C0%2C1920%2C1080&amp;auto=format%2Ccompress&amp;fmt=webp&amp;width=540</t>
  </si>
  <si>
    <t>کیا دارالعلوم دیوبند نے بی جے پی کے خلاف ’فتویٰ‘ جاری کیا؟</t>
  </si>
  <si>
    <t>https://images.thequint.com/thequint%2F2019-02%2F41a205af-b4d5-4851-b3fb-7cf756aba5d0%2FUntitled_design__10_.jpg?rect=0%2C0%2C1920%2C1080&amp;auto=format%2Ccompress&amp;fmt=webp&amp;width=540</t>
  </si>
  <si>
    <t>ہندوستانی ترنگوں میں روشن مشہور یادگاروں کی تصاویر میں ترمیم کی گئی ہے۔</t>
  </si>
  <si>
    <t>https://images.thequint.com/thequint%2F2019-01%2Fb882fe05-f828-443a-94e4-40b1a9ca12e2%2FUntitled_design__6_.jpg?auto=format%2Ccompress&amp;fmt=webp&amp;width=540</t>
  </si>
  <si>
    <t>کیا لوگوں کو ٹی ایم سی والوں کے ذریعہ بندوق کی نوک پر کولکتہ مخالف ریلی میں لایا گیا تھا؟</t>
  </si>
  <si>
    <t>https://images.thequint.com/thequint%2F2019-01%2Fa502736a-1371-42f5-939b-e4d123f0a51d%2FUntitled_design.jpg?rect=0%2C0%2C1920%2C1080&amp;auto=format%2Ccompress&amp;fmt=webp&amp;width=540</t>
  </si>
  <si>
    <t>بھارتی فوج کے ہاتھوں پکڑے گئے پرانے خودکش بمبار کی وائرل تصویر جعلی ہے۔</t>
  </si>
  <si>
    <t>https://images.thequint.com/thequint%2F2019-01%2F4a509885-095b-4c1d-8009-f048e0462ac8%2FUntitled_design.jpg?rect=0%2C0%2C1920%2C1080&amp;auto=format%2Ccompress&amp;fmt=webp&amp;width=540</t>
  </si>
  <si>
    <t>مسلمانوں کے تصادم کی ویڈیو بنگلہ دیش کی ہے، مغربی بنگال کی نہیں۔</t>
  </si>
  <si>
    <t>https://images.thequint.com/thequint%2F2019-01%2Fc6ebd475-3bb6-4afc-a3bd-23553eda77c1%2FUntitled_design.png?rect=0%2C0%2C1920%2C1080&amp;auto=format%2Ccompress&amp;fmt=webp&amp;width=540</t>
  </si>
  <si>
    <t>کیا بی جے پی کے منوہر لال کھٹر نے کہا کہ وہ صرف پنجابیوں کے لیے وزیراعلیٰ ہیں؟</t>
  </si>
  <si>
    <t>https://images.thequint.com/thequint%2F2018-12%2F9f42a4c3-a414-4daa-8c1c-2a9764894067%2FUntitled_design__6_.png?rect=0%2C0%2C1920%2C1080&amp;auto=format%2Ccompress&amp;fmt=webp&amp;width=540</t>
  </si>
  <si>
    <t>'خالی ٹرینوں' پر ہاتھ ہلانے پر مخالف لیڈروں نے مودی کو تنقید کا نشانہ بنایا، لیکن کیا انہوں نے ایسا کیا؟</t>
  </si>
  <si>
    <t>https://images.thequint.com/thequint%2F2018-12%2F9eb7f24d-2a30-4d25-a41a-cbba5578a7fb%2FUntitled_design__18_.jpg?rect=0%2C0%2C1920%2C1080&amp;auto=format%2Ccompress&amp;fmt=webp&amp;width=540</t>
  </si>
  <si>
    <t>ایس آر کے کے زیرو کے جعلی جائزے فلم کو ردی کی ٹوکری میں ڈالنے کی کوشش کریں؛ Bauua واضح کرتا ہے</t>
  </si>
  <si>
    <t>https://images.thequint.com/thequint%2F2018-12%2Fba729885-fdc2-4669-bb34-2d5aab83c3ce%2FUntitled_design__6_.png?rect=0%2C0%2C1920%2C1080&amp;auto=format%2Ccompress&amp;fmt=webp&amp;width=540</t>
  </si>
  <si>
    <t>نہیں، ارنب گوسوامی نے پی ایم مودی کو ’ہم آپ کے لائق نہیں‘ نہیں لکھا۔</t>
  </si>
  <si>
    <t>https://images.thequint.com/thequint%2F2018-12%2F476f11a3-786e-4b51-867f-61ba5cb72e6d%2FUntitled_design__4_.png?rect=0%2C0%2C1920%2C1080&amp;auto=format%2Ccompress&amp;fmt=webp&amp;width=540</t>
  </si>
  <si>
    <t>کیا مودی 400 سالوں میں برطانوی فوج کے ذریعہ سلامی دینے والے پہلے ہندوستانی وزیر اعظم ہیں؟</t>
  </si>
  <si>
    <t>https://images.thequint.com/thequint%2F2018-12%2F052222c2-859a-4c6c-b4e3-85304b8aeabc%2FUntitled_design__24_.png?auto=format%2Ccompress&amp;fmt=webp&amp;width=540</t>
  </si>
  <si>
    <t>نہیں، کیرالہ حکومت نے سبریمالا بچہ احتجاج کرنے والے کو گرفتار نہیں کیا۔</t>
  </si>
  <si>
    <t>https://images.thequint.com/thequint%2F2018-12%2F3d93f4b1-7cb6-4910-ab6d-9abea32ecd9b%2FWQ_hero.png?rect=0%2C0%2C1920%2C1080&amp;auto=format%2Ccompress&amp;fmt=webp&amp;width=540</t>
  </si>
  <si>
    <t>بی جے پی نے منموہن کے ایم پی، چھتیس گڑھ حکومتوں کی تعریف کرنے والے ایڈیٹ شدہ کلپ کے ٹویٹس</t>
  </si>
  <si>
    <t>https://images.thequint.com/thequint%2F2018-11%2Fe5affff1-4a99-4a9b-b6a8-33d788993fee%2FAmit_Malvia_WQ.png?rect=0%2C0%2C1920%2C1080&amp;auto=format%2Ccompress&amp;fmt=webp&amp;width=540</t>
  </si>
  <si>
    <t>Martinelli وائرس آپ کے فون کو متاثر نہیں کرے گا کیونکہ یہ موجود نہیں ہے۔</t>
  </si>
  <si>
    <t>https://images.thequint.com/thequint%2F2018-11%2Fe5c56c56-dc98-44ab-bb79-8cd60805caec%2FUntitled_design.png?auto=format%2Ccompress&amp;fmt=webp&amp;width=540</t>
  </si>
  <si>
    <t>وائرل ویڈیو جس میں مسلمان خواتین کا مسجد میں بھجن گانے کا دعویٰ جھوٹا ہے۔</t>
  </si>
  <si>
    <t>https://images.thequint.com/thequint%2F2018-11%2Fd5eb646d-9fe3-426a-b935-2f061f3e4c4e%2FUntitled_design__6_.png?rect=0%2C0%2C1920%2C1080&amp;auto=format%2Ccompress&amp;fmt=webp&amp;width=540</t>
  </si>
  <si>
    <t>کیا ہندوستان نے کیش کرنچ کی وجہ سے اولمپکس میں ننگے پاؤں فٹ بال کھیلا؟</t>
  </si>
  <si>
    <t>https://images.thequint.com/thequint%2F2018-11%2Ff09f2ef0-bf95-4e24-8355-7dd890cf0d12%2FUntitled_design__1_.jpg?rect=0%2C0%2C1920%2C1080&amp;auto=format%2Ccompress&amp;fmt=webp&amp;width=540</t>
  </si>
  <si>
    <t>احمد آباد کے میئر نے سیول سے سابرمتی ریور فرنٹ کے طور پر ایک تصویر ٹویٹ کی۔</t>
  </si>
  <si>
    <t>https://images.thequint.com/thequint%2F2018-11%2Fbaa78f8f-5655-4539-b6e5-1b6e8a3ed839%2FUntitled_design__88_.jpg?auto=format%2Ccompress&amp;fmt=webp&amp;width=540</t>
  </si>
  <si>
    <t>راہل گاندھی کی اجین تقریر ویڈیو میں ’مودی مودی‘ کا نعرہ شامل کیا گیا۔</t>
  </si>
  <si>
    <t>https://images.thequint.com/thequint%2F2018-10%2Fb16b7e0e-2e8b-4ada-8c01-dc6f731e4557%2F51d1a81c_12f0_4977_b50d_600f6adc30fc.jpg?auto=format%2Ccompress&amp;fmt=webp&amp;width=540</t>
  </si>
  <si>
    <t>ممبئی ہوائی اڈے پر بیچے جانے والے ٹریکنگ آلات کے ساتھ کیچین؟ نہیں!</t>
  </si>
  <si>
    <t>https://images.thequint.com/thequint%2F2018-10%2F58f22406-c42e-4028-adac-15d223cda391%2F3cd4441e_1f4a_44a0_b04e_cbe6c0556bd9.jpg?rect=0%2C0%2C1024%2C576&amp;auto=format%2Ccompress&amp;fmt=webp&amp;width=540</t>
  </si>
  <si>
    <t>بھارت-ایران چاول کے لیے تیل کا سودا مودی کا جادو نہیں، یہ یو پی اے دور کی اسکیم ہے</t>
  </si>
  <si>
    <t>https://images.thequint.com/thequint%2F2018-10%2Fa93e3048-9e4b-43e2-956a-f624a8141865%2F4f6cca52_ec43_4fd5_a5d8_78263dec4892.jpg?rect=0%2C0%2C1024%2C576&amp;auto=format%2Ccompress&amp;fmt=webp&amp;width=540</t>
  </si>
  <si>
    <t>ایشوریہ رائے بچن کا جعلی ٹویٹ وائرل ہو گیا۔</t>
  </si>
  <si>
    <t>https://images.thequint.com/thequint%2F2018-10%2Fdd2290ab-0f5f-4514-9837-49a81b3b4242%2FUntitled_design__23_.jpg?rect=0%2C0%2C1920%2C1080&amp;auto=format%2Ccompress&amp;fmt=webp&amp;width=540</t>
  </si>
  <si>
    <t>نہیں، سمبت پاترا نے احتجاج کرنے والے کسانوں کو 'گدر' نہیں کہا</t>
  </si>
  <si>
    <t>https://images.thequint.com/thequint%2F2018-10%2Fefb57c76-d4f7-48ba-bbdc-0a349e01673e%2FUntitled_design__78_.jpg?rect=0%2C0%2C1920%2C1080&amp;auto=format%2Ccompress&amp;fmt=webp&amp;width=540</t>
  </si>
  <si>
    <t>وائرل ویڈیو جس میں دعویٰ کیا گیا ہے کہ ایک شخص کو بھارتی جوان نے مارا پیٹا ہے وہ غلط ہے۔</t>
  </si>
  <si>
    <t>https://images.thequint.com/thequint%2F2018-09%2F8723a06c-5ae7-4f3a-931e-356ac7e77aac%2FPakistan_WebQoof.jpg?rect=0%2C0%2C1920%2C1080&amp;auto=format%2Ccompress&amp;fmt=webp&amp;width=540</t>
  </si>
  <si>
    <t>بوہرہ ٹوپی پہنے مودی کی وائرل تصویر فوٹو شاپ کی گئی ہے۔</t>
  </si>
  <si>
    <t>https://images.thequint.com/thequint%2F2018-09%2F3d232cf8-3821-44ec-b1f6-cebeeff25641%2FUntitled_design__6_.jpg?rect=0%2C0%2C1920%2C1080&amp;auto=format%2Ccompress&amp;fmt=webp&amp;width=540</t>
  </si>
  <si>
    <t>نہیں، یہ منموہن سنگھ سونیا گاندھی کے پیروں کو چھونے والا نہیں ہے۔</t>
  </si>
  <si>
    <t>https://images.thequint.com/thequint%2F2018-09%2F3a5c3c52-b666-4a30-8106-818a0fefe4da%2Fa1e65674_6747_4db4_98bb_d7ab5f7f28d2.jpg?auto=format%2Ccompress&amp;fmt=webp&amp;width=540</t>
  </si>
  <si>
    <t>راہل گاندھی اور چین سے متعلق بی جے پی کی جانب سے ٹوئٹر پر پوسٹ کیا گیا ویڈیو جعلی ہے۔</t>
  </si>
  <si>
    <t>https://images.thequint.com/thequint%2F2018-09%2Fe29ccbf2-4e95-4bcf-9954-24819162e6b7%2F41f580a3_5bb4_4b60_acb3_f51349d7f0ab.png?rect=0%2C0%2C1024%2C576&amp;auto=format%2Ccompress&amp;fmt=webp&amp;width=540</t>
  </si>
  <si>
    <t>جعلی خبریں! کانگریس کے 'گنڈوں' نے اے پی میں فاریسٹ آفیسر پر حملہ نہیں کیا۔</t>
  </si>
  <si>
    <t>https://images.thequint.com/thequint%2F2018-08%2Fe2cb8137-d2ef-4436-9a71-0121bc5268e1%2FUntitled_design_1_.jpg?rect=0%2C0%2C1920%2C1080&amp;auto=format%2Ccompress&amp;fmt=webp&amp;width=540</t>
  </si>
  <si>
    <t>ممبئی پولیس نے آدھار دھوکہ دہی کے بارے میں انتباہ جاری کرنے سے انکار کیا ہے۔</t>
  </si>
  <si>
    <t>https://images.thequint.com/thequint%2F2018-08%2F93822c27-1472-47a4-8acd-f0dbfa53d155%2FUntitled_design__2_.png?rect=0%2C0%2C1920%2C1080&amp;auto=format%2Ccompress&amp;fmt=webp&amp;width=540</t>
  </si>
  <si>
    <t>https://www.thequint.com/news/webqoof/haryana-mewat-violence-stones-pelted-at-bus-viral-video-fact-check</t>
  </si>
  <si>
    <t>الور میں دلت خاتون کی گینگ ریپ کا پرانا واقعہ گمراہ کن سیاق و سباق کے ساتھ وائرل</t>
  </si>
  <si>
    <t>https://www.thequint.com/news/webqoof/rajasthan-alwar-gang-rape-woman-husband-viral-image-fact-check</t>
  </si>
  <si>
    <t>فرانس کا پرانا کلپ جس میں طالب علم نے استاد پر 'گن' کی طرف اشارہ کیا ہے جو کہ حالیہ کے طور پر شیئر کیا گیا ہے۔</t>
  </si>
  <si>
    <t>https://www.thequint.com/news/webqoof/student-points-fake-gun-at-teacher-in-school-france-protets-fact-check</t>
  </si>
  <si>
    <t>ہماچل پردیش میں حالیہ سیلاب کے طور پر پرانے اور غیر متعلقہ بصری وائرل</t>
  </si>
  <si>
    <t>https://www.thequint.com/news/webqoof/cloud-burst-building-collapsing-in-himachal-pradesh-floods-shared-as-recent-fact-check</t>
  </si>
  <si>
    <t>آئی ٹی ایل ایف نے منی پور میں تنازعہ کے لیے کوکی زو سے معافی مانگنے کا دعویٰ کرنے والا جعلی خط وائرل</t>
  </si>
  <si>
    <t>https://www.thequint.com/news/webqoof/indigenous-tribal-leader-forum-did-not-release-an-apology-to-kuki-tribe-manipur-fake-letter-viral-fact-check</t>
  </si>
  <si>
    <t>فرانس کے ارد گرد احتجاج، فرقہ وارانہ دعوے، منی پور تشدد اور مزید</t>
  </si>
  <si>
    <t>https://www.thequint.com/news/webqoof/webqoof-recap-1-to-7-july-france-paris-protests-love-jihad-gujarat-manipur-tribal</t>
  </si>
  <si>
    <t>https://www.thequint.com/news/webqoof/jets-bombing-paris-eiffel-tower-viral-video-fact-check</t>
  </si>
  <si>
    <t>تھائی لینڈ میں انسان کے مارے جانے کی ویڈیو جھوٹی شیئر کی گئی کیونکہ چین میں مسلمان آدمی کے ساتھ بدسلوکی کی گئی۔</t>
  </si>
  <si>
    <t>https://www.thequint.com/news/webqoof/uighur-muslim-man-hit-in-china-for-prayer-viral-video-fact-check</t>
  </si>
  <si>
    <t>نہیں، اس ویڈیو میں روسی فضائیہ کو ویگنر فورسز کے خلاف لڑتے ہوئے نہیں دکھایا گیا ہے۔</t>
  </si>
  <si>
    <t>https://www.thequint.com/news/webqoof/putin-russia-revolt-video-of-wagner-pmc-forces-fact-check</t>
  </si>
  <si>
    <t>کیا یہ تصویریں منی پور میں کوکی عسکریت پسندوں کے ذریعے بچھائی گئی بارودی سرنگیں دکھاتی ہیں؟</t>
  </si>
  <si>
    <t>https://www.thequint.com/news/webqoof/pictures-of-landmines-planted-in-manipur-kuki-militants-fact-check</t>
  </si>
  <si>
    <t>تلنگانہ میں تیندوے کا ویڈیو وائرل ہوا جو غازی آباد کی فیکٹری سے ہے۔</t>
  </si>
  <si>
    <t>https://www.thequint.com/news/webqoof/old-video-leopard-in-pharma-facility-telangana-shared-as-in-ghaziabad-factory-fact-check</t>
  </si>
  <si>
    <t>https://www.thequint.com/news/webqoof/hma-agro-sells-cow-meat-and-slaughters-cow-false-claim-viral-fact-check</t>
  </si>
  <si>
    <t>نرسوں کو 'نرسنگ آفیسرز' کہنے کے بارے میں من گھڑت سرکلر وائرل ہو رہا ہے۔</t>
  </si>
  <si>
    <t>https://www.thequint.com/news/webqoof/edited-fake-circular-about-nurses-designated-as-nursing-officers-viral-as-real-fact-check</t>
  </si>
  <si>
    <t>حیدرآباد میں ٹرین کے تصادم کی پرانی ویڈیو کو اوڈیشہ حادثے کی سی سی ٹی وی کلپ کے طور پر شیئر کیا گیا ہے۔</t>
  </si>
  <si>
    <t>https://www.thequint.com/news/webqoof/train-collision-in-hyderabad-odisha-balasore-viral-video-fact-check</t>
  </si>
  <si>
    <t>فائزر کی دستاویز میں COVID-19 ویکسین کی وجہ سے ہونے والی اموات کا انکشاف ہوا ہے؟ نہیں!</t>
  </si>
  <si>
    <t>https://www.thequint.com/news/webqoof/pfizer-covid-vaccine-deaths-side-effects-misleading-claim-fact-check</t>
  </si>
  <si>
    <t>کرناٹک میں بجلی کے اہلکار پر حملہ کرنے والا شخص گمراہ کن دعوے کے ساتھ وائرل</t>
  </si>
  <si>
    <t>https://www.thequint.com/news/webqoof/misleading-claim-karnataka-congress-electricity-video-man-slapping-gescom-employee-fact-check</t>
  </si>
  <si>
    <t>https://www.thequint.com/news/webqoof/claims-about-jyotiraditya-scindia-removing-bjp-from-twitter-bio-viral-fact-check</t>
  </si>
  <si>
    <t>پرانا اور غیر متعلقہ ویڈیو کرناٹک انتخابات کے دوران ووٹنگ فراڈ کے طور پر شیئر کیا گیا۔</t>
  </si>
  <si>
    <t>https://www.thequint.com/news/webqoof/voting-fraud-karnataka-assembly-elections-congress-fact-check</t>
  </si>
  <si>
    <t>عمران خان کی گرفتاری کی شرائط بیان کرنے والا جعلی خط اصلی بن کر وائرل ہو گیا۔</t>
  </si>
  <si>
    <t>https://www.thequint.com/news/webqoof/fake-letter-by-pakistan-pti-for-imran-khan-arrest-viral-as-real-fact-check</t>
  </si>
  <si>
    <t>کیا بی بی سی نیوز نے 'دی کیرالہ اسٹوری' کی حمایت میں ٹویٹ کیا؟ نہیں، یہ ایک جعلی ٹویٹ ہے!</t>
  </si>
  <si>
    <t>https://www.thequint.com/news/webqoof/bbc-fake-tweet-modi-documentary-kerala-story-fact-check</t>
  </si>
  <si>
    <t>https://www.thequint.com/news/webqoof/saurabh-kirpal-dancing-video-same-sex-marriage-fact-check</t>
  </si>
  <si>
    <t>نہیں، ببیتا پھوگٹ سی اے اے مخالف احتجاج کا مذاق اڑانے کے بعد پہلوانوں کے ساتھ احتجاج نہیں کر رہی ہیں</t>
  </si>
  <si>
    <t>https://www.thequint.com/news/webqoof/babita-phogat-made-statement-against-anti-caa-protests-at-shaheen-bagh-and-is-not-showing-any-support-to-wrestlers-protests-fact-check</t>
  </si>
  <si>
    <t>یوپی سے پرانا ویڈیو وائرل، 'ایم پی سے بی جے پی لیڈر نے پنچایت سکریٹری کو مارا'</t>
  </si>
  <si>
    <t>https://www.thequint.com/news/webqoof/old-video-from-up-shared-as-bjp-mp-leader-beating-person</t>
  </si>
  <si>
    <t>ترمیم شدہ تصویر روسی صدر ولادیمیر پوتن کے دفتر میں امبیڈکر کی تصویر دکھاتی ہے۔</t>
  </si>
  <si>
    <t>https://www.thequint.com/news/webqoof/br-ambedkar-photos-edited-in-russian-president-putin-room-fact-check</t>
  </si>
  <si>
    <t>اس ویڈیو میں سیلائن ڈیون کو اس کے بیٹے کی شادی میں وہیل چیئر پر نہیں دکھایا گیا ہے۔</t>
  </si>
  <si>
    <t>https://www.thequint.com/news/webqoof/celine-dion-wheelchair-dances-at-son-wedding-florida-woman-kathy-poirier-fact-check</t>
  </si>
  <si>
    <t>عالمی امن کا عالمی ملک کیا ہے - ایک 'سرحد کے بغیر ہندو ملک'؟</t>
  </si>
  <si>
    <t>https://www.thequint.com/news/webqoof/global-country-of-world-peace-raam-currency-fact-check</t>
  </si>
  <si>
    <t>کیا اشوک گہلوت نے امرت پال سنگھ کو اپنی حمایت دکھائی؟ نہیں، یہ ایک تراشی ہوئی ویڈیو ہے۔</t>
  </si>
  <si>
    <t>https://www.thequint.com/news/webqoof/clipped-video-of-ashok-gehlot-talking-about-amritpal-singh-viral-fact-check</t>
  </si>
  <si>
    <t>اس ویڈیو میں نہ تو کوئی الیکٹرک کار پھٹتی دکھائی دیتی ہے اور نہ ہی یہ انڈیا کی ہے۔</t>
  </si>
  <si>
    <t>https://www.thequint.com/news/webqoof/video-showing-car-blasting-off-no-from-india-but-uzbekistan-fact-check</t>
  </si>
  <si>
    <t>کرناٹک میں پی ایم مودی کے خلاف احتجاج کے طور پر مہاراشٹر سے پرانا ویڈیو شیئر کیا گیا۔</t>
  </si>
  <si>
    <t>https://www.thequint.com/news/webqoof/old-video-of-maharashtra-protest-shared-as-karnataka-anti-modi-protest-fact-check</t>
  </si>
  <si>
    <t>یوگی حکومت نے نوراتری کے دوران گوشت کی فروخت پر پابندی کا اعلان کرنے کا دعویٰ کرنے کے لیے شیئر کیا گیا پرانا کلپ</t>
  </si>
  <si>
    <t>https://www.thequint.com/news/webqoof/chaitra-navratri-meat-ban-uttar-pradesh-ramzan-fact-check</t>
  </si>
  <si>
    <t>https://www.thequint.com/news/webqoof/drone-show-australian-pm-anthony-albanese-ahmedabad-gujarat-fact-check</t>
  </si>
  <si>
    <t>اس تصویر میں اروناچل پردیش میں گر کر تباہ ہونے والا آرمی ہیلی کاپٹر نہیں دکھایا گیا ہے۔</t>
  </si>
  <si>
    <t>https://www.thequint.com/news/webqoof/old-image-shared-as-arunachal-pradesh-chopper-crash-fact-check</t>
  </si>
  <si>
    <t>https://www.thequint.com/news/webqoof/misleading-claim-about-cancer-vaccine-viral-fact-check</t>
  </si>
  <si>
    <t>تمل ناڈو میں بہاری تارکین وطن پر حملہ کے طور پر کرناٹک سے ویڈیو شیئر کی گئی۔</t>
  </si>
  <si>
    <t>https://www.thequint.com/news/webqoof/video-man-covered-in-blood-does-not-show-bihari-migrant-worker-attacked-in-tamil-nadu-bangalore-fact-check</t>
  </si>
  <si>
    <t>https://www.thequint.com/news/webqoof/poster-of-congress-kerala-not-related-to-beef-viral-with-misleading-context-fact-check</t>
  </si>
  <si>
    <t>نیوز ایجنسی اے این آئی 'غیر موجود'، 'جعلی' ذرائع کے حوالے سے: EU ڈس انفو لیب کی رپورٹ</t>
  </si>
  <si>
    <t>https://www.thequint.com/news/webqoof/eu-disinfolab-ani-non-existent-sources-report</t>
  </si>
  <si>
    <t>محبوبہ مفتی کی 2016 کی تصویر جو ایک مندر میں نماز ادا کر رہی ہے</t>
  </si>
  <si>
    <t>https://www.thequint.com/news/webqoof/2016-photo-of-mehbooba-mufti-at-a-temple-shared-as-recent-fact-check</t>
  </si>
  <si>
    <t>کیا مہا سی ایم نے مسجد میں زعفران کی چادر چڑھائی؟ یہاں مکمل سیاق و سباق ہے۔</t>
  </si>
  <si>
    <t>https://www.thequint.com/news/webqoof/video-of-eknath-shinde-temple-visit-viral-saffron-chadar-mosque-fact-check</t>
  </si>
  <si>
    <t>حقائق کی جانچ پڑتال: گرافک ویڈیو جس میں ٹائیگرز ایک آدمی کو کھاتے ہوئے دکھا رہے ہیں وہ ہندوستان سے نہیں ہے۔</t>
  </si>
  <si>
    <t>https://www.thequint.com/news/webqoof/video-man-mauled-tigers-india-fact-check</t>
  </si>
  <si>
    <t>ترکی میں زلزلے کے بعد نیوکلیئر پاور پلانٹ کے دھماکے کے طور پر پرانی ویڈیو شیئر کی گئی۔</t>
  </si>
  <si>
    <t>https://www.thequint.com/news/webqoof/old-video-from-beirut-blast-shared-as-nuclear-plant-explosion-in-turkey-earthquake</t>
  </si>
  <si>
    <t>اے پی کی پرانی ویڈیو کو 'مہاراشٹر میں ہندوتوا ریلی میں خلل ڈالنے والے مسلمان' کے طور پر شیئر کیا گیا</t>
  </si>
  <si>
    <t>https://www.thequint.com/news/webqoof/maharashtra-communal-claim-hindutva-rally-disruption-fact-check</t>
  </si>
  <si>
    <t>حقائق کی جانچ پڑتال: یہ تصویر لالگیری مندر میں 1400 سال پرانی پالوا اسٹون ورک نہیں ہے</t>
  </si>
  <si>
    <t>https://www.thequint.com/news/webqoof/mexican-artwork-shared-as-1400-year-old-engraving-in-hindu-temple</t>
  </si>
  <si>
    <t>ہریدوار میں پٹھان دیکھنے کے منتظر شائقین کے طور پر ایک مال میں ہجوم کا پرانا کلپ شیئر کیا گیا</t>
  </si>
  <si>
    <t>https://www.thequint.com/news/webqoof/old-video-from-kerala-shared-as-fans-waiting-to-watch-pathaan-in-haridwar</t>
  </si>
  <si>
    <t>اس تصویر میں جنوبی افریقہ کے شہزادے کو دکھایا گیا ہے نہ کہ 'بھیما-کوریگاؤں جنگی سپاہی'</t>
  </si>
  <si>
    <t>https://www.thequint.com/news/webqoof/picture-of-south-african-prince-shared-a-soldier-from-bhima-koregaon-battle-fact-check</t>
  </si>
  <si>
    <t>https://www.thequint.com/news/webqoof/video-does-not-show-recent-nepal-plane-crash-yeti-airlines-fact-check</t>
  </si>
  <si>
    <t>میڈیا آؤٹ لیٹس نے دہلی کے اے ایس آئی کو چھرا گھونپنے والے شخص کو محمد انیش کے طور پر غلط شناخت کیا۔</t>
  </si>
  <si>
    <t>https://www.thequint.com/news/webqoof/media-outlets-share-asi-stabbing-death-delhi-mayapuri-news-communal-claim-fact-check</t>
  </si>
  <si>
    <t>پی ایم مودی کی ترمیم شدہ تصویر ان کی والدہ کے انتقال کے بعد ٹنسرڈ ہیڈ کے ساتھ شیئر کی گئی۔</t>
  </si>
  <si>
    <t>https://www.thequint.com/news/webqoof/edited-picture-of-pm-narendra-modi-bald-mother-death-fact-check</t>
  </si>
  <si>
    <t>مدھیہ پردیش سے حملہ کی ویڈیو جھوٹے فرقہ وارانہ دعوے کے ساتھ شیئر کی گئی۔</t>
  </si>
  <si>
    <t>https://www.thequint.com/news/webqoof/video-of-abuse-from-madhya-pradesh-viral-with-false-communal-claims</t>
  </si>
  <si>
    <t>کیا COVID-19 XBB ویریئنٹ 5x 'ڈیلٹا سے زیادہ زہریلا' ہے؟ پوسٹ خطرے کی گھنٹی ہے!</t>
  </si>
  <si>
    <t>https://www.thequint.com/news/webqoof/viral-text-message-covid-19-xbb-variant-omicron-more-virulent-fact-check</t>
  </si>
  <si>
    <t>کرن رجیجو کی پرانی تصویر اروناچل پردیش کے حالیہ دورے کے طور پر گزر گئی۔</t>
  </si>
  <si>
    <t>https://www.thequint.com/news/webqoof/old-picture-of-union-minister-kiren-rijiju-shared-as-recent-visit-to-arunachal-pradesh</t>
  </si>
  <si>
    <t>توانگ میں ہندوستان اور چین کے درمیان حالیہ تصادم کے طور پر 2020 کے پرانے بصری اشتراک کیے گئے</t>
  </si>
  <si>
    <t>https://www.thequint.com/news/webqoof/old-video-of-india-china-skirmish-shared-as-recent-clash-in-tawang-fact-check</t>
  </si>
  <si>
    <t>میڈیا ہاؤسز نے پرانی ویڈیو کو 'افغانستان میں کوڑے مارنے کا حالیہ واقعہ' کے طور پر شیئر کیا</t>
  </si>
  <si>
    <t>https://www.thequint.com/news/webqoof/old-video-shared-as-woman-being-flogged-in-afghanistan-by-taliban-recently-fact-check</t>
  </si>
  <si>
    <t>https://www.thequint.com/news/webqoof/video-from-old-match-viral-as-from-qatar-fifa-world-cup-match-stopped-azaan-fact-check</t>
  </si>
  <si>
    <t>2016 میں اسلام قبول کرنے والے 4 افراد کی ویڈیو فیفا ورلڈ کپ سے جھوٹی طور پر منسلک ہے۔</t>
  </si>
  <si>
    <t>https://www.thequint.com/news/webqoof/old-video-zakir-naik-people-converting-islam-linked-to-fifa-world-cup-fact-check</t>
  </si>
  <si>
    <t>https://www.thequint.com/news/webqoof/video-of-murder-in-a-resort-in-jabalpur-mp-viral-with-misleading-communal-spin-read-here</t>
  </si>
  <si>
    <t>https://www.thequint.com/news/webqoof/video-of-anti-aap-protests-from-haryana-shared-as-from-gujarat-fact-check</t>
  </si>
  <si>
    <t>ڈریک نے اپنے کنسرٹ میں لتا منگیشکر کا گانا نہیں چلایا، کلپ میں ترمیم کی گئی ہے۔</t>
  </si>
  <si>
    <t>https://www.thequint.com/news/webqoof/drake-lata-mangeshkars-song-at-his-concert-with-lil-wayne-fact-check</t>
  </si>
  <si>
    <t>اشوک گہلوت کی راجستھان میں کانگریس حکومت پر تنقید نہیں، ویڈیو کاٹ دی گئی ہے۔</t>
  </si>
  <si>
    <t>https://www.thequint.com/news/webqoof/edited-video-of-cm-gehlot-viral-as-him-criticising-rajasthan-congress-government</t>
  </si>
  <si>
    <t>یہ وزیر اعظم مودی کے ساتھ گجرات کے وزیر زراعت ہیں، اوریوا گروپ کے مالک نہیں۔</t>
  </si>
  <si>
    <t>https://www.thequint.com/news/webqoof/picture-does-not-show-pm-modi-with-odhav-patel-oreva-group-morbi-bridge-fact-check</t>
  </si>
  <si>
    <t>یوکرین روسی ٹینکوں کو تباہ کرنے کے طور پر شیئر کردہ ویڈیو گیم سمولیشن سے کلپ</t>
  </si>
  <si>
    <t>https://www.thequint.com/news/webqoof/clip-from-a-video-game-shared-as-from-ukraine-russian-war-fact-check</t>
  </si>
  <si>
    <t>نہیں، اس ویڈیو میں اروند کیجریوال کے ریپ کرنے والوں کو سزا دینے کے بیانات نہیں دکھائے گئے ہیں۔</t>
  </si>
  <si>
    <t>https://www.thequint.com/news/webqoof/clipped-video-of-delhi-cm-arvind-kejriwal-viral-as-his-stand-on-rapists</t>
  </si>
  <si>
    <t>ہاردک پٹیل کا پی ایم مودی پر طنز کرتے ہوئے پرانا ویڈیو حالیہ کے طور پر ختم ہوگیا۔</t>
  </si>
  <si>
    <t>https://www.thequint.com/news/webqoof/old-video-2016-shared-as-new-hardik-patel-taking-dig-narendra-modi-fact-check</t>
  </si>
  <si>
    <t>اتر پردیش کے پوروانچل ایکسپریس وے سے تصویر؟ نہیں، یہ راجستھان سے ہے۔</t>
  </si>
  <si>
    <t>https://www.thequint.com/news/webqoof/scooty-inside-pothole-photo-shared-as-purvanchal-expressway-uttar-pradesh-fact-check</t>
  </si>
  <si>
    <t>مہسا امینی کی موت پر احتجاج کی ویڈیو فرقہ وارانہ دعوے کے ساتھ شیئر کی گئی۔</t>
  </si>
  <si>
    <t>https://www.thequint.com/news/webqoof/video-of-crowd-beating-man-london-protests-over-mahsa-amini-death-iran-fact-check</t>
  </si>
  <si>
    <t>برطانیہ میں سپر مارکیٹ میں آگ لگنے کی ویڈیو 'مسلمانوں کے ہاتھوں جلائی گئی مندر' کے طور پر شیئر کی گئی</t>
  </si>
  <si>
    <t>https://www.thequint.com/news/webqoof/birmingham-supermarket-fire-shared-hindu-temple-set-ablaze-fact-check</t>
  </si>
  <si>
    <t>اسکول کی لڑکی کے اغوا ہونے کی اسکرپٹ ویڈیو کو ایک حقیقی واقعہ کے طور پر پیش کیا گیا۔</t>
  </si>
  <si>
    <t>https://www.thequint.com/news/webqoof/scipted-video-of-school-girl-kidnapped-from-a-bus-stand-shared-as-real-incident</t>
  </si>
  <si>
    <t>یوپی میں خوف زدہ گاؤں والوں نے بچوں کو اٹھانے کی افواہوں پر تشدد کا سہارا لیا۔</t>
  </si>
  <si>
    <t>https://www.thequint.com/news/webqoof/panic-stricken-villagers-in-uttar-pradesh-ghaziabad-child-lifting-rumours</t>
  </si>
  <si>
    <t>ایک بوڑھے آدمی کی ایک عورت کو نشہ کرتے ہوئے اسکرپٹ شدہ ویڈیو ایک فرقہ وارانہ دعوے کے ساتھ شیئر کی گئی۔</t>
  </si>
  <si>
    <t>https://www.thequint.com/news/webqoof/scripted-video-of-old-man-with-unconscious-woman-fact-check</t>
  </si>
  <si>
    <t>تقریباً خالی تھیٹر کی پرانی تصویر برہمسترا کی اسکریننگ سے جھوٹی طور پر منسلک ہے</t>
  </si>
  <si>
    <t>https://www.thequint.com/news/webqoof/old-photo-of-empty-theatre-shared-as-recent-for-brahmastra-fact-check</t>
  </si>
  <si>
    <t>نہیں، عالیہ بھٹ نے بالی ووڈ فلموں کے بائیکاٹ کے لیے بی جے پی کو مورد الزام نہیں ٹھہرایا</t>
  </si>
  <si>
    <t>https://www.thequint.com/news/webqoof/alia-bhatt-did-not-blame-bjp-for-boycott-trend-nor-did-bcc-hindi-fact-check</t>
  </si>
  <si>
    <t>سری نگر کی پرانی ویڈیو 2022 ایشیا کپ میں پاکستان کی حالیہ جیت کے بعد دوبارہ منظر عام پر آئی</t>
  </si>
  <si>
    <t>https://www.thequint.com/news/webqoof/old-video-from-srinagar-pakistan-asia-cup-win-celebrations-fact-check</t>
  </si>
  <si>
    <t>ایشیا کپ میں پاکستان کے خلاف ہندوستان کی جیت کا جشن منانے والے عربوں کے طور پر ڈاکٹر کی ریل وائرل</t>
  </si>
  <si>
    <t>https://www.thequint.com/news/webqoof/doctored-reel-showing-arabs-celebrating-indias-win-fact-check</t>
  </si>
  <si>
    <t>میکسیکو سے مگرمچھ کے مردہ جسم کے ساتھ تیراکی کی ویڈیو انڈیا سے کلپ کے طور پر شیئر کی گئی ہے۔</t>
  </si>
  <si>
    <t>https://www.thequint.com/news/webqoof/crocodile-dragging-lifeless-body-of-a-man-in-mexico-not-madhya-pradesh-fact-check</t>
  </si>
  <si>
    <t>نہیں، راہل گاندھی نے یہ نہیں کہا کہ ان کی مہاتما گاندھی سے براہ راست بات چیت ہوئی ہے۔</t>
  </si>
  <si>
    <t>https://www.thequint.com/news/webqoof/rahul-gandhi-trimmed-speech-video-about-nehru-and-gandhi-fact-check</t>
  </si>
  <si>
    <t>مغربی بنگال میں جعلی ڈاکٹروں کی گرفتاریوں پر پرانی خبروں کی رپورٹ حالیہ کے طور پر شیئر کی گئی۔</t>
  </si>
  <si>
    <t>https://www.thequint.com/news/webqoof/old-video-of-fake-doctors-shared-as-recent-incident</t>
  </si>
  <si>
    <t>نہیں، ٹی ایم سی ایم پی سوگتا رائے ارپیتا مکھرجی کے ساتھ رقص نہیں کر رہی، یہ روینہ ٹنڈن ہیں۔</t>
  </si>
  <si>
    <t>https://www.thequint.com/news/webqoof/mp-saugata-roy-is-not-dancing-with-arpita-mukherjee-fact-check</t>
  </si>
  <si>
    <t>یہ ویڈیو ایم پی کے ایک گرے ہوئے پل کا ہے، بندیل کھنڈ ایکسپریس وے کا نہیں۔</t>
  </si>
  <si>
    <t>https://www.thequint.com/news/webqoof/bridge-collapse-in-madhya-pradesh-bundelkhand-expressway-fact-check</t>
  </si>
  <si>
    <t>اسپتال میں داخل ہونے کی خبروں کے درمیان بھگونت مان کی پرانی تصویر وائرل ہوگئی</t>
  </si>
  <si>
    <t>https://www.thequint.com/news/webqoof/bhagwant-mann-photo-hospital-fact-check</t>
  </si>
  <si>
    <t>نہ تو صدارتی انتخابات کے نتائج سامنے آئے ہیں اور نہ ہی مرمو نے شکست کو قبول کیا ہے۔</t>
  </si>
  <si>
    <t>https://www.thequint.com/news/webqoof/droupadi-murmu-did-not-accept-defeat-to-yashwant-sinha-fact-check</t>
  </si>
  <si>
    <t>نہیں، پی ایم مودی نے قومی نشان کی نقاب کشائی کے دوران اپنا لباس نہیں بدلا۔</t>
  </si>
  <si>
    <t>https://www.thequint.com/news/webqoof/pm-modi-clothes-change-unveiling-national-emblem-fact-check</t>
  </si>
  <si>
    <t>محمد زبیر نے بھارت میں غلط معلومات اور نفرت انگیز تقریر کو بے نقاب کرنے کے لیے کس طرح کام کیا ہے۔</t>
  </si>
  <si>
    <t>https://www.thequint.com/news/webqoof/alt-news-and-mohammed-zubair-debunk-misinformation-and-track-hate</t>
  </si>
  <si>
    <t>https://www.thequint.com/news/webqoof/video-shows-rohtak-haryana-and-not-delhi-heavy-rainfall-fact-check</t>
  </si>
  <si>
    <t>یہ شیوسینا لیڈر آنند دیگے بال ٹھاکرے کے ساتھ ہیں، ایکناتھ شندے کے ساتھ نہیں۔</t>
  </si>
  <si>
    <t>https://www.thequint.com/news/webqoof/bal-thackeray-eknath-shinde-anand-dighe-fact-check</t>
  </si>
  <si>
    <t>'گجرات پوسٹ 2002 میں کوئی فساد نہیں' کے بارے میں امت شاہ کا دعویٰ این سی آر بی کے اعداد و شمار سے متصادم ہے</t>
  </si>
  <si>
    <t>https://www.thequint.com/news/webqoof/amit-shah-no-riots-in-gujarat-after-2002-fact-check</t>
  </si>
  <si>
    <t>ایکناتھ شندے نے اپنے ٹویٹر بائیو سے شیو سینا کو چھوڑ دیا، یا اس کے پاس کبھی نہیں تھا؟</t>
  </si>
  <si>
    <t>https://www.thequint.com/news/webqoof/eknath-shinde-did-not-change-his-twitter-bio-fact-check</t>
  </si>
  <si>
    <t>https://www.thequint.com/news/webqoof/qatar-sending-back-indian-workers-nupur-sharma-controversy-fact-check</t>
  </si>
  <si>
    <t>کولکتہ میں 'مظاہرین' کے ہاتھوں پولیس افسر ہلاک؟ نہیں، دعویٰ غلط ہے۔</t>
  </si>
  <si>
    <t>https://www.thequint.com/news/webqoof/kolkata-police-personnel-killed-self-fact-check</t>
  </si>
  <si>
    <t>معین علی بھارت سے معافی کا مطالبہ نہیں کر رہے اور نہ ہی وہ آئی پی ایل کا بائیکاٹ کر رہے ہیں۔</t>
  </si>
  <si>
    <t>https://www.thequint.com/news/webqoof/moeen-munir-ali-did-not-tweet-about-boycotting-ipl-india-over-sharmas-remarks-fact-check</t>
  </si>
  <si>
    <t>بی جے پی میں شامل ہونے کے بعد ہاردک پٹیل کو تھپڑ مارتے ہوئے پرانا ویڈیو شیئر کیا گیا۔</t>
  </si>
  <si>
    <t>https://www.thequint.com/news/webqoof/hardik-patel-getting-slapped-is-an-old-video-fact-check</t>
  </si>
  <si>
    <t>مووی کلپ کو جھوٹا شیئر کیا گیا ہے کیونکہ لوگ ساڑھی سے نرمدا ندی کو ڈھانپ رہے ہیں۔</t>
  </si>
  <si>
    <t>https://www.thequint.com/news/webqoof/scene-from-movie-shared-as-people-offering-saree-to-narmada-river-fact-check</t>
  </si>
  <si>
    <t>نہیں، یہ کینیڈا میں مقیم گینگسٹر گولڈی برار کی پنجاب کے وزیراعلیٰ مان کے ساتھ تصویر نہیں ہے۔</t>
  </si>
  <si>
    <t>https://www.thequint.com/news/webqoof/wrong-goldy-brar-linked-to-sidhu-moose-wala-murder-fact-check</t>
  </si>
  <si>
    <t>کیا نریندر مودی اورنگزیب کے بیٹے کی قبر پر گئے؟ نہیں، دعویٰ غلط ہے۔</t>
  </si>
  <si>
    <t>https://www.thequint.com/news/webqoof/pm-narendra-modi-pays-tribute-to-aurangzeb-his-son-tomb-fact-check-bahadur-shah-zafar</t>
  </si>
  <si>
    <t>آسام میں پل گرنے کے بعد میڈیا آؤٹ لیٹس نے انڈونیشیا کی پرانی ویڈیو کو جھوٹا شیئر کیا۔</t>
  </si>
  <si>
    <t>https://www.thequint.com/news/webqoof/media-outlets-falsely-share-old-video-from-indonesia-as-bridge-collapse-in-assam</t>
  </si>
  <si>
    <t>نہیں، کانگریس نے راجستھان کے چنتن شیویر میں پاکستان کے پرچم کے رنگوں کا استعمال نہیں کیا۔</t>
  </si>
  <si>
    <t>https://www.thequint.com/news/webqoof/congress-chintan-shivir-pakistan-flag-colours-fact-check</t>
  </si>
  <si>
    <t>دہلی کے وزیر اعلیٰ اروند کیجریوال کی یہ ویڈیو کلپ کر دی گئی ہے کہ 'کرپشن جاری رہنا چاہیے'</t>
  </si>
  <si>
    <t>https://www.thequint.com/news/webqoof/arvind-kejriwal-video-corruption-must-go-on-fact-check</t>
  </si>
  <si>
    <t>https://www.thequint.com/news/webqoof/photo-rahul-gandhi-jyotiraditya-scindia-nepal-wedding-fact-check</t>
  </si>
  <si>
    <t>2013 میں میکسیکن ایم پی کی پارلیمنٹ میں اسٹرپنگ کی تصویر گمراہ کن دعوے کے ساتھ شیئر کی گئی۔</t>
  </si>
  <si>
    <t>https://www.thequint.com/news/webqoof/old-image-of-mexican-mp-stripped-down-shared-with-misleading-claim</t>
  </si>
  <si>
    <t>https://www.thequint.com/news/webqoof/2020-video-azaan-on-the-road-howrah-fact-check</t>
  </si>
  <si>
    <t>ایک دستاویزی فلم کا منظر جس میں 'بچے مدارس میں اسلحہ کی تربیت حاصل کر رہے ہیں'</t>
  </si>
  <si>
    <t>https://www.thequint.com/news/webqoof/video-from-afghanistans-isil-training-shared-as-indias-fact-check</t>
  </si>
  <si>
    <t>بحری جہازوں میں آگ لگنے کی پرانی ویڈیو 'روسی بحری جہاز ماسکوا کو یوکرین نے مارا' کے طور پر شیئر کیا گیا</t>
  </si>
  <si>
    <t>https://www.thequint.com/news/webqoof/old-video-shared-as-russia-flagship-moskva-was-shot-down-by-ukrainian-army</t>
  </si>
  <si>
    <t>نظام آباد کے آدمی کی پرانی ویڈیو کرولی تشدد سے جھوٹی طور پر منسلک ہے۔</t>
  </si>
  <si>
    <t>https://www.thequint.com/news/webqoof/old-video-of-man-threatening-from-nizamabad-linked-to-karauli-violence-fact-check-telangana-hyderabad-rajasthan</t>
  </si>
  <si>
    <t>ہلدیرام کے تنازعہ سے کراؤلی تشدد تک</t>
  </si>
  <si>
    <t>https://www.thequint.com/news/webqoof/webqoof-recap-3-8-april-karauli-violence-haldirams</t>
  </si>
  <si>
    <t>نیویارک ٹائمز نے یہ دعویٰ نہیں کیا کہ AAP کی گجرات ریلی نے عالمی ریکارڈ بنایا ہے۔</t>
  </si>
  <si>
    <t>https://www.thequint.com/news/webqoof/the-rally-attracted-a-huge-crowd-but-we-found-that-the-screenshot-is-fake-and-nyt-didnt-publish-any-such-story</t>
  </si>
  <si>
    <t>کرس راک سے جھوٹے طور پر منسوب سمتھز سے معافی مانگنے والا وائرل بیان</t>
  </si>
  <si>
    <t>https://www.thequint.com/news/webqoof/fake-statement-attributed-to-chris-rock-viral-fact-check</t>
  </si>
  <si>
    <t>سوئٹزرلینڈ میں توڑ پھوڑ کی پرانی ویڈیو کو بنگال کی صورتحال کے طور پر جھوٹا شیئر کیا گیا۔</t>
  </si>
  <si>
    <t>https://www.thequint.com/news/webqoof/switzerland-basel-football-match-birbhum-west-bengal-violence-fact-check</t>
  </si>
  <si>
    <t>روس یوکرائنی جنگ کے دوران اپنے فوجیوں کے لیے اجتماعی قبریں کھود رہا ہے؟ ویڈیو پرانی ہے۔</t>
  </si>
  <si>
    <t>https://www.thequint.com/news/webqoof/mass-graves-dug-up-for-russian-soldiers-fact-check</t>
  </si>
  <si>
    <t>AAP کی انتخابات میں کامیابی کے بعد پرانا ویڈیو 'پنجاب میں ناگا سادھو کو مارا پیٹا گیا' کے طور پر چھوڑ دیا گیا</t>
  </si>
  <si>
    <t>https://www.thequint.com/news/webqoof/old-video-shared-of-naga-sadhu-getting-beaten-up-by-sikhs-in-punjab-after-aap-won-fact-check</t>
  </si>
  <si>
    <t>یوگنڈا پولیس کے ترجمان نے ایک رپورٹر کو کیٹپلٹ سے مارا؟</t>
  </si>
  <si>
    <t>https://www.thequint.com/news/webqoof/uganda-police-spokesperson-hits-reporter-with-catapult-fact-check</t>
  </si>
  <si>
    <t>2013 میں یوکرین-روس جنگ کے دوران پوتن کے اکیلے چلنے کی ویڈیو بڑے پیمانے پر شیئر کی گئی</t>
  </si>
  <si>
    <t>https://www.thequint.com/news/webqoof/old-video-putin-walking-alone-in-st-petersburg-fact-check</t>
  </si>
  <si>
    <t>2017 میں عراق میں بچے کی بازیابی کی ویڈیو روس-یوکرین کے بحران سے جھوٹی طور پر منسلک ہے۔</t>
  </si>
  <si>
    <t>https://www.thequint.com/news/webqoof/not-a-video-of-soldiers-from-russia-ukraine-crisis-fact-check</t>
  </si>
  <si>
    <t>پرانی تصاویر شیئر کی گئی ہیں دعویٰ کرنے کے لیے کہ اسکون مندر یوکرین میں لوگوں کو کھانا کھلا رہا ہے۔</t>
  </si>
  <si>
    <t>https://www.thequint.com/news/webqoof/images-show-iskcon-distributing-food-to-ukraine-russia-war-fact-check</t>
  </si>
  <si>
    <t>ٹائمز ناؤ نے پرانی ویڈیو کو 'روسی جیٹس شوٹ از یوکرین' کے طور پر شیئر کیا</t>
  </si>
  <si>
    <t>https://www.thequint.com/news/webqoof/visuals-from-moscow-shared-as-russian-jets-over-ukraine-fact-check</t>
  </si>
  <si>
    <t>اوپینین پول کے تبدیل شدہ اسکرین شاٹ نے اتراکھنڈ میں کانگریس کی جیت کی پیش گوئی کی ہے۔</t>
  </si>
  <si>
    <t>https://www.thequint.com/news/webqoof/altered-screenshot-of-opinion-poll-predicts-congress-win-in-uttarakhand-fact-check</t>
  </si>
  <si>
    <t>مئی 2017 کی پریشان کن ویڈیو شیئر کی گئی جس نے یوپی میں ایس پی حکومت کو نشانہ بنایا</t>
  </si>
  <si>
    <t>https://www.thequint.com/news/webqoof/incident-happened-before-yogi-adityanaths-tenure-fact-check</t>
  </si>
  <si>
    <t>کرناٹک میں حجاب کی قطار کے درمیان، مسکان خان کا دھوکہ باز اکاؤنٹ کھل گیا۔</t>
  </si>
  <si>
    <t>https://www.thequint.com/news/webqoof/twitter-account-muskan-karnataka-hijab-row-fact-check</t>
  </si>
  <si>
    <t>بہار کے لڑکے نے گوگل کو 'ہیک' نہیں کیا۔ گمراہ کن دعوے وائرل</t>
  </si>
  <si>
    <t>https://www.thequint.com/news/webqoof/bihar-boy-didnt-hack-google-fact-check</t>
  </si>
  <si>
    <t>یوپی کی جی ایس ڈی پی صرف یوگی آدتیہ ناتھ کے دور میں بڑھی؟ ڈیٹا اس دعوے کی پشت پناہی نہیں کرتا</t>
  </si>
  <si>
    <t>https://www.thequint.com/news/webqoof/uttar-pradesh-economy-gsdp-yogi-adityanath</t>
  </si>
  <si>
    <t>لکھنؤ کی پرانی تصاویر آر آر بی-این ٹی پی سی کے جاری احتجاج سے جھوٹی طور پر منسلک ہیں۔</t>
  </si>
  <si>
    <t>https://www.thequint.com/news/webqoof/pictures-from-lucknow-shared-as-students-rrb-ntpc-protest-fact-check</t>
  </si>
  <si>
    <t>ہمالیہ میں برف میں ڈھکے ہوئے یوگی کی تصویر ہریانہ سے جھوٹی شیئر کی گئی</t>
  </si>
  <si>
    <t>https://www.thequint.com/news/webqoof/ice-clad-yogi-in-himalayas-bhale-giriji-maharaj-fact-check</t>
  </si>
  <si>
    <t>نہیں، اکھلیش یادو نے ایس پی کے اقتدار میں آنے پر یوپی میں 2000 نئی مساجد بنانے کا وعدہ نہیں کیا تھا۔</t>
  </si>
  <si>
    <t>https://www.thequint.com/news/webqoof/fake-graphic-shared-as-sp-campaign-promises-for-muslims-fact-check</t>
  </si>
  <si>
    <t>ٹی ایم سی کی حمایت کرنے والے پرانے پوسٹر کو پولس سے پہلے کانگریس نے ایڈٹ اور شیئر کیا۔</t>
  </si>
  <si>
    <t>https://www.thequint.com/news/webqoof/old-tmc-poster-shares-as-up-supporting-congress-fact-check</t>
  </si>
  <si>
    <t>امریکہ میں خالصتان کے حامی ریلی کی تصویر پنجاب میں حالیہ احتجاج کے طور پر شیئر کی گئی۔</t>
  </si>
  <si>
    <t>https://www.thequint.com/news/webqoof/old-pic-of-california-protest-shared-as-recent-one</t>
  </si>
  <si>
    <t>سی ایم یوگی کی تقریر کے بعد، سوشل میڈیا صارفین نے نہرو سے غلط اقتباس کو زندہ کیا</t>
  </si>
  <si>
    <t>https://www.thequint.com/news/webqoof/hindu-by-accident-quote-revived-and-misattributed-to-nehru-fact-check</t>
  </si>
  <si>
    <t>یوپی انتخابات: شیو پال یادو کا 5 سالہ پرانا بیان حالیہ کے طور پر شیئر کیا گیا۔</t>
  </si>
  <si>
    <t>https://www.thequint.com/news/webqoof/shivpal-yadav-ready-to-give-blood-to-akhilesh-yadav-fact-check</t>
  </si>
  <si>
    <t>اعدادوشمار میں: پچھلے 5 سالوں میں پولنگ سے منسلک اتر پردیش کی کارکردگی کیسی رہی ہے۔</t>
  </si>
  <si>
    <t>https://www.thequint.com/news/india/up-assembly-elections-2022-data-crime-unemployment</t>
  </si>
  <si>
    <t>اے بی پی نیوز نے پیش گوئی کی کہ یوپی میں بی ایس پی اکثریتی ووٹ حاصل کرے گی؟ نہیں، یہ ایک پرانا بلیٹن ہے۔</t>
  </si>
  <si>
    <t>https://www.thequint.com/news/webqoof/old-abp-news-poll-bsp-majority-shared-as-recent-fact-check</t>
  </si>
  <si>
    <t>نہیں، یہ تصاویر شاہین باغ کی بلقیس بانو کو ایودھیا کے راستے میں نہیں دکھاتی ہیں۔</t>
  </si>
  <si>
    <t>https://www.thequint.com/news/webqoof/shaheen-bagh-bilkis-bano-ayodhya-fact-check</t>
  </si>
  <si>
    <t>راکیش ٹکیت کے دو غیر متعلقہ ویڈیوز نیٹیزین کو گمراہ کرنے کے لیے ضم ہو گئے۔</t>
  </si>
  <si>
    <t>https://www.thequint.com/news/webqoof/rakesh-tikait-shows-republic-bharat-journalist-their-place-fact-check</t>
  </si>
  <si>
    <t>عرفی جاوید کی تصویر جاوید اختر سے منسلک جھوٹے دعوے کے ساتھ وائرل</t>
  </si>
  <si>
    <t>https://www.thequint.com/news/webqoof/urfi-javed-is-not-javed-akhtars-granddaughter-fact-check</t>
  </si>
  <si>
    <t>یہ تصویر جنوبی کوریا کا انچیون ہوائی اڈہ دکھاتی ہے، یوپی کا نوئیڈا ہوائی اڈہ نہیں۔</t>
  </si>
  <si>
    <t>https://www.thequint.com/news/webqoof/image-shows-incheon-airport-in-south-korea-not-noida-airport-up</t>
  </si>
  <si>
    <t>نہیں، یوپی انتخابات پر فرقہ وارانہ گانا مسلم کمیونٹی نے نہیں بنایا ہے۔</t>
  </si>
  <si>
    <t>https://www.thequint.com/news/webqoof/communal-song-on-up-elections-is-not-composed-by-muslim-community-fact-check</t>
  </si>
  <si>
    <t>گولیوں سے لیس کیک کا پرانا کلپ ایک غلط فرقہ وارانہ بیانیہ کے ساتھ زندہ ہوا۔</t>
  </si>
  <si>
    <t>https://www.thequint.com/news/webqoof/pills-causing-impotence-in-cake-communal-claim-fact-check</t>
  </si>
  <si>
    <t>مورفڈ امیج میں این سی پی لیڈر نواب ملک کو سکریپ ڈیلر کے طور پر دکھایا گیا ہے۔</t>
  </si>
  <si>
    <t>https://www.thequint.com/news/webqoof/image-of-ncp-leader-nawab-malik-scrap-seller-fact-check</t>
  </si>
  <si>
    <t>گجرات سے مسمار کرنے کی مہم کی پرانی تصویر اتر پردیش کے طور پر شیئر کی گئی ہے۔</t>
  </si>
  <si>
    <t>https://www.thequint.com/news/webqoof/mosque-demolition-uttar-pradesh-gujarat-fact-check</t>
  </si>
  <si>
    <t>عید پر ایم پی کے جبل پور میں جھڑپوں کا ویڈیو یوپی کے طور پر جھوٹا شیئر کیا گیا۔</t>
  </si>
  <si>
    <t>https://www.thequint.com/news/webqoof/video-of-clashes-in-jabalpur-on-eid-milad-un-nabi-day-falsely-shared-as-from-up-fact-check</t>
  </si>
  <si>
    <t>بنگلہ دیش میں تشدد میں ہلاک ہونے والے اسکن کے پجاری کے طور پر ڈبلیو بی سے پرانی تصویر شیئر کی گئی۔</t>
  </si>
  <si>
    <t>https://www.thequint.com/news/webqoof/old-pic-shared-as-priest-killed-in-iskcon-naokhali-fact-check</t>
  </si>
  <si>
    <t>سمبت پاترا نے 'اطمینان' کا دعوی کرنے کے لئے کانگریس کی یوپی ریلی کا ویڈیو کلپ کیا</t>
  </si>
  <si>
    <t>https://www.thequint.com/news/webqoof/sambit-patra-shares-clipped-video-of-congress-up-rally-to-claim-appeasement</t>
  </si>
  <si>
    <t>امریکی ٹاک شو کے میزبان جان اولیور کا کہنا ہے کہ 'ہندوستان میں غلط معلومات موت سے منسلک ہیں'</t>
  </si>
  <si>
    <t>https://www.thequint.com/news/webqoof/misinformation-in-india-linked-to-deaths-us-talkshow-host-john-oliver</t>
  </si>
  <si>
    <t>آواس یوجنا کے استفادہ کنندہ کے ساتھ پی ایم مودی کی بات چیت کا ویڈیو کلپ کیا گیا جس میں سیاق و سباق کی کمی ہے</t>
  </si>
  <si>
    <t>https://www.thequint.com/news/webqoof/clipped-video-of-pm-narendra-modi-interaction-awas-yojana-beneficiary-lacks-context</t>
  </si>
  <si>
    <t>امریندر سنگھ نے ٹویٹر بائیو سے کانگریس کو 'ڈراپ' نہیں کیا، ان کے پاس کبھی نہیں تھا۔</t>
  </si>
  <si>
    <t>https://www.thequint.com/news/webqoof/former-punjab-chief-minister-amarinder-singh-dropped-congress-from-twitter-bio-fact-check</t>
  </si>
  <si>
    <t>مجوزہ نئی دہلی ریلوے اسٹیشن کی تصاویر ایودھیا کے طور پر شیئر کی گئیں۔</t>
  </si>
  <si>
    <t>https://www.thequint.com/news/webqoof/proposed-ayodhya-railway-station-fact-check</t>
  </si>
  <si>
    <t>بھوپیندر پٹیل کے چارج سنبھالنے کے بعد گجرات کا پرانا ویڈیو حالیہ کے طور پر شیئر کیا گیا۔</t>
  </si>
  <si>
    <t>https://www.thequint.com/news/webqoof/old-video-from-gujarat-shared-as-recent-after-cm-bhupendra-patel-took-charge-fact-check</t>
  </si>
  <si>
    <t>کسانوں کے احتجاج میں شراب پیش کی جا رہی ہے؟ نہیں، یہ ویڈیو لدھیانہ کی ہے۔</t>
  </si>
  <si>
    <t>https://www.thequint.com/news/webqoof/alcohol-distributed-in-ludhiana-linked-to-farmers-protest-fact-check</t>
  </si>
  <si>
    <t>مورفڈ تصویر شیئر کی گئی جس میں دعویٰ کیا گیا کہ مرد برقعوں میں طالبان کے حامی اجتماع میں شریک تھے۔</t>
  </si>
  <si>
    <t>https://www.thequint.com/news/webqoof/men-in-burqa-in-kabul-university-to-support-women-fact-check</t>
  </si>
  <si>
    <t>لیبیا کی پرانی ویڈیو میں دعویٰ کیا گیا تھا کہ طالبان امریکی ہیلی کاپٹر اڑانا سیکھ رہے ہیں۔</t>
  </si>
  <si>
    <t>https://www.thequint.com/news/webqoof/old-video-from-libya-used-to-claim-taliban-learning-to-fly-us-helicopter</t>
  </si>
  <si>
    <t>تکیت کی کلپ شدہ ویڈیو یہ دعویٰ کرنے کے لیے شیئر کی گئی کہ اس نے صرف 'اللہ اکبر' کے نعرے بلند کیے</t>
  </si>
  <si>
    <t>https://www.thequint.com/news/webqoof/rakesh-tikait-raising-allahu-akbar-slogans-in-kisan-mahapanchayat-fact-check</t>
  </si>
  <si>
    <t>نہیں، صدر بائیڈن اسرائیلی وزیر اعظم سے ملاقات کے دوران سو نہیں رہے تھے۔</t>
  </si>
  <si>
    <t>https://www.thequint.com/news/webqoof/us-president-biden-asleep-israel-naftali-bennett-fact-check</t>
  </si>
  <si>
    <t>نیوز چینلز نے کابل ایئرپورٹ کی پرانی تصاویر کو حالیہ دھماکوں سے جوڑا</t>
  </si>
  <si>
    <t>https://www.thequint.com/news/webqoof/old-images-of-kabul-airport-falsely-linked-to-recent-blasts</t>
  </si>
  <si>
    <t>جھوٹے فرقہ وارانہ زاویے سے پانی میں پیشاب ملانے والے دکاندار کی ویڈیو</t>
  </si>
  <si>
    <t>https://www.thequint.com/news/webqoof/video-of-vendor-mixing-urine-with-water-given-false-muslim-angle</t>
  </si>
  <si>
    <t>ڈیجیٹل طور پر بنائی گئی ویڈیو شیئر کی گئی جب افغان طالبان سے بچنے کے لیے ہوائی جہاز سے چمٹے ہوئے ہیں۔</t>
  </si>
  <si>
    <t>https://www.thequint.com/news/webqoof/clip-shared-as-afghan-citizens-scared-of-taliban-fact-check</t>
  </si>
  <si>
    <t>ٹوکیو اولمپکس اور مزید کے بارے میں غلط معلومات</t>
  </si>
  <si>
    <t>https://www.thequint.com/news/webqoof/fake-news-weekly-round-7-to-13-august-2021-neeraj-chopra-tokyo-olympics-lucknow-girl</t>
  </si>
  <si>
    <t>کٹکا میں مگرمچھ کو مہاراشٹر کے سیلاب سے غلط طور پر منسلک کیا گیا ہے۔</t>
  </si>
  <si>
    <t>https://www.thequint.com/news/webqoof/crocodile-spotted-in-karnataka-shared-as-maharashtra-chiplun-fact-check</t>
  </si>
  <si>
    <t>لوگوں کے ہاتھوں سے مقدس دھاگہ ہٹانے والا شخص ایس پی لیڈر کے طور پر غلط شناخت کیا گیا۔</t>
  </si>
  <si>
    <t>https://www.thequint.com/news/webqoof/man-removing-holy-thread-from-people-hands-misidentified-as-samajwadi-party-leader</t>
  </si>
  <si>
    <t>فرانسیسی صدر پھولوں کے ہار میں ڈھکے ہوئے؟ تصویر میں ترمیم کی گئی ہے۔</t>
  </si>
  <si>
    <t>https://www.thequint.com/news/webqoof/french-president-emmanuel-macron-covered-in-flower-garlands-photo-is-edited-fact-check</t>
  </si>
  <si>
    <t>بقرہ عید کی بنگلہ دیش سے 2016 کی تصویر ہندوستان سے شیئر کی گئی۔</t>
  </si>
  <si>
    <t>https://www.thequint.com/news/webqoof/2016-photo-from-bangladesh-of-bakra-eid-shared-as-from-india-fact-check</t>
  </si>
  <si>
    <t>گجرات مندر کی ویڈیو ایودھیا میں رام مندر کے طور پر جھوٹی شیئر کی گئی۔</t>
  </si>
  <si>
    <t>https://www.thequint.com/news/webqoof/video-of-chuli-temple-in-gujarat-falsely-shared-as-that-of-ayodhya-ram-mandir</t>
  </si>
  <si>
    <t>2017 کا ویڈیو یوپی کے شرابی پولیس اہلکاروں کا یوگی حکومت سے جھوٹا لنک</t>
  </si>
  <si>
    <t>https://www.thequint.com/news/webqoof/2017-video-of-drunk-uttar-pradesh-cops-falsely-linked-to-yogi-government</t>
  </si>
  <si>
    <t>ویڈیو ڈیم پر مگ لینڈنگ دکھاتا ہے؟ نہیں، یہ ایک ویڈیو گیم سمولیشن ہے۔</t>
  </si>
  <si>
    <t>https://www.thequint.com/news/webqoof/viral-clip-doesnt-show-mig-aircraft-landing-on-a-dam-it-is-from-a-video-game-fact-check</t>
  </si>
  <si>
    <t>بنگلہ دیش کی پرانی تصویر کولکتہ میں پانی بھری سڑک کے طور پر شیئر کی گئی ہے۔</t>
  </si>
  <si>
    <t>https://www.thequint.com/news/webqoof/old-photo-of-waterlogged-road-in-bangladesh-mirpur-shared-as-from-kolkata</t>
  </si>
  <si>
    <t>یہ منی مندر ہے، کاشی وشوناتھ مندر نہیں، 'نئی تجدید شدہ'</t>
  </si>
  <si>
    <t>https://www.thequint.com/news/webqoof/mani-mandir-in-durgakund-varanasi-shared-as-newly-renovated-kashi-vishwanath-temple</t>
  </si>
  <si>
    <t>بلوچستان میں ’ویرولف‘؟ یہ خصوصی اثرات کے ساتھ ایک مجسمہ ہے۔</t>
  </si>
  <si>
    <t>https://www.thequint.com/news/webqoof/werewolf-killed-in-balochistan-no-that-is-created-by-sculpture-artist</t>
  </si>
  <si>
    <t>'ویاگرا سے مچھروں کو ٹیکہ لگایا گیا'؟ طنز کو حقیقی خبر کے طور پر شیئر کیا گیا۔</t>
  </si>
  <si>
    <t>https://www.thequint.com/news/webqoof/mosquitoes-inoculated-with-viagra-satire-shared-as-real-news-fact-check</t>
  </si>
  <si>
    <t>COVID ٹیسٹ مثبت یا منفی نتائج کے ساتھ 'پہلے سے لوڈ' نہیں ہوتے ہیں۔</t>
  </si>
  <si>
    <t>https://www.thequint.com/news/webqoof/covid-tests-dont-come-with-positive-and-negative-results-fact-check</t>
  </si>
  <si>
    <t>سونیا گاندھی کے شیلف پر 'تبدیلی' پر کتاب؟ یہ ایک ترمیم شدہ تصویر ہے۔</t>
  </si>
  <si>
    <t>https://www.thequint.com/news/webqoof/book-on-how-to-convert-india-sonia-gandhi-bookshelf-fact-check</t>
  </si>
  <si>
    <t>فرانسیسی وائرولوجسٹ کے ویکسینز اور مزید پر دعوے</t>
  </si>
  <si>
    <t>https://www.thequint.com/news/webqoof/fake-news-weekly-round-up-22-to-28-may-2021-covid-vaccine-twitter-india</t>
  </si>
  <si>
    <t>گر پوسٹ سائیکلون توکتے میں شیر کے طور پر شیئر کیا گیا جنوبی افریقہ کا کلپ</t>
  </si>
  <si>
    <t>https://www.thequint.com/news/webqoof/video-from-south-africa-shared-as-gir-lions-after-cyclone-tauktae-fact-check</t>
  </si>
  <si>
    <t>فلسطینی کارکنوں کی گرفتاری کی 2012 کی ویڈیو حالیہ کلپ کے طور پر شیئر کی گئی۔</t>
  </si>
  <si>
    <t>https://www.thequint.com/news/webqoof/2012-clip-of-palestinian-activists-arrest-shared-as-recent-video-fact-check</t>
  </si>
  <si>
    <t>پرانا بدیش کلپ بی جے پی ایم ایل اے ‘انیل اپادھیائے’ کو ہرن کا شکار کرتے ہوئے دکھاتا تھا۔</t>
  </si>
  <si>
    <t>https://www.thequint.com/news/webqoof/old-bangladesh-clip-used-to-claim-bjp-mla-anil-upadhyay-hunting-deer</t>
  </si>
  <si>
    <t>COVID+ باپ کو پانی دینے کی کوشش کرنے والی لڑکی کی ویڈیو WB کی نہیں ہے۔</t>
  </si>
  <si>
    <t>https://www.thequint.com/news/webqoof/video-of-daughter-trying-to-give-water-to-covid-positive-father-is-not-from-west-bengal</t>
  </si>
  <si>
    <t>پولیس والوں کا پیچھا کرتے ہوئے گاؤں والوں کی ویڈیو جھوٹے اینٹی ویکس اسپن کے ساتھ شیئر کی گئی۔</t>
  </si>
  <si>
    <t>https://www.thequint.com/news/webqoof/video-of-villagers-chasing-cops-shared-with-false-anti-vaxx-spin</t>
  </si>
  <si>
    <t>COVID میں اضافے کے درمیان بچے کو پش کرنے والے اسٹریچر کی پرانی ویڈیو دوبارہ زندہ ہو گئی۔</t>
  </si>
  <si>
    <t>https://www.thequint.com/news/webqoof/old-video-of-child-pushing-stretcher-revived-amid-covid-surge</t>
  </si>
  <si>
    <t>پی ایم مودی بھارت میں لاک ڈاؤن کا اعلان کریں گے؟ نہیں، TV9 بلیٹن میں ترمیم کی گئی ہے۔</t>
  </si>
  <si>
    <t>https://www.thequint.com/news/webqoof/fake-news-pm-modi-not-to-declare-lockdown-in-india-tv9-bulletin-is-edited</t>
  </si>
  <si>
    <t>ہریدوار سے گمراہ کن ویڈیو 'کمب کی زمینی حقیقت' کے طور پر وائرل</t>
  </si>
  <si>
    <t>https://www.thequint.com/news/webqoof/crowd-at-kumbh-mela-haridwar-coronavirus-fake-news-fact-check</t>
  </si>
  <si>
    <t>نہیں، پی ایم مودی نے یہ نہیں کہا کہ حکومت نے لاک ڈاؤن میں 150 کروڑ لوگوں کو نوکریاں دیں</t>
  </si>
  <si>
    <t>https://www.thequint.com/news/webqoof/no-pm-modi-didnt-say-government-gave-jobs-to-150-crore-people-in-lockdown-fake-news</t>
  </si>
  <si>
    <t>چھ حقائق کی جانچ کرنے والے انتخابی غلط معلومات سے نمٹنے کے لیے ہاتھ جوڑتے ہیں۔</t>
  </si>
  <si>
    <t>https://www.thequint.com/news/webqoof/six-fact-checking-groups-come-together-to-address-election-related-misinformation</t>
  </si>
  <si>
    <t>جھوٹے فرقہ وارانہ اسپن کو دیکھتے ہوئے اتراکھنڈ میں دو گروپوں کے درمیان لڑائی</t>
  </si>
  <si>
    <t>https://www.thequint.com/news/webqoof/fight-between-two-groups-in-uttarakhand-given-false-communal-spin</t>
  </si>
  <si>
    <t>'غریبوں کو صرف خواب دکھائیں' کہہ رہے پی ایم مودی کا ویڈیو کلپ کیا گیا ہے۔</t>
  </si>
  <si>
    <t>https://www.thequint.com/news/webqoof/video-of-pm-narendra-modi-saying-show-only-dreams-to-poor-is-clipped</t>
  </si>
  <si>
    <t>2020 نیوز بلیٹن حکومت کی منسوخ شدہ ٹرینوں کے دعوے کے لیے حالیہ کے طور پر شیئر کیا گیا۔</t>
  </si>
  <si>
    <t>https://www.thequint.com/news/webqoof/2020-news-bulletin-shared-as-recent-to-claim-govt-cancelled-trains</t>
  </si>
  <si>
    <t>کیجریوال بھارت کی پہلی ٹیچرز یونیورسٹی قائم کر رہے ہیں؟ بالکل نہیں!</t>
  </si>
  <si>
    <t>https://www.thequint.com/news/webqoof/indias-first-teachers-uni-to-come-up-in-delhi-cm-is-mistaken</t>
  </si>
  <si>
    <t>دہلی کی گیتا کالونی سے 2015 کی تصویر حالیہ تصویر کے طور پر شیئر کی گئی۔</t>
  </si>
  <si>
    <t>https://www.thequint.com/news/webqoof/2015-image-from-delhi-revived-amid-pollution-control-board-report</t>
  </si>
  <si>
    <t>پاکستان میں چوک کی ترمیم شدہ تصویر کو 'نریندر مودی چوک' کے طور پر شیئر کیا گیا</t>
  </si>
  <si>
    <t>https://www.thequint.com/news/webqoof/edited-image-of-chowk-in-pakistan-shared-as-narendra-modi-chowk-fact-check</t>
  </si>
  <si>
    <t>کپل مشرا دہلی فسادات کے بارے میں غلط بیانیوں کو آگے بڑھاتے رہتے ہیں۔</t>
  </si>
  <si>
    <t>https://www.thequint.com/news/webqoof/kapil-mishra-delhi-riots-interview-fact-check</t>
  </si>
  <si>
    <t>بی جے پی کے گجرات چیف نے ’مہاجروں کے اخراج‘ پر گمراہ کن دعویٰ کیا</t>
  </si>
  <si>
    <t>https://www.thequint.com/news/webqoof/no-migrants-left-gujarat-in-lockdown-bjp-gujarat-chief-cr-paatil-claim-is-misleading</t>
  </si>
  <si>
    <t>'ٹول کٹ' کیس میں اس کی گرفتاری کے بعد جعلی دیشا روی اکاؤنٹس سامنے آئے</t>
  </si>
  <si>
    <t>https://www.thequint.com/news/webqoof/fake-disha-ravi-social-media-twitter-handles-surface-after-her-arrest-in-toolkit-case</t>
  </si>
  <si>
    <t>پرانا کلپ 'کسانوں کی ہلچل کے درمیان مودی کی تعریف کرنے والی جاٹ برادری' کے طور پر وائرل</t>
  </si>
  <si>
    <t>https://www.thequint.com/news/webqoof/old-clip-viral-as-jat-community-praising-modi-amid-farmers-protest</t>
  </si>
  <si>
    <t>نہیں، تصویر میں کانگریس ورکرز کو میا خلیفہ کو کھانا کھلاتے ہوئے نہیں دکھایا گیا ہے۔</t>
  </si>
  <si>
    <t>https://www.thequint.com/news/webqoof/congress-workers-feeding-mia-khalifa-cake-fact-check</t>
  </si>
  <si>
    <t>ٹریکٹر پر دھونی کی تصویر پرانی ہے، کسانوں کے احتجاج سے متعلق نہیں ہے۔</t>
  </si>
  <si>
    <t>https://www.thequint.com/news/webqoof/image-of-dhoni-on-tractor-is-old-not-related-to-farmers-protests</t>
  </si>
  <si>
    <t>جعلی راکیش ٹکائیٹ نے فصل کو سنبھالا جب کسان غازی پور میں برقرار ہیں۔</t>
  </si>
  <si>
    <t>https://www.thequint.com/news/webqoof/fake-rakesh-tikait-twitter-accounts-crop-up-as-farmers-persist-at-ghazipur</t>
  </si>
  <si>
    <t>Queerphobia اور غلط معلومات LGBTQ+ Safe Spaces آن لائن کو کیسے روکتی ہیں۔</t>
  </si>
  <si>
    <t>https://www.thequint.com/news/webqoof/how-hate-speech-impacts-mental-health-lgbtq-queer-community-online</t>
  </si>
  <si>
    <t>راجستھان میں مارے گئے بچے کی وائرل ویڈیو جھوٹے دعوے کے ساتھ شیئر کی گئی۔</t>
  </si>
  <si>
    <t>https://www.thequint.com/news/webqoof/viral-video-of-child-killed-in-rajasthan-shared-with-false-claim</t>
  </si>
  <si>
    <t>جیو کی 5 جی ٹیسٹنگ نے ہندوستان میں پرندے مارے؟ وائرل دعویٰ ثبوت کا فقدان ہے۔</t>
  </si>
  <si>
    <t>https://www.thequint.com/news/webqoof/viral-posts-falsely-link-bird-flu-to-reliance-jio-testing-5g</t>
  </si>
  <si>
    <t>مفت کوویڈ ویکسین اور یوگی حکومت پر ٹائم آرٹیکل</t>
  </si>
  <si>
    <t>https://www.thequint.com/news/webqoof/fake-news-weekly-round-up-2-to-8-january-2021</t>
  </si>
  <si>
    <t>ہندوستان میں مفت کوویڈ ویکسین لیکن برطانیہ، امریکہ میں نہیں؟ اے بی پی نیوز کی غلط رپورٹس</t>
  </si>
  <si>
    <t>https://www.thequint.com/news/webqoof/free-covid-vaccine-in-india-but-not-in-uk-us-abp-news-misreports</t>
  </si>
  <si>
    <t>ایک ترمیم شدہ کار کے ساتھ کسانوں کی تصویر 'مرسڈیز جی ویگن' کے طور پر وائرل</t>
  </si>
  <si>
    <t>https://www.thequint.com/news/webqoof/farmers-own-mercedes-worth-rs-one-and-a-half-crore-fake-news</t>
  </si>
  <si>
    <t>پیرس میں COVID پابندیوں کے خلاف احتجاج کے طور پر 2018 کی تصویر شیئر کی گئی۔</t>
  </si>
  <si>
    <t>https://www.thequint.com/news/webqoof/old-2018-pic-shared-as-paris-protesting-against-covid-restrictions</t>
  </si>
  <si>
    <t>کسانوں کے احتجاج اور مودی-امبانی کی پرانی تصویر کو زندہ کیا گیا۔</t>
  </si>
  <si>
    <t>https://www.thequint.com/news/webqoof/fake-news-weekly-round-up-12-to-18-december-2020</t>
  </si>
  <si>
    <t>کسانوں کے جاری احتجاج کے طور پر جنوری 2020 اور 2018 کی پرانی تصاویر وائرل</t>
  </si>
  <si>
    <t>https://www.thequint.com/news/webqoof/old-images-from-january-2020-and-2018-viral-as-ongoing-farmers-protest</t>
  </si>
  <si>
    <t>کنہیا کمار کا کلپ 'اعتراف اسلام' میں ترمیم کی گئی ہے۔</t>
  </si>
  <si>
    <t>https://www.thequint.com/news/webqoof/kanhaiya-kumars-converted-to-islam-video-fact-check</t>
  </si>
  <si>
    <t>کسانوں کے جاری احتجاج کے درمیان جاٹ ایجی ٹیشن کی پرانی تصویر دوبارہ زندہ ہو گئی۔</t>
  </si>
  <si>
    <t>https://www.thequint.com/news/webqoof/old-image-from-jat-agitation-revived-amid-ongoing-farmers-protests</t>
  </si>
  <si>
    <t>ایم این ایس لیڈر کی آخری رسومات احمد پٹیل کی آخری رسومات کے طور پر ادا کی گئیں۔</t>
  </si>
  <si>
    <t>https://www.thequint.com/news/webqoof/mns-leader-funeral-passed-off-as-ahmed-patel-last-rites</t>
  </si>
  <si>
    <t>ایم پی میں ماسک کی خلاف ورزی کرنے والوں پر پولیس کی کارروائی کا ویڈیو دہلی کے طور پر شیئر کیا گیا۔</t>
  </si>
  <si>
    <t>https://www.thequint.com/news/webqoof/video-of-police-action-on-mask-violators-in-mp-viral-as-delhi</t>
  </si>
  <si>
    <t>تصویر میں کیرالہ کی خواتین پولیس فورس کو برقعہ پہنا ہوا دکھایا گیا ہے؟ اوہ، نہیں۔</t>
  </si>
  <si>
    <t>https://www.thequint.com/news/webqoof/keralas-women-police-force-wearing-burqa-fake-news</t>
  </si>
  <si>
    <t>بہار انتخابات میں 'بی جے پی اور اے آئی ایم آئی ایم کے درمیان خفیہ ڈیل' کے طور پر پرانا کلپ وائرل</t>
  </si>
  <si>
    <t>https://www.thequint.com/news/webqoof/secret-deal-between-amit-shah-and-owaisi-fake-news-fact-check</t>
  </si>
  <si>
    <t>توہین رسالت کے بارے میں ECHR کا حکم پرانا ہے اور بغیر سیاق و سباق کے مشترکہ ہے۔</t>
  </si>
  <si>
    <t>https://www.thequint.com/news/webqoof/echr-ruling-on-insulting-prophet-shared-with-missing-context</t>
  </si>
  <si>
    <t>پرانی تصویر کا دعویٰ کیا جاتا ہے کہ اردگان نے میکرون سے ہاتھ ملانے سے انکار کر دیا۔</t>
  </si>
  <si>
    <t>https://www.thequint.com/news/webqoof/old-pic-used-to-claim-turkey-erdogan-refused-to-shake-hands-with-french-macron</t>
  </si>
  <si>
    <t>بارسلونا کی ویڈیو ہندوستان میں 'فرانس میں پولیس ایکشن' کے طور پر وائرل</t>
  </si>
  <si>
    <t>https://www.thequint.com/news/webqoof/video-from-barcelona-viral-in-india-as-police-action-in-france</t>
  </si>
  <si>
    <t>انڈیا ٹی وی، اوپی انڈیا کا جھوٹا دعویٰ 'مودی کے نعرے' پاک پارل میں بلند ہوئے۔</t>
  </si>
  <si>
    <t>https://www.thequint.com/news/webqoof/modi-slogans-raised-in-pakistan-parliament-fake-news</t>
  </si>
  <si>
    <t>یمن سے تعلق رکھنے والے شخص کو گجرات سے تعلق رکھنے والے ’پپو شکلا‘ کے طور پر شناخت کیا گیا۔</t>
  </si>
  <si>
    <t>https://www.thequint.com/news/webqoof/man-from-yemen-misidentified-as-pappu-shukla-from-gujarat</t>
  </si>
  <si>
    <t>نہیں، انفلوئنزا ویکسین آپ کو COVID-19 نہیں دے گی۔</t>
  </si>
  <si>
    <t>https://www.thequint.com/fit/fit-webqoof/no-influenza-vaccine-will-not-give-you-covid-19</t>
  </si>
  <si>
    <t>نہیں، یہ نائجیریا میں 'SSR کے لیے انصاف' کا مطالبہ کرنے والا احتجاج نہیں ہے۔</t>
  </si>
  <si>
    <t>https://www.thequint.com/news/webqoof/protests-organised-in-nigeria-to-demand-justice-for-sushant-singh-rajput-fact-check</t>
  </si>
  <si>
    <t>دکان میں توڑ پھوڑ کرنے والی خاتون کی جھوٹی فرقہ وارانہ حرکت کی ویڈیو وائرل</t>
  </si>
  <si>
    <t>https://www.thequint.com/news/webqoof/video-of-woman-vandalising-shop-viral-with-false-communal-spin</t>
  </si>
  <si>
    <t>گائے کا گوبر 'چپس' سیل فون کی تابکاری کو روکتا ہے؟ ماہرین کا کہنا ہے کہ کوئی امکان نہیں ہے۔</t>
  </si>
  <si>
    <t>https://www.thequint.com/news/webqoof/cow-dung-chips-absorb-mobile-phone-radiations-vallabhbhai-kathiria-fact-check</t>
  </si>
  <si>
    <t>WB میں بی جے پی کا مبینہ کارکن مردہ پایا جانے والی تصویر 2018 کا واقعہ ہے۔</t>
  </si>
  <si>
    <t>https://www.thequint.com/news/webqoof/image-alleged-bjp-worker-found-dead-in-bengal-2018-incident</t>
  </si>
  <si>
    <t>ویڈیو میں پولیس اور اے اے پی ایم ایل اے کے درمیان جھگڑا دکھایا گیا ہے، راہل گاندھی نہیں۔</t>
  </si>
  <si>
    <t>https://www.thequint.com/news/webqoof/video-shows-argument-between-police-and-aap-mla-not-rahul-gandhi</t>
  </si>
  <si>
    <t>غیر متعلقہ لڑکی کی تصویر ہاتھرس گینگ ریپ کی شکار کے طور پر غلط شناخت کی گئی۔</t>
  </si>
  <si>
    <t>https://www.thequint.com/news/webqoof/pic-of-unidentified-girl-falsely-shared-as-hathras-gang-rape-victim</t>
  </si>
  <si>
    <t>حقائق کی جانچ پڑتال کے بعد بھی لوگ جعلی خبروں پر یقین کیوں کرتے ہیں؟</t>
  </si>
  <si>
    <t>https://www.thequint.com/news/webqoof/why-do-people-believe-in-fake-news-even-after-reading-fact-checks</t>
  </si>
  <si>
    <t>جعلی الرٹ: جگمیت سنگھ کینیڈا کے نائب وزیر اعظم نہیں ہیں۔</t>
  </si>
  <si>
    <t>https://www.thequint.com/news/webqoof/jagmeet-singh-is-not-the-dy-prime-minister-of-canada-fact-check</t>
  </si>
  <si>
    <t>پرانا امول اشتہار کنگنا-ارمیلا تنازعہ کے درمیان سوشل میڈیا پر شیئر کیا گیا۔</t>
  </si>
  <si>
    <t>https://www.thequint.com/news/webqoof/amul-ad-shared-on-social-media-amid-kangana-urmila-controversy-fact-check</t>
  </si>
  <si>
    <t>سینا کے کارکنوں کے ذریعہ مارے جانے والے بحریہ کے افسر کے بارے میں جھوٹے دعوے سامنے آگئے۔</t>
  </si>
  <si>
    <t>https://www.thequint.com/news/webqoof/navy-officer-attacked-by-shiv-sena-merchant-navy-fake-news</t>
  </si>
  <si>
    <t>Times Now کے Pangong Tso Gaffe سے لے کر جابز پر ٹرمپ تک</t>
  </si>
  <si>
    <t>https://www.thequint.com/news/webqoof/fake-news-weekly-round-up-7-september-to-11-september-2020</t>
  </si>
  <si>
    <t>ٹائمز ناؤ اور دیگر کا تائیوان چینی جیٹ کی شوٹنگ کا جھوٹا دعویٰ</t>
  </si>
  <si>
    <t>https://www.thequint.com/news/webqoof/media-runs-unverified-visuals-to-claim-taiwan-shot-chinese-jet-fact-check</t>
  </si>
  <si>
    <t>آرٹیکل 370 کی منسوخی کے خلاف 2019 کی احتجاجی ویڈیو بحال</t>
  </si>
  <si>
    <t>https://www.thequint.com/news/webqoof/old-video-of-punjab-protest-against-article-370-claimed-recent</t>
  </si>
  <si>
    <t>کرناٹک کے ہبلی میں ماک ڈرل پولیس کے ذریعہ دہشت گردوں کی مدد کے طور پر شیئر کی گئی۔</t>
  </si>
  <si>
    <t>https://www.thequint.com/news/webqoof/terrorists-in-hubli-no-its-a-mock-drill-carried-out-by-police-fact-check</t>
  </si>
  <si>
    <t>جعلی کاجو بھارت میں بنائے گئے؟ نہیں، وہ کاجو کے سائز کے بسکٹ ہیں!</t>
  </si>
  <si>
    <t>https://www.thequint.com/news/webqoof/fake-cashews-made-in-india-no-they-are-cashew-shaped-biscuits-fact-check</t>
  </si>
  <si>
    <t>کانگریس لیڈروں نے دہلی میں سیلاب کے طور پر پریاگ راج سے پرانا ویڈیو شیئر کیا۔</t>
  </si>
  <si>
    <t>https://www.thequint.com/news/webqoof/congress-leaders-share-old-video-from-prayagraj-as-floods-in-delhi</t>
  </si>
  <si>
    <t>جے پور سے ویڈیو کو مانسون کے دوران دہلی بس کی حالت کے طور پر شیئر کیا گیا۔</t>
  </si>
  <si>
    <t>https://www.thequint.com/news/webqoof/video-from-jaipur-shared-as-condition-of-delhi-bus-during-monsoon</t>
  </si>
  <si>
    <t>بورس جانسن نے بھومی پوجن کے دن بھگوان رام سے دعا کی؟</t>
  </si>
  <si>
    <t>https://www.thequint.com/news/webqoof/boris-johnson-ram-abhishek-ayodhya-fact-check</t>
  </si>
  <si>
    <t>ہریانہ سے بی جے پی ایم ایل اے پر حملہ کے طور پر سی سی ٹی وی فوٹیج وائرل</t>
  </si>
  <si>
    <t>https://www.thequint.com/news/webqoof/cctv-footage-from-haryana-viral-as-assault-on-bjp-mla</t>
  </si>
  <si>
    <t>فرانسیسی صدر کی رافیل پر ہندوستان کو مبارکباد؟ یہ ایک پیروڈی اکاؤنٹ ہے۔</t>
  </si>
  <si>
    <t>https://www.thequint.com/news/webqoof/french-president-emmanuel-macron-congratulating-india-on-rafale-its-a-parody-account-fact-check</t>
  </si>
  <si>
    <t>بھارت بائیوٹیک ویکسین 15 اگست سے دستیاب ہے؟ اتنا تیز نہیں!</t>
  </si>
  <si>
    <t>https://www.thequint.com/news/webqoof/viral-claim-about-bharat-biotech-coronavirus-vaccine-launch-15-august-lacks-context</t>
  </si>
  <si>
    <t>ڈس انفوڈیمک: ہندوستان COVID-19 کے درمیان جعلی خبروں سے کیسے لڑ رہا ہے؟</t>
  </si>
  <si>
    <t>https://www.thequint.com/news/webqoof/webinar-on-fact-checking-in-india</t>
  </si>
  <si>
    <t>زوم پر غنڈہ گردی کرنے والے استاد کی فرضی کہانی کے لیے سوشل میڈیا گر گیا۔</t>
  </si>
  <si>
    <t>https://www.thequint.com/news/webqoof/social-media-falls-for-fictional-story-of-teacher-bullied-on-zoom-fact-check</t>
  </si>
  <si>
    <t>نیٹ جیو کی شارک حملے کی ویڈیو؟ نہیں، یہ 2017 کی فلم کا کلپ ہے!</t>
  </si>
  <si>
    <t>https://www.thequint.com/news/webqoof/national-geographics-video-of-shark-attack-no-its-a-clip-from-a-2017-film-fact-check</t>
  </si>
  <si>
    <t>بہار کی تصویر کیرالہ کے وایناڈ میں سڑکوں کی حالت کے طور پر شیئر کی گئی ہے۔</t>
  </si>
  <si>
    <t>https://www.thequint.com/news/webqoof/old-image-used-to-criticise-rahul-gandhi-is-from-bihar-not-wayanad-fact-check</t>
  </si>
  <si>
    <t>راجستھان کی پرانی ویڈیو میں کہا جاتا تھا کہ یوپی میں دلتوں کو مارا پیٹا گیا، برہنہ پریڈ کی گئی۔</t>
  </si>
  <si>
    <t>https://www.thequint.com/news/webqoof/old-rajasthan-video-used-to-claim-dalits-beaten-paraded-naked-in-up-fact-check</t>
  </si>
  <si>
    <t>حیدرآباد میں پاک اسپتال میں آگ لگنے کی ویڈیو وائرل</t>
  </si>
  <si>
    <t>https://www.thequint.com/news/webqoof/video-of-pakistan-hospital-fire-viral-as-covid-19-situation-in-hyderabad-fact-check</t>
  </si>
  <si>
    <t>ٹائمز ناؤ نے 30 چینی فوجیوں کی ہلاکت پر جعلی واٹس ایپ فارورڈ نشر کیا۔</t>
  </si>
  <si>
    <t>https://www.thequint.com/news/webqoof/whatsapp-forward-on-death-of-30-chinese-troops-aired-by-times-now-fact-check</t>
  </si>
  <si>
    <t>گنگا رام ہسپتال کے ڈاکٹر کا جعلی نسخہ وائرل</t>
  </si>
  <si>
    <t>https://www.thequint.com/news/webqoof/ganga-ram-hospital-doctor-fake-prescription</t>
  </si>
  <si>
    <t>مسلمانوں کے ساتھ ناروا سلوک کیا جا رہا ہے؟ کلپ بدیس میں غیر متعلقہ واقعہ کا ہے۔</t>
  </si>
  <si>
    <t>https://www.thequint.com/news/webqoof/muslims-being-mistreated-clip-is-of-unrelated-incident-in-bdesh</t>
  </si>
  <si>
    <t>ممبئی، کولکتہ اور احمد آباد میں کوئی فوجی لاک ڈاؤن نہیں ہے۔ دعویٰ جعلی ہے۔</t>
  </si>
  <si>
    <t>https://www.thequint.com/news/webqoof/no-military-lockdown-in-mumbai-kolkata-and-ahmedabad-claim-is-fake</t>
  </si>
  <si>
    <t>اتراکھنڈ کے جنگلات میں زبردست آگ کو دکھانے کے لیے استعمال ہونے والی پرانی تصاویر</t>
  </si>
  <si>
    <t>https://www.thequint.com/news/webqoof/old-images-passed-off-to-show-massive-fire-in-uttarakhand-forests-fact-check</t>
  </si>
  <si>
    <t>ریپبلک ٹی وی نے دو سال پرانی ویڈیو کو بطور خصوصی 'پاک آرمی ایکسپوز' کے طور پر نشر کیا</t>
  </si>
  <si>
    <t>https://www.thequint.com/news/webqoof/republic-tv-airs-2-year-old-video-as-exclusive-pak-army-expose</t>
  </si>
  <si>
    <t>حکومت 1990-2020 تک ملازمت کرنے والے کارکنوں کو 1.2 L روپے دے رہی ہے؟ ٹھیک ہے، نہیں</t>
  </si>
  <si>
    <t>https://www.thequint.com/news/webqoof/govt-giving-rs-1-lakh-20-thousand-to-workers-employed-from-1990-2020-fake-news-fact-check</t>
  </si>
  <si>
    <t>WB میں گھروں کو جلانے کے ساتھ ہی پاک میں حملہ آور ہندوؤں کی تصاویر غائب ہو گئیں۔</t>
  </si>
  <si>
    <t>https://www.thequint.com/news/webqoof/images-of-hindus-attacked-in-pakistan-passed-off-as-homes-burnt-in-west-bengal-fact-check</t>
  </si>
  <si>
    <t>پی این بی اسٹاف کا COVID-19 کا ٹیسٹ مثبت آیا؟ سیاق و سباق سے ہٹ کر لی گئی ویڈیو</t>
  </si>
  <si>
    <t>https://www.thequint.com/news/webqoof/loni-ghaziabad-pnb-employees-test-positive-for-coronavirus-video-taken-out-of-context-fact-check</t>
  </si>
  <si>
    <t>کیا گھر میں ایئر کنڈیشنر استعمال کرنا محفوظ ہے؟ ماہرین کا وزن</t>
  </si>
  <si>
    <t>https://www.thequint.com/news/india/is-it-safe-to-use-air-conditioners-at-home-experts-weigh-in</t>
  </si>
  <si>
    <t xml:space="preserve"> کیا کورونا وائرس کا کوئی زیادہ 'وائرولنٹ تناؤ' ہے؟</t>
  </si>
  <si>
    <t>https://www.thequint.com/fit/fit-webqoof-is-there-a-more-deadly-strain-of-novel-coronavirus</t>
  </si>
  <si>
    <t>پالگھر کے بعد، پنجاب سیر پر حملے نے ایک جھوٹی فرقہ وارانہ حرکت کی۔</t>
  </si>
  <si>
    <t>https://www.thequint.com/news/webqoof/after-palghar-attack-on-punjab-seer-given-a-false-communal-spin</t>
  </si>
  <si>
    <t>رگھورام راجن کے COVID-19 ویبینار پر واٹس ایپ پیغام جعلی ہے۔</t>
  </si>
  <si>
    <t>https://www.thequint.com/news/webqoof/whatsapp-message-on-former-rbi-governor-raghuram-rajan-imf-webinar-on-covid-19-is-fake</t>
  </si>
  <si>
    <t>جمہوریہ، اے این آئی کا جھوٹا دعویٰ ہے کہ مدھیہ پردیش کے آدمی کی COVID-19 سے موت ہوگئی</t>
  </si>
  <si>
    <t>https://www.thequint.com/news/webqoof/media-outlets-falsely-claim-madhya-pradesh-man-died-of-covid-19-fact-check</t>
  </si>
  <si>
    <t>آندھرا مندر مسلمانوں کے لیے قرنطینہ کی سہولت میں تبدیل؟ نہیں</t>
  </si>
  <si>
    <t>https://www.thequint.com/news/webqoof/fact-check-andhra-pradesh-temple-turned-into-quarantine-facility-for-muslims-no</t>
  </si>
  <si>
    <t>فرقہ وارانہ طور پر چارج کیے گئے دعووں اور الارمسٹ پیغامات کا</t>
  </si>
  <si>
    <t>https://www.thequint.com/news/webqoof/coronavirus-covid-19-fake-news-fact-check-weekly-round-up-4-april-to-10-april-2020</t>
  </si>
  <si>
    <t>کیا واٹس ایپ ایڈمن کو COVID-19 پر معلومات شیئر کرنے پر گرفتار کیا جا سکتا ہے؟</t>
  </si>
  <si>
    <t>https://www.thequint.com/news/webqoof/coronavirus-faq-can-whatsapp-admin-be-arrested-for-covid-19-fake-news</t>
  </si>
  <si>
    <t>آیوش من کا کہنا ہے کہ آیوروید نے پرنس چارلس کو ٹھیک کیا؛ ان کا دفتر اس کی تردید کرتا ہے۔</t>
  </si>
  <si>
    <t>https://www.thequint.com/news/india/prince-charles-office-refutes-indian-minister-ayurveda-link-to-covid-19</t>
  </si>
  <si>
    <t>حیدرآباد کے مسلمانوں کے لاک ڈاؤن کی خلاف ورزی کرتے ہوئے سی اے اے کی احتجاجی ویڈیو شیئر کی گئی۔</t>
  </si>
  <si>
    <t>https://www.thequint.com/news/webqoof/covid-19-caa-protest-video-shared-as-hyd-muslims-defying-lockdown</t>
  </si>
  <si>
    <t>COVID-19: آذربائیجان کی پرانی ویڈیو اسپین میں لاک ڈاؤن کے طور پر شیئر کی گئی۔</t>
  </si>
  <si>
    <t>https://www.thequint.com/news/webqoof/covid-19-old-video-from-azerbaijan-shared-as-lockdown-in-spain</t>
  </si>
  <si>
    <t>گرم پانی کے گارگل سے COVID-19 کا علاج ہوتا ہے؟ دعویٰ طبی طور پر تصدیق شدہ نہیں ہے۔</t>
  </si>
  <si>
    <t>https://www.thequint.com/news/webqoof/hot-water-gargles-cure-covid-19-claim-not-medically-corroborated</t>
  </si>
  <si>
    <t>نہیں، یہ اطالوی صدر نہیں ہے جو COVID-19 کی موت پر رو رہا ہے۔</t>
  </si>
  <si>
    <t>https://www.thequint.com/news/webqoof/italy-president-crying-coronavirus-deaths-fact-check</t>
  </si>
  <si>
    <t xml:space="preserve"> کیا نریش تریہن نے کہا کہ ہندوستان ایمرجنسی کا اعلان کرے گا؟</t>
  </si>
  <si>
    <t>https://www.thequint.com/news/webqoof/coronavirus-did-naresh-trehan-say-india-going-to-declare-emergency-fact-check</t>
  </si>
  <si>
    <t>چینی پولیس کا COVID-19 مریضوں پر کریک ڈاؤن؟ نہیں، ویڈیو پرانی ہے۔</t>
  </si>
  <si>
    <t>https://www.thequint.com/news/webqoof/video-from-hong-kong-painted-as-police-action-on-covid-19-suspects</t>
  </si>
  <si>
    <t>دہلی کے تشدد سے لے کر کورونا وائرس کے ارد گرد جعلی خبروں تک</t>
  </si>
  <si>
    <t>https://www.thequint.com/news/webqoof/fake-news-weekly-round-up-7-to-13-march-2020</t>
  </si>
  <si>
    <t>کورونا وائرس (COVID-19) پر پیغام نہ تو یونیسیف کی طرف سے ہے اور نہ ہی درست</t>
  </si>
  <si>
    <t>https://www.thequint.com/news/webqoof/coronavirus-covid19-fake-news-attributed-to-unicef-fact-check</t>
  </si>
  <si>
    <t>کیا کورونا وائرس چکن سے آیا؟</t>
  </si>
  <si>
    <t>https://www.thequint.com/fit/coronavirus-cause-fact-check-chicken-not-origin</t>
  </si>
  <si>
    <t>ویڈیو کا دعویٰ کرنے والی 'بیلڈ بوائے کواڈن بیلز نے خود کو ہلاک کیا' جعلی ہے۔</t>
  </si>
  <si>
    <t>https://www.thequint.com/news/webqoof/video-claiming-bullied-boy-quaden-bayles-killed-self-is-fake</t>
  </si>
  <si>
    <t>WB سے 'قتل' کی ویڈیو ایک جھوٹے فرقہ وارانہ دعوے کے ساتھ شیئر کی گئی۔</t>
  </si>
  <si>
    <t>https://www.thequint.com/news/webqoof/video-of-alleged-murder-being-claimed-a-communal-attack-on-muslims</t>
  </si>
  <si>
    <t>اورنگ آباد کار حادثہ، دہلی میں آتش زنی میں ہندوؤں کی پٹائی کے طور پر شیئر کیا گیا۔</t>
  </si>
  <si>
    <t>https://www.thequint.com/news/webqoof/aurangabad-incident-passed-of-as-hindus-being-beaten-in-delhi-fact-check</t>
  </si>
  <si>
    <t>کنہیا کمار کو ریلی میں مارا پیٹا گیا؟ نہیں، وہ وہ نہیں ہے!</t>
  </si>
  <si>
    <t>https://www.thequint.com/news/webqoof/kanhiaya-kumar-beaten-up-at-a-rally-no-thats-not-him</t>
  </si>
  <si>
    <t>خالی شاہین باغ سے گھاس کا علاج کرنے والے کورونا وائرس تک</t>
  </si>
  <si>
    <t>https://www.thequint.com/news/webqoof/weekly-round-up-fact-check-stories</t>
  </si>
  <si>
    <t>پی ایم مودی اور عمر نے کبھی نہیں کہا کہ آرٹیکل 370 کو منسوخ کرنے سے 'زلزلہ' آئے گا۔</t>
  </si>
  <si>
    <t>https://www.thequint.com/news/webqoof/pm-narendra-modi-attributes-fake-quote-to-omar-abdullah-in-lok-sabha</t>
  </si>
  <si>
    <t>گوگل نے بھارت میں جعلی خبروں سے لڑنے میں مدد کے لیے $1 ملین گرانٹ کا اعلان کیا۔</t>
  </si>
  <si>
    <t>https://www.thequint.com/news/webqoof/google-announces-dollar1-million-grant-to-help-fight-fake-news-in-india</t>
  </si>
  <si>
    <t>سی اے اے ریلی کے دوران یوپی پولیس والوں کو مارا پیٹا گیا؟ نہیں، 2017 کی پرانی ویڈیو دوبارہ زندہ ہو گئی۔</t>
  </si>
  <si>
    <t>https://www.thequint.com/news/webqoof/up-cops-thrashed-during-caa-rally-fact-check</t>
  </si>
  <si>
    <t>امبالہ سے جنسی ہراسانی کا معاملہ فرقہ وارانہ اسپن کے ساتھ شیئر کیا گیا۔</t>
  </si>
  <si>
    <t>https://www.thequint.com/news/webqoof/case-of-sexual-harassment-from-ambala-shared-with-communal-spin</t>
  </si>
  <si>
    <t>آسام ایف ایم نے سی اے اے ریلی کی ترمیم شدہ تصویر ٹویٹس کی، تجویز کیا کہ ریاست قانون کے حامی ہے</t>
  </si>
  <si>
    <t>https://www.thequint.com/news/webqoof/assam-dhemaji-photo-of-crowd-at-aasu-rally-vs-photo-of-bjp-rally-over-caa-fact-check</t>
  </si>
  <si>
    <t>گروگرام ہائی وے پر حادثے کے طور پر ایک کار کے ڈھیر کا پرانا ویڈیو شیئر کیا گیا۔</t>
  </si>
  <si>
    <t>https://www.thequint.com/news/webqoof/old-video-of-a-car-pile-up-shared-as-accident-on-gurugram-sohna-road</t>
  </si>
  <si>
    <t>یہ مہا اور ہماچل میں CAA کے حامی نہیں ہیں، تصاویر پرانی ہیں۔</t>
  </si>
  <si>
    <t>https://www.thequint.com/news/webqoof/old-pictures-passed-off-as-caa-supporters-in-maharashtra-and-himachal-pradesh</t>
  </si>
  <si>
    <t>امریکہ، لا رومانا میں حراستی کیمپوں کی تصاویر آسام کیمپوں کے طور پر شیئر کی گئیں۔</t>
  </si>
  <si>
    <t>https://www.thequint.com/news/webqoof/assam-detention-camps-viral-images-fact-check</t>
  </si>
  <si>
    <t>کیمرے پر عدلیہ کو مارنے والا شخص جسٹس سری کرشنا نہیں ہے۔</t>
  </si>
  <si>
    <t>https://www.thequint.com/news/webqoof/social-media-activists-opinion-on-judiciary-shared-as-justice-srikrishna-fact-check</t>
  </si>
  <si>
    <t>خواتین کی حفاظت کے لیے ایک اور ناکارہ ہیلپ لائن نمبر وائرل ہو گیا۔</t>
  </si>
  <si>
    <t>https://www.thequint.com/news/webqoof/old-helpline-service-by-mumbai-police-shared-as-recent-service</t>
  </si>
  <si>
    <t>پرانا تھینکس گیونگ ویڈیو جس کا اشتراک براک اوباما کے ہوٹل میں کام کرتے ہوئے کیا گیا۔</t>
  </si>
  <si>
    <t>https://www.thequint.com/news/webqoof/ex-us-president-barack-obama-old-thanksgiving-video-shared-as-him-working-at-a-hotel</t>
  </si>
  <si>
    <t>ٹیکساس میں ایپل پلانٹ کھولنے کے بارے میں ٹرمپ کا جھوٹا دعویٰ</t>
  </si>
  <si>
    <t>https://www.thequint.com/news/world/donald-trumps-false-claim-about-opening-apple-plant-in-texas</t>
  </si>
  <si>
    <t>حیدرآباد میں ’لو کلاس‘ ہیلمٹ پر پابندی؟ نہیں، ویڈیو کٹکا سے ہے۔</t>
  </si>
  <si>
    <t>https://www.thequint.com/news/webqoof/low-class-helmets-banned-in-hyderabad-no-video-is-from-karnataka</t>
  </si>
  <si>
    <t>'ایس سی نے کہا کہ بہت بڑا مندر موجود ہے': کیا سابق اے ایس آئی ممبر کا دعویٰ درست ہے؟</t>
  </si>
  <si>
    <t>https://www.thequint.com/news/webqoof/ayodhya-verdict-supreme-court-said-huge-temple-before-how-true-is-former-asi-member-claim-fact-check</t>
  </si>
  <si>
    <t>آتش بازی کے ساتھ ڈرون کی ویڈیو ایک مذاق ہے، انتقام کا عمل نہیں۔</t>
  </si>
  <si>
    <t>https://www.thequint.com/news/webqoof/brazil-video-of-drone-with-fireworks-not-an-act-of-revenge-a-prank-fact-check</t>
  </si>
  <si>
    <t>جرمن پولیس کی طرف سے ماک ڈرل کی ویڈیو 'مال میں بندوق کے حملے' کے طور پر شیئر کی گئی</t>
  </si>
  <si>
    <t>https://www.thequint.com/news/webqoof/video-of-mock-drill-by-germany-police-shared-as-gun-attack-fact-check</t>
  </si>
  <si>
    <t>498 روپے کا مفت ریلائنس جیو ریچارج؟ یہ ایک جعلی وائرل پیغام ہے۔</t>
  </si>
  <si>
    <t>https://www.thequint.com/news/webqoof/got-a-message-about-rs-498-free-jio-recharge-dont-fall-for-it</t>
  </si>
  <si>
    <t>وہ عملہ جس نے پی ایم مودی کو TN میں پلگنگ فلمایا؟ نہیں، تصویر غیر منسلک ہے۔</t>
  </si>
  <si>
    <t>https://www.thequint.com/news/webqoof/photos-claiming-to-be-from-scene-of-modi-plogging-in-tamil-nadu-fact-check</t>
  </si>
  <si>
    <t>ایم ایس این بی سی کے اینکر نے یہ نہیں کہا کہ عمران خان 'برونکس سے ویلڈر' لگتے ہیں۔</t>
  </si>
  <si>
    <t>https://www.thequint.com/news/webqoof/no-msnbc-anchor-didnt-say-pakistan-pm-imran-khan-sounds-like-welder-fact-check</t>
  </si>
  <si>
    <t>پاک ریسرفیسز میں نابالغ سے چھیڑ چھاڑ کرنے پر مولوی کی پٹائی کی پرانی ویڈیو</t>
  </si>
  <si>
    <t>https://www.thequint.com/news/webqoof/old-video-of-maulvi-thrashed-for-molesting-minor-in-pak-resurfaces-fact-check</t>
  </si>
  <si>
    <t>چھتیس گڑھ میں پولیس کی جانب سے ایک شخص کو مارنے کا ویڈیو ایم وی ایکٹ سے جھوٹا ہے۔</t>
  </si>
  <si>
    <t>https://www.thequint.com/news/webqoof/video-of-cops-beating-man-in-chhattisgarh-falsely-linked-to-motor-vehicles-act-fact-check</t>
  </si>
  <si>
    <t>سوشل میڈیا کمپنیاں کس طرح ویکسین کی غلط معلومات کا مقابلہ کر رہی ہیں۔</t>
  </si>
  <si>
    <t>https://www.thequint.com/news/webqoof/vaccine-misinformation-rises-social-media-companies-fighting-back</t>
  </si>
  <si>
    <t>آئی اے این ایس نے پیروڈی اکاؤنٹ کے ٹویٹ کو رگھورام راجن سے منسوب کیا ہے۔</t>
  </si>
  <si>
    <t>https://www.thequint.com/news/webqoof/ians-falsely-attributes-parody-accounts-tweet-to-raghuram-rajan</t>
  </si>
  <si>
    <t>اس کلپ میں یہ نہیں دکھایا گیا ہے کہ گنپتی کی مورتیوں کے ساتھ بے عزتی کی جاتی ہے۔</t>
  </si>
  <si>
    <t>https://www.thequint.com/news/webqoof/this-video-doesnt-show-ganpati-idols-being-treated-disrespectfully-in-ahmedabad</t>
  </si>
  <si>
    <t>کیا صادق خان نے لندن میں 460 مساجد کھولیں اور 500 چرچ بند کیے؟</t>
  </si>
  <si>
    <t>https://www.thequint.com/news/webqoof/london-mayor-sadiq-khan-460-mosques-opened-500-churches-closed</t>
  </si>
  <si>
    <t>کیا امبیڈکر نے آرٹیکل 370 کی مخالفت کی تھی؟ اس کا کوئی سرکاری ریکارڈ نہیں ہے۔</t>
  </si>
  <si>
    <t>https://www.thequint.com/news/webqoof/ambedkar-and-article-370-facts-or-propaganda-to-fit-the-current-discourse</t>
  </si>
  <si>
    <t>نشے میں دھت ویٹر کو چائلڈ لفٹر سمجھ کر پنجاب میں ہجوم نے زدوکوب کیا۔</t>
  </si>
  <si>
    <t>https://www.thequint.com/news/webqoof/drunk-waiter-accused-of-child-lifting-punjab-jalandhar-fact-check</t>
  </si>
  <si>
    <t>وینکیا نائیڈو نے جعلی اینٹی آرٹیکل 370 کو امبیڈکر سے منسوب کیا</t>
  </si>
  <si>
    <t>https://www.thequint.com/news/webqoof/venkaiah-naidu-attributed-fake-anti-article-370-quote-to-ambedkar</t>
  </si>
  <si>
    <t>اروندھتی رائے کا دہشت گردوں سے متعلق خط اور ڈووال کا جواب دونوں جعلی ہیں۔</t>
  </si>
  <si>
    <t>https://www.thequint.com/news/webqoof/arundhati-roy-letter-to-nsa-ajit-doval-treatment-of-terrorists-in-indian-jails-is-fake</t>
  </si>
  <si>
    <t>پرانی 'ہیومن شیلڈ' ویڈیو کو حالیہ واقعہ کے طور پر پاک سکرائب نے شیئر کیا۔</t>
  </si>
  <si>
    <t>https://www.thequint.com/news/webqoof/old-human-shield-video-shared-as-recent-incident-by-pakistani-journalist</t>
  </si>
  <si>
    <t>کشمیر لاک ڈاؤن: پاک میڈیا نے گیلانی ہاؤس کی گرفتاری کی پرانی ویڈیو نشر کر دی۔</t>
  </si>
  <si>
    <t>https://www.thequint.com/news/webqoof/article-370-pakistan-media-airs-old-video-of-syed-ali-shah-geelanis-house-arrest-fact-check</t>
  </si>
  <si>
    <t>ایم ایس دھونی کی فوجیوں کو گاتے ہوئے ویڈیو نئی نہیں ہے، یہ 2014 کی ہے۔</t>
  </si>
  <si>
    <t>https://www.thequint.com/news/webqoof/that-video-of-ms-dhoni-singing-to-troops-isnt-new-its-from-2014-fact-check</t>
  </si>
  <si>
    <t>کیا 35A عارضی اور امتیازی ہے؟ ارنب کے دعووں کی حقیقت کی جانچ کرنا</t>
  </si>
  <si>
    <t>https://www.thequint.com/news/webqoof/is-35a-temporary-and-discriminatory-fact-checking-arnabs-claims</t>
  </si>
  <si>
    <t>زمبابوے کی پرانی ویڈیو اجمیر ہائی وے پر حادثے کا شکار ہو گئی۔</t>
  </si>
  <si>
    <t>https://www.thequint.com/news/webqoof/old-video-from-zimbabwe-passed-off-as-accident-on-ajmer-highway-fact-check</t>
  </si>
  <si>
    <t>خاتون کے بچے کو مارنے کی وائرل ویڈیو بھارت کی نہیں ملائیشیا کی ہے۔</t>
  </si>
  <si>
    <t>https://www.thequint.com/news/webqoof/video-of-woman-beating-child-is-not-from-india-but-malaysia-fact-check</t>
  </si>
  <si>
    <t>ڈونالڈ ٹرمپ گمراہ کن دعووں کی ایک سیریز کے ساتھ دوبارہ اس پر واپس آئے</t>
  </si>
  <si>
    <t>https://www.thequint.com/news/webqoof/united-states-president-donald-trump-makes-a-series-of-false-claims</t>
  </si>
  <si>
    <t>سورت کا ویڈیو ممبئی کے بی کے سی میں لوگوں کے احتجاج کے طور پر چلا گیا۔</t>
  </si>
  <si>
    <t>https://www.thequint.com/news/webqoof/video-people-protesting-in-mumbai-bkc-fact-check</t>
  </si>
  <si>
    <t>سڑک کی وزارت نے عوامی املاک کو پہنچنے والے نقصان پر نوٹس جاری نہیں کیا۔</t>
  </si>
  <si>
    <t>https://www.thequint.com/news/webqoof/notice-attributed-to-morth-on-damage-to-public-property-is-fake</t>
  </si>
  <si>
    <t>نہیں، سیتا رمن نے یہ نہیں کہا کہ نوٹ بندی کا معیشت پر کوئی اثر نہیں پڑا</t>
  </si>
  <si>
    <t>https://www.thequint.com/news/webqoof/no-nirmala-sitharaman-did-not-say-demonetisation-had-no-impact-on-economy</t>
  </si>
  <si>
    <t>کیا انار دل کے مریضوں کے لیے ایک معجزاتی پھل ہے؟</t>
  </si>
  <si>
    <t>https://www.thequint.com/fit/pomegranate-seeds-cure-heart-diseases-fact-check</t>
  </si>
  <si>
    <t>کیا 40 سالوں میں پہلی بار سری نگر میں پربھات پھیری کا انعقاد کیا گیا؟</t>
  </si>
  <si>
    <t>https://www.thequint.com/news/webqoof/was-prabhat-pheri-in-srinagar-held-for-the-first-time-in-40-years-fact-check</t>
  </si>
  <si>
    <t>نہیں، ہندو لڑکی کو چرچ جانے کے لیے ایم پی میں زندہ نہیں جلایا گیا۔</t>
  </si>
  <si>
    <t>https://www.thequint.com/news/webqoof/hindu-girl-burnt-alive-madhya-pradesh-fake-news</t>
  </si>
  <si>
    <t>نہیں، پاک بھارت ورلڈ کپ میچ میں کیجریوال کے نعرے بلند نہیں کیے گئے۔</t>
  </si>
  <si>
    <t>https://www.thequint.com/news/webqoof/fan-chant-kejriwal-jitega-india-vs-pakistan-match-viral-video-fact-check</t>
  </si>
  <si>
    <t>کیا سلی گڑی کے ضلع اسپتال نے نپاہ وائرس کا کیس درج کیا؟</t>
  </si>
  <si>
    <t>https://www.thequint.com/news/webqoof/did-siliguri-district-hospital-register-a-case-of-nipah-virus</t>
  </si>
  <si>
    <t>نہیں، کشمیر میں دو فوجی کتوں نے پتھراؤ کرنے والے پر حملہ نہیں کیا۔</t>
  </si>
  <si>
    <t>https://www.thequint.com/news/webqoof/no-two-army-dogs-didnt-attack-a-stone-pelter-in-kashmir</t>
  </si>
  <si>
    <t>امریکہ میں مودی کی فتح کے جشن کے طور پر سپین سے ویڈیو منظر عام پر آ گئی۔</t>
  </si>
  <si>
    <t>https://www.thequint.com/news/webqoof/narendra-modi-election-win-victory-celebrations-usa-viral-video-fact-check</t>
  </si>
  <si>
    <t>کرکٹر سنتھ جے سوریا کی موت کی خبریں جھوٹی ہیں۔</t>
  </si>
  <si>
    <t>https://www.thequint.com/news/webqoof/sri-lankan-cricketer-sanath-jayasuriya-death-news-fake</t>
  </si>
  <si>
    <t>بیڈ سے نہیں بلکہ افریقہ سے ہونے والی آگ پر بورویل ڈرل کی ویڈیو</t>
  </si>
  <si>
    <t>https://www.thequint.com/news/webqoof/borewell-drill-fire-video-from-africa-not-maharashtra-fact-check</t>
  </si>
  <si>
    <t>گونڈا میں نوجوانوں نے آگ لگا دی، غیر متعلقہ تصویر کو فرقہ واریت کے لیے استعمال کیا گیا۔</t>
  </si>
  <si>
    <t>https://www.thequint.com/news/webqoof/unrelated-image-viral-as-communal-incident-in-up</t>
  </si>
  <si>
    <t>گائے کے پیشاب پر مشتمل ادویات کے لیے امریکی پیٹنٹ</t>
  </si>
  <si>
    <t>https://www.thequint.com/fit/whatsapp-forward-us-patent-drugs-cow-urine-fake-news</t>
  </si>
  <si>
    <t>اکشے کمار کے مداحوں نے SRK پر جعلی اخبار کا کلپ شیئر کیا۔</t>
  </si>
  <si>
    <t>https://www.thequint.com/news/webqoof/fake-newspaper-clipping-claims-shah-rukh-khan-denied-canadian-citizenship</t>
  </si>
  <si>
    <t>بنگلورو میں دہشت گردوں کا پتہ چلا؟ نہیں، وائرل پیغام ایک دھوکہ ہے۔</t>
  </si>
  <si>
    <t>https://www.thequint.com/news/webqoof/terrorists-spotted-in-bengaluru-viral-message-hoax</t>
  </si>
  <si>
    <t>بیڈ میں آتش فشاں لاوا؟ نہیں، یہ وائرل ویڈیو میں پگھلا ہوا پتھر ہے۔</t>
  </si>
  <si>
    <t>https://www.thequint.com/news/webqoof/no-volcanic-lava-in-maharashtra-beed-it-is-melted-rocks-in-viral-video</t>
  </si>
  <si>
    <t>بی جے پی ایم ایل اے انل اپادھیائے کی دلت آدمی کو مارنے کا وائرل ویڈیو جھوٹا ہے۔</t>
  </si>
  <si>
    <t>https://www.thequint.com/news/webqoof/fact-check-viral-video-of-bjp-mla-anil-upadhyay-beating-a-dalit-man-is-false</t>
  </si>
  <si>
    <t>کیا مودی پہلی پریس کانفرنس کریں گے جیسا کہ ٹائمز ناؤ نے کہا؟ LOL، نہیں</t>
  </si>
  <si>
    <t>https://www.thequint.com/news/webqoof/times-now-modi-press-conference-circular-fake-news</t>
  </si>
  <si>
    <t>نہیں، اس لڑکی نے مودی کی موجودگی میں 'چوکیدار چور ہے' نہیں کہا</t>
  </si>
  <si>
    <t>https://www.thequint.com/news/webqoof/no-this-girl-did-not-say-chowkidaar-chor-hai-in-modi-presence</t>
  </si>
  <si>
    <t>نہیں، یہ جھانوی کپور کی ٹویٹ نہیں ہے کہ ملک کو مودی جی کی ضرورت ہے۔</t>
  </si>
  <si>
    <t>https://www.thequint.com/news/webqoof/janhvi-kapoor-not-tweeting-that-the-country-needs-modi-ji</t>
  </si>
  <si>
    <t>فرانس میں نوٹر ڈیم بلیز کے بعد پرانے، غیر متعلقہ مضامین وائرل ہو گئے۔</t>
  </si>
  <si>
    <t>https://www.thequint.com/news/webqoof/old-unrelated-articles-go-viral-after-notre-dame-fire-in-france</t>
  </si>
  <si>
    <t>حالیہ آئی ٹی چھاپوں پر تشویش کا اظہار کرتے ہوئے بی جے پی کو آر ایس ایس کا خط جعلی ہے۔</t>
  </si>
  <si>
    <t>https://www.thequint.com/news/webqoof/rss-letter-to-bjp-voicing-concern-over-recent-i-t-raids-is-fake</t>
  </si>
  <si>
    <t>نہیں، بی جے پی ایم پی یا کانگریس کی ریلی کے لیے ایمبولینس نہیں روکی گئی۔</t>
  </si>
  <si>
    <t>https://www.thequint.com/news/webqoof/old-video-resurfaces-as-ambulance-stopped-for-bjp-mp-manoj-tiwari-congress-rally</t>
  </si>
  <si>
    <t>تاریخ میں کبھی کوئی ہندو دہشت گرد نہیں آیا؟ وزیراعظم کا دعویٰ حقیقت میں درست نہیں۔</t>
  </si>
  <si>
    <t>https://www.thequint.com/news/webqoof/pm-narendra-modi-no-hindu-terrorists-ever-history-samjhauta-express-blast-case</t>
  </si>
  <si>
    <t>صاف گنگا کی وہ تصویر صرف ڈاکٹری نہیں ہے، یہ 2012 کی ہے!</t>
  </si>
  <si>
    <t>https://www.thequint.com/news/webqoof/webqoof-old-photos-of-ganga-claim-modi-government-success</t>
  </si>
  <si>
    <t>لوک سبھا انتخابات سے قبل یوگی کا پیسہ تقسیم کرنے کا پرانا ویڈیو وائرل</t>
  </si>
  <si>
    <t>https://www.thequint.com/news/webqoof/up-cm-yogi-adityanath-distributing-money-old-video-2019-polls</t>
  </si>
  <si>
    <t>منوہر پاریکر کا ہسپتال کے بستر سے ’جذباتی پیغام‘ ایک دھوکہ ہے۔</t>
  </si>
  <si>
    <t>https://www.thequint.com/news/webqoof/goa-cm-manohar-parrikar-emotional-message-from-hospital-fake</t>
  </si>
  <si>
    <t>نہیں، یہ پاکستان کے میوزیم میں ابھی نندن کی وردی نہیں ہے۔</t>
  </si>
  <si>
    <t>https://www.thequint.com/news/webqoof/abhinandan-varthaman-uniform-at-pakistan-museum-factcheck</t>
  </si>
  <si>
    <t>آڈیو کلپ جس میں دعویٰ کیا گیا ہے کہ بی جے پی نے پلوامہ حملہ ’منصوبہ بند‘ کیا ہے۔</t>
  </si>
  <si>
    <t>https://www.thequint.com/news/webqoof/audio-clip-claiming-bjp-planned-pulwama-attack-is-manufactured</t>
  </si>
  <si>
    <t>بالاکوٹ فضائی حملے کے بعد فوجی جوانوں کے رقص کی ویڈیوز پرانی ہیں۔</t>
  </si>
  <si>
    <t>https://www.thequint.com/news/webqoof/videos-of-army-jawans-celebrating-dancing-after-iaf-airstrike-balakot-old</t>
  </si>
  <si>
    <t>چندی گڑھ میں کشمیریوں کی پٹائی کا دعویٰ کرنے والی ویڈیو جعلی ہے!</t>
  </si>
  <si>
    <t>https://www.thequint.com/news/webqoof/fact-check-webqoof-video-claiming-kashmiris-were-beaten-up-in-chandigarh-fake</t>
  </si>
  <si>
    <t>پلوامہ حملے کی فوٹیج کے طور پر مشرق وسطیٰ کی ویڈیوز وائرل ہو رہی ہیں۔</t>
  </si>
  <si>
    <t>https://www.thequint.com/news/webqoof/syria-blast-video-shared-as-cctv-footage-of-pulwama-terror-attack-fake-news</t>
  </si>
  <si>
    <t>چِنوک حاصل کرنے کے لیے بھارت صرف نان نیٹو ملک ہونے کا دعویٰ کرنا جعلی ہے۔</t>
  </si>
  <si>
    <t>https://www.thequint.com/news/webqoof/false-claim-on-chinook-helicopter-goes-viral-on-social-media</t>
  </si>
  <si>
    <t>نہیں، سی ایم یوگی، ٹرمپ نے کبھی نہیں کہا کہ وہ مودی کے کام کرنے کے انداز کو فالو کرتے ہیں۔</t>
  </si>
  <si>
    <t>https://www.thequint.com/news/webqoof/donald-trump-follows-pm-modi-claim-yogi-adityanath-fake-news</t>
  </si>
  <si>
    <t>حکومت نے 5 لاکھ روپے تک کی آمدنی والے افراد کے لیے ٹیکس کو 'چھوٹ' نہیں دیا ہے۔</t>
  </si>
  <si>
    <t>https://www.thequint.com/news/india/budget-2019-full-income-tax-rebate-5-lakhs-piyush-goyal-explained</t>
  </si>
  <si>
    <t>نہیں، رافیل جیٹ یوم جمہوریہ کی پریڈ میں اڑان نہیں دے رہا ہے۔</t>
  </si>
  <si>
    <t>https://www.thequint.com/news/webqoof/rafale-jet-is-not-going-to-fly-in-republic-day-parade</t>
  </si>
  <si>
    <t>https://www.thequint.com/news/webqoof/fact-check-will-chip-e-passports-replace-old-ones-in-new-year</t>
  </si>
  <si>
    <t>سرحد پر زخمی سکھ فوجیوں کی وائرل ویڈیو جعلی ہے۔</t>
  </si>
  <si>
    <t>https://www.thequint.com/news/webqoof/not-injured-sikh-soldiers-in-the-indian-army-but-actors-fact-check</t>
  </si>
  <si>
    <t>https://www.thequint.com/news/webqoof/fact-check-length-of-national-highway-constructed-under-upa-modi</t>
  </si>
  <si>
    <t>کیا رویش کمار نے این آئی اے کی گرفتاریوں کو نوکریوں سے محروم 10 مسلم نوجوانوں سے جوڑا؟</t>
  </si>
  <si>
    <t>https://www.thequint.com/news/webqoof/did-ravish-kumar-link-nia-arrests-to-10-muslim-youth-losing-jobs</t>
  </si>
  <si>
    <t>نہیں، مہاراشٹر کی ہائی کورٹ نے موبائل گیم PUBG پر پابندی نہیں لگائی ہے۔</t>
  </si>
  <si>
    <t>https://www.thequint.com/news/webqoof/no-pubg-has-not-been-banned-by-high-court-of-maharashtra</t>
  </si>
  <si>
    <t>پریس میٹنگ کے دوران مودی پر منموہن کے طنز کے بعد، ترمیم شدہ کلپ وائرل</t>
  </si>
  <si>
    <t>https://www.thequint.com/news/webqoof/manmohan-singh-press-meet-on-2g-scam-fake-news</t>
  </si>
  <si>
    <t>بھارت متحدہ عرب امارات سے تیل کے لیے نرمدا کے پانی کا تبادلہ نہیں کر رہا ہے۔</t>
  </si>
  <si>
    <t>https://www.thequint.com/news/webqoof/webqoof-india-uae-oil-import-narmada-water</t>
  </si>
  <si>
    <t>کوئی پی ایم مودی، سی ایم راجے نے 5 سالوں میں 11 میڈیکل کالج نہیں بنائے</t>
  </si>
  <si>
    <t>https://www.thequint.com/news/webqoof/no-pm-modi-cm-raje-hasnt-set-up-11-medical-colleges-in-5-years</t>
  </si>
  <si>
    <t>نہیں، کانگریس کے کارکنوں نے راجسمند میں پاکستان کے حق میں نعرے نہیں لگائے</t>
  </si>
  <si>
    <t>https://www.thequint.com/news/webqoof/congress-workers-didnt-raise-pro-pakistan-slogans-in-rajsamand</t>
  </si>
  <si>
    <t>پولیس کا دعویٰ کرنے والا پیغام کہ کار کے ٹرنک میں منشیات لگائی گئی ہے جعلی ہے۔</t>
  </si>
  <si>
    <t>https://www.thequint.com/news/webqoof/no-cops-did-not-plant-drugs-in-car-trunk-to-extort-money</t>
  </si>
  <si>
    <t>نہیں، انجینئرنگ کے طلباء کے لیے ایگزٹ امتحان کے طور پر GATE لازمی نہیں ہے۔</t>
  </si>
  <si>
    <t>https://www.thequint.com/news/webqoof/gate-not-mandatory-as-exit-exam-for-engineering-students</t>
  </si>
  <si>
    <t>نہیں، راہل نے یہ نہیں کہا کہ اگر وہ وزیر اعظم بنا تو سورج کی سمت بدل دیں گے۔</t>
  </si>
  <si>
    <t>https://www.thequint.com/news/webqoof/fake-news-rahul-gandhi-change-sun-direction-if-made-pm</t>
  </si>
  <si>
    <t>ہندوستان سے ایک پاکستانی بے گھر شخص کی تصویر وائرل ہوگئی</t>
  </si>
  <si>
    <t>https://www.thequint.com/news/webqoof/image-of-a-pakistani-homeless-man-goes-viral-as-that-from-india</t>
  </si>
  <si>
    <t>نہرو نے کبھی نہیں کہا کہ وہ ثقافت کے لحاظ سے مسلمان ہیں اور حادثاتی طور پر ہندو</t>
  </si>
  <si>
    <t>https://www.thequint.com/news/webqoof/jawaharlal-nehru-never-said-i-am-english-by-education-muslim-by-culture-and-hindu-by-accident-fake-news</t>
  </si>
  <si>
    <t>WebQoof: شیر فضائی حادثے سے بچائے گئے بچے کی وائرل تصویر جعلی ہے۔</t>
  </si>
  <si>
    <t>https://www.thequint.com/news/webqoof/viral-pic-of-baby-rescued-from-lion-air-indonesia-crash-is-fake</t>
  </si>
  <si>
    <t>ویب سائٹ PMJAY فوائد دینے کے لیے آپ کی تفصیلات طلب کرتی ہے – یہ جعلی ہے۔</t>
  </si>
  <si>
    <t>https://www.thequint.com/news/webqoof/ayushman-bharat-health-scheme-registration-fake-message</t>
  </si>
  <si>
    <t>1987 کی وہ رپورٹ جس میں کہا گیا تھا کہ کیجریوال پر عصمت دری کا الزام تھا؟ یہ جعلی ہے</t>
  </si>
  <si>
    <t>https://www.thequint.com/news/webqoof/arvind-kejriwal-iit-kharagpur-rape-accusation-fake-news</t>
  </si>
  <si>
    <t>پتنجلی نے قطر میں اس کی مصنوعات پر پابندی کی افواہوں کی تردید کی ہے۔</t>
  </si>
  <si>
    <t>https://www.thequint.com/news/webqoof/patanjali-denies-rumours-of-products-banned-in-qatar</t>
  </si>
  <si>
    <t>کیا اوڈیشہ میں پٹرول پمپ پر ایندھن کی بڑھتی قیمتوں کی وجہ سے حملہ ہوا؟</t>
  </si>
  <si>
    <t>https://www.thequint.com/news/webqoof/webqoof-was-a-petrol-pump-in-odisha-attacked-due-to-fuel-prices</t>
  </si>
  <si>
    <t>وائرل تصویر میں وسندھرا راجے شراب کے اثر میں نہیں ہیں۔</t>
  </si>
  <si>
    <t>https://www.thequint.com/news/webqoof/fake-photo-of-vasundhara-raje-under-alcohol-influence</t>
  </si>
  <si>
    <t>KBC لاٹری کا 25 لاکھ کا وعدہ کرنے والا پیغام جعلی ہے - پاکستان سے!</t>
  </si>
  <si>
    <t>https://www.thequint.com/news/webqoof/viral-fake-kbc-lottery-message-promising-25-lakhs-is-from-pakistan</t>
  </si>
  <si>
    <t>آسام پولیس نے جعلی اشتہار کو کال کیا جس نے علاقائی فوج کے خواہشمندوں کو دھوکہ دیا۔</t>
  </si>
  <si>
    <t>https://www.thequint.com/news/webqoof/fake-ad-duping-army-aspirants-assam-cops-call-out</t>
  </si>
  <si>
    <t>نہیں، بی جے پی کے وزراء اور ممبران پارلیمنٹ نے کیرالہ کے سیلاب کے لیے 25 کروڑ کا چیک نہیں دیا</t>
  </si>
  <si>
    <t>https://www.thequint.com/news/webqoof/bjp-ministers-mps-did-not-give-25-crore-cheque-kerala-floods</t>
  </si>
  <si>
    <t>واجپائی کو خراج عقیدت پیش کرنے والے مودی کی تصویر جعلی ہے!</t>
  </si>
  <si>
    <t>https://www.thequint.com/news/webqoof/webqoof-photo-of-pm-modi-paying-homage-to-atal-bihari-vajpayee-is-fake</t>
  </si>
  <si>
    <t>جعلی خبریں: مسلمان کنواریوں کے لبادے میں تشدد کر رہے ہیں۔</t>
  </si>
  <si>
    <t>https://www.thequint.com/news/webqoof/fake-news-muslims-perpetrating-violence-in-the-garb-of-kanwariyas</t>
  </si>
  <si>
    <t>نہیں، منی پور پر انڈیا ٹوڈے میگزین کے سرورق میں پی ایم مودی کو نہیں دکھایا گیا ہے۔</t>
  </si>
  <si>
    <t>https://images.thequint.com/thequint%2F2023-08%2Fc0f57abe-58e2-4f30-982d-4b4b8e0cbeaf%2FKhushi___WQ__23_.jpg?rect=0%2C0%2C1920%2C1080&amp;auto=format%2Ccompress&amp;fmt=webp&amp;width=540</t>
  </si>
  <si>
    <t>https://images.thequint.com/thequint%2F2023-07%2F43150161-5fdb-4858-8ae5-bb14c466e9c6%2FKhushi___WQ.png?rect=0%2C0%2C1920%2C1080&amp;auto=format%2Ccompress&amp;fmt=webp&amp;width=540</t>
  </si>
  <si>
    <t>'ممبئی کے باندرہ میں ڈوبنے والی 2 خواتین' کے طور پر غیر متعلقہ بصری شیئر کیے گئے</t>
  </si>
  <si>
    <t>https://images.thequint.com/thequint%2F2022-07%2F64b07ff8-f128-4b09-bc73-45370fa1ea10%2FMumbai_Oman_.png?rect=0%2C0%2C1920%2C1080&amp;auto=format%2Ccompress&amp;fmt=webp&amp;width=540</t>
  </si>
  <si>
    <t>فائزر کی COVID ویکسین حاصل کرنے والے بچوں میں ضمنی اثرات کے بارے میں دعویٰ گمراہ کن ہے!</t>
  </si>
  <si>
    <t>https://images.thequint.com/thequint%2F2023-07%2F8fc77b56-0381-4418-8762-37465e585738%2FAishwarya_WQ.png?auto=format%2Ccompress&amp;fmt=webp&amp;width=540</t>
  </si>
  <si>
    <t>فلم کا سین جس میں رپورٹر کے اغوا کو ناگالینڈ سے حقیقی واقعہ کے طور پر شیئر کیا گیا ہے۔</t>
  </si>
  <si>
    <t>https://images.thequint.com/thequint%2F2023-07%2F3624f4be-e356-4251-abce-cd4cc64b6afe%2F5.jpg?rect=0%2C0%2C1920%2C1080&amp;auto=format%2Ccompress&amp;fmt=webp&amp;width=540</t>
  </si>
  <si>
    <t>https://images.thequint.com/thequint%2F2023-07%2F5f5a5255-bf6b-4655-bb37-1bdeabf61bac%2FKhushi___WQ__3_.png?auto=format%2Ccompress&amp;fmt=webp&amp;width=540</t>
  </si>
  <si>
    <t>نوئیڈا میں خاندانی جھگڑے کا پرانا ویڈیو پنجاب میں ہجوم کے حملے کے طور پر جھوٹا شیئر کیا گیا۔</t>
  </si>
  <si>
    <t>https://images.thequint.com/thequint%2F2023-07%2Ffd6f3602-c483-43f0-8d76-fa8bdee3a83e%2Fnoida.jpg?auto=format%2Ccompress&amp;fmt=webp&amp;width=540</t>
  </si>
  <si>
    <t>چنئی ٹریفک سگنل پر دکھائے جانے والے شخص کے چہرے کی ویڈیو کو ڈیجیٹل طور پر تبدیل کر دیا گیا ہے۔</t>
  </si>
  <si>
    <t>https://images.thequint.com/thequint%2F2023-06%2F012ba9cb-9479-4cd4-9d4d-625f21365cb7%2FABHISHEK_WQ___2023_06_28T103651_636.jpg?auto=format%2Ccompress&amp;fmt=webp&amp;width=540</t>
  </si>
  <si>
    <t>روس سے پرانی ویڈیو پیرس دھماکے کے حالیہ منظر کے طور پر شیئر کی گئی۔</t>
  </si>
  <si>
    <t>https://images.thequint.com/thequint%2F2023-06%2F8d306d7b-1981-4a2a-b71d-cebd17439da5%2FAishwarya_WQ_10.png?auto=format%2Ccompress&amp;fmt=webp&amp;width=540</t>
  </si>
  <si>
    <t>بات پور میں دلت خاتون کا چھ مسلم مردوں کا سر قلم کرنے کا وائرل اسکرین شاٹ جعلی ہے!</t>
  </si>
  <si>
    <t>https://images.thequint.com/thequint%2F2023-06%2F95be6bb9-9bf8-4bbd-a626-de1b11d763b1%2FAishwarya_WQ__1_.jpg?rect=0%2C0%2C1920%2C1080&amp;auto=format%2Ccompress&amp;fmt=webp&amp;width=540</t>
  </si>
  <si>
    <t>https://images.thequint.com/thequint%2F2023-06%2F0ff1d988-1a04-495e-bb93-6568665e397a%2FUntitled_design__2_.png?rect=0%2C0%2C1920%2C1080&amp;auto=format%2Ccompress&amp;fmt=webp&amp;width=540</t>
  </si>
  <si>
    <t>باگیشور دھام کے دھیریندر شاستری کو سنتے ہوئے پی ایم مودی کے بدلے ہوئے کلپس وائرل</t>
  </si>
  <si>
    <t>https://images.thequint.com/thequint%2F2023-06%2Fdf967012-7c2b-41ef-87d5-b7e07282f6e9%2FABHISHEK_WQ___2023_06_09T181803_279.jpg?auto=format%2Ccompress&amp;fmt=webp&amp;width=540</t>
  </si>
  <si>
    <t>میانمار سے غیر متعلقہ ویڈیوز منی پور میں 'مسلح کوکی دہشت گردوں' کے طور پر شیئر کی گئیں۔</t>
  </si>
  <si>
    <t>https://images.thequint.com/thequint%2F2023-06%2Ffc1991a5-3280-443b-bc24-d2dd78623744%2F5.jpg?rect=0%2C0%2C1920%2C1080&amp;auto=format%2Ccompress&amp;fmt=webp&amp;width=540</t>
  </si>
  <si>
    <t>https://images.thequint.com/thequint%2F2023-05%2Fa2a56990-c6a3-403f-add5-700ce7b1fd21%2FABHISHEK_WQ___2023_05_31T121915_735.jpg?auto=format%2Ccompress&amp;fmt=webp&amp;width=540</t>
  </si>
  <si>
    <t>کیا پی ایم مودی نے سعودی عرب کے بادشاہ سلمان کے پاؤں چھوئے؟ نہیں، یہ ایک ترمیم شدہ تصویر ہے!</t>
  </si>
  <si>
    <t>https://images.thequint.com/thequint%2F2023-05%2Fbc534ae2-4d58-4d20-a3cd-d80f7c8efb7f%2FRujuta__DND.png?auto=format%2Ccompress&amp;fmt=webp&amp;width=540</t>
  </si>
  <si>
    <t>نہیں، ویڈیو میں کانگریس ایم ایل اے کو کرناٹک میں پولیس اہلکار کو دھمکیاں دیتے ہوئے نہیں دکھایا گیا ہے۔</t>
  </si>
  <si>
    <t>https://images.thequint.com/thequint%2F2023-05%2F74cdf9b1-560e-49f0-ad0d-100ad10eb3a2%2FABHISHEK_WQ___2023_05_22T095238_823.jpg?rect=0%2C0%2C1920%2C1080&amp;auto=format%2Ccompress&amp;fmt=webp&amp;width=540</t>
  </si>
  <si>
    <t>یوپی میں دو خواتین کے ساتھ چھیڑ چھاڑ کرنے والے کئی مردوں کا پرانا کلپ مغربی بنگال سے ایک کے طور پر شیئر کیا گیا ہے۔</t>
  </si>
  <si>
    <t>https://images.thequint.com/thequint%2F2023-05%2F76a2483f-0b69-4d90-aaf4-894e068fa1d5%2FABHISHEK_WQ_1_.png?rect=0%2C0%2C1920%2C1080&amp;auto=format%2Ccompress&amp;fmt=webp&amp;width=540</t>
  </si>
  <si>
    <t>ویرات کوہلی نے کرناٹک جیتنے کے بعد راہول گاندھی کے لیے انسٹاگرام اسٹوریز اپ لوڈ کیں؟ نہیں!</t>
  </si>
  <si>
    <t>https://images.thequint.com/thequint%2F2023-05%2F79826d01-a609-4521-97de-a6ffdc158241%2FABHISHEK_WQ___2023_05_14T093323_646.jpg?rect=0%2C0%2C1920%2C1080&amp;auto=format%2Ccompress&amp;fmt=webp&amp;width=540</t>
  </si>
  <si>
    <t>https://images.thequint.com/thequint%2F2023-05%2Fca67b5ee-f352-4697-ab9e-087fa015706f%2FAishwarya_WQ_4.png?auto=format%2Ccompress&amp;fmt=webp&amp;width=540</t>
  </si>
  <si>
    <t>کرناٹک انتخابات، ملائیشیا کی پرواز اور مزید کے بارے میں جعلی دعوے</t>
  </si>
  <si>
    <t>https://images.thequint.com/thequint%2F2023-05%2F11b3930d-f2bc-4314-8896-484ae0f938e3%2F1__1_.jpg?auto=format%2Ccompress&amp;fmt=webp&amp;width=540</t>
  </si>
  <si>
    <t>بکریوں کو ٹرک سے پھینکے جانے کا وائرل ویڈیو مہاراشٹر کا ہے، یوپی کے اناؤ کا نہیں۔</t>
  </si>
  <si>
    <t>https://images.thequint.com/thequint%2F2023-05%2F69fe61ab-e66e-43c8-b8bd-b39f4c01a61b%2F1.png?rect=0%2C0%2C1920%2C1080&amp;auto=format%2Ccompress&amp;fmt=webp&amp;width=540</t>
  </si>
  <si>
    <t>https://images.thequint.com/thequint%2F2023-04%2Fca6071ae-3763-4ae5-88b7-877283b499f5%2F1.png?rect=0%2C0%2C1920%2C1080&amp;auto=format%2Ccompress&amp;fmt=webp&amp;width=540</t>
  </si>
  <si>
    <t>عالمی آٹزم مہینہ: ویکسینیشن اور آٹزم کے بارے میں خرافات کو ختم کرنا</t>
  </si>
  <si>
    <t>https://images.thequint.com/thequint%2F2023-04%2Fb270a0af-1cd1-416e-8522-cf3dfbf5ce0d%2FIS_AUTISM_CAUSED_BY_VACCINATION.jpg?rect=0%2C0%2C1920%2C1080&amp;auto=format%2Ccompress&amp;fmt=webp&amp;width=540</t>
  </si>
  <si>
    <t>حیدرآباد میں ہنومان جینتی کے طور پر اندور کے رنگ پنچمی جشن کی ویڈیو وائرل</t>
  </si>
  <si>
    <t>https://images.thequint.com/thequint%2F2023-04%2F55ad542e-c5f1-411e-a491-240616d7d047%2Findore.jpg?rect=0%2C0%2C1920%2C1080&amp;auto=format%2Ccompress&amp;fmt=webp&amp;width=540</t>
  </si>
  <si>
    <t>https://images.thequint.com/thequint%2F2023-04%2Fc85a6646-83d0-4208-8bd8-2fd3559265a6%2FWhatsApp_Image_2023_04_14_at_16_33_00.jpeg?rect=0%2C0%2C1600%2C900&amp;auto=format%2Ccompress&amp;fmt=webp&amp;width=540</t>
  </si>
  <si>
    <t>کیا آر ایس ایس نے ایک خط جاری کیا جس میں ہندوؤں سے کہا گیا کہ وہ مسلمان لڑکیوں کو پھنسائیں؟ نہیں، یہ جعلی ہے!</t>
  </si>
  <si>
    <t>https://images.thequint.com/thequint%2F2023-04%2F3655257a-8327-456a-b60d-a4b0941c3e2a%2FWhatsApp_Image_2023_04_12_at_11_51_22.jpeg?rect=0%2C0%2C1600%2C900&amp;auto=format%2Ccompress&amp;fmt=webp&amp;width=540</t>
  </si>
  <si>
    <t>https://images.thequint.com/thequint%2F2023-04%2F3e12659d-6fb4-4268-86c4-461f7617054e%2FGujaratChristian_FakeClaim__2_.png?rect=0%2C0%2C1920%2C1080&amp;auto=format%2Ccompress&amp;fmt=webp&amp;width=540</t>
  </si>
  <si>
    <t>پولیس کی کارروائی کا پرانا کلپ وڈودرا میں رام نومی تشدد سے جھوٹا جڑا ہوا ہے۔</t>
  </si>
  <si>
    <t>https://images.thequint.com/thequint%2F2023-04%2Fc8701d44-f700-43c5-8549-bf6a65e04c5e%2FRam.jpg?rect=0%2C0%2C1920%2C1080&amp;auto=format%2Ccompress&amp;fmt=webp&amp;width=540</t>
  </si>
  <si>
    <t>کرناٹک انتخابات، کانگریس اور مزید کے بارے میں غلط معلومات</t>
  </si>
  <si>
    <t>https://images.thequint.com/thequint%2F2023-03%2F36a06961-a35e-4613-b1c5-dd2652e58ea2%2Fx.jpg?auto=format%2Ccompress&amp;fmt=webp&amp;width=540</t>
  </si>
  <si>
    <t>ترکی میں گرنے والی عمارتوں کا کلپ پاکستان سے حالیہ ویڈیو کے طور پر شیئر کیا گیا ہے۔</t>
  </si>
  <si>
    <t>https://images.thequint.com/thequint%2F2023-03%2F5fb0aca0-d2a4-4109-8a28-b36881b64d47%2FABHISHEK_WQ__16_.jpg?auto=format%2Ccompress&amp;fmt=webp&amp;width=540</t>
  </si>
  <si>
    <t>بنگلہ دیش سے ویڈیو کو مغربی بنگال میں مسلمانوں کی سڑک بلاک کرنے کے طور پر جھوٹا شیئر کیا گیا۔</t>
  </si>
  <si>
    <t>https://images.thequint.com/thequint%2F2023-03%2Fd289281e-ae3e-4f0a-a597-a5eb6d2706a3%2F2.png?rect=0%2C0%2C1920%2C1080&amp;auto=format%2Ccompress&amp;fmt=webp&amp;width=540</t>
  </si>
  <si>
    <t>PM مودی، آرمی ہیلی کاپٹر کریش اور مزید کے بارے میں غلط معلومات</t>
  </si>
  <si>
    <t>https://images.thequint.com/thequint%2F2023-03%2Faac695b6-6579-4e24-ad92-32d80af7d48e%2FWebQoof_Weekly_NEW_1.jpg?auto=format%2Ccompress&amp;fmt=webp&amp;width=540</t>
  </si>
  <si>
    <t>کیا لِز ٹرس نے 'ان پڑھ یا روحانی' رہنماؤں کی پیروی کرنے پر ہندوستانیوں کا مذاق اڑایا؟</t>
  </si>
  <si>
    <t>https://images.thequint.com/thequint%2F2023-03%2Fe911685e-5f02-4a63-8467-f899b6828ebf%2Ftruss.png?rect=0%2C0%2C1920%2C1080&amp;auto=format%2Ccompress&amp;fmt=webp&amp;width=540</t>
  </si>
  <si>
    <t>https://images.thequint.com/thequint%2F2023-03%2F85655808-27f5-4a8c-af39-068d68651d56%2FLottery_shop_fire_Kerala_WQ.jpg?auto=format%2Ccompress&amp;fmt=webp&amp;width=540</t>
  </si>
  <si>
    <t>نہیں، زیلنسکی نے امریکہ سے اپنے بچوں کو یوکرین کے لیے لڑنے کے لیے نہیں بھیجا۔</t>
  </si>
  <si>
    <t>https://images.thequint.com/thequint%2F2023-03%2F4544777b-11e9-4abe-924e-4ce0e29e509a%2FZelenskyy.png?rect=0%2C0%2C1920%2C1080&amp;auto=format%2Ccompress&amp;fmt=webp&amp;width=540</t>
  </si>
  <si>
    <t>جھوٹے فرقہ وارانہ زاویے سے شیئر کیے گئے ایک بچے کو بے دردی سے پیٹنے والے آدمی کی ویڈیو</t>
  </si>
  <si>
    <t>https://images.thequint.com/thequint%2F2023-02%2Fbaeee1f6-dca3-4122-ad80-4e4d5918fd6a%2Fpak.jpg?auto=format%2Ccompress&amp;fmt=webp&amp;width=540</t>
  </si>
  <si>
    <t>چاقو کو برینڈش کرنے والے شخص کا ویڈیو کرناٹک کا ہے، اتر پردیش کا نہیں۔</t>
  </si>
  <si>
    <t>https://images.thequint.com/thequint%2F2023-02%2F1fe6ab95-f2c3-49ff-b24c-ee2599d9f903%2F1.png?auto=format%2Ccompress&amp;fmt=webp&amp;width=540</t>
  </si>
  <si>
    <t>https://images.thequint.com/thequint%2F2023-02%2F881125df-5fbc-4897-a4ae-d15f999c9523%2FGunderdehiTemple_FakeClaim.png?rect=0%2C0%2C1920%2C1080&amp;auto=format%2Ccompress&amp;fmt=webp&amp;width=540</t>
  </si>
  <si>
    <t>اس بات کا کوئی ثبوت نہیں کہ گلوکل یونیورسٹی کے طلباء نے 'پاکستان زندہ باد' کے نعرے لگائے</t>
  </si>
  <si>
    <t>https://images.thequint.com/thequint%2F2023-02%2F2af71a4f-45ae-4bc6-84d4-455bf5354508%2Fsaharanpur__1_.png?rect=0%2C0%2C1920%2C1080&amp;auto=format%2Ccompress&amp;fmt=webp&amp;width=540</t>
  </si>
  <si>
    <t>https://images.thequint.com/thequint%2F2023-02%2F5dff0d85-b8a3-4bcb-9a9f-03a4601aef1f%2FKritika___DND.jpg?auto=format%2Ccompress&amp;fmt=webp&amp;width=540</t>
  </si>
  <si>
    <t>جیل سے رہائی کے بعد صدیق کپن کا جعلی ٹوئٹر اکاؤنٹ سامنے آگیا</t>
  </si>
  <si>
    <t>https://images.thequint.com/thequint%2F2023-02%2Fc4143971-6c97-462e-af1b-06c9bf63b8eb%2FUntitled_design.jpg?rect=0%2C0%2C1920%2C1080&amp;auto=format%2Ccompress&amp;fmt=webp&amp;width=540</t>
  </si>
  <si>
    <t>نہیں، یہ ویڈیو متحدہ عرب امارات میں پٹھان کو دیکھنے کے لیے جمع ہونے والے بڑے ہجوم کو نہیں دکھاتی ہے۔</t>
  </si>
  <si>
    <t>https://images.thequint.com/thequint%2F2023-01%2F2344adcf-7f18-4ac8-8636-64a53c479829%2F1.png?auto=format%2Ccompress&amp;fmt=webp&amp;width=540</t>
  </si>
  <si>
    <t>امبانی فیملی کے طور پر شیئر کی گئی پرانی تصویر شاہ رخ خان کے ساتھ پٹھان دیکھ رہی ہے۔</t>
  </si>
  <si>
    <t>https://images.thequint.com/thequint%2F2023-01%2F2ddba855-c0c7-4214-a877-d2df2de9ae65%2FUntitled_design__1_.png?rect=0%2C0%2C1920%2C1080&amp;auto=format%2Ccompress&amp;fmt=webp&amp;width=540</t>
  </si>
  <si>
    <t>نہیں، اس گروپ نے امریکہ کے گوٹ ٹیلنٹ پر 'جے ہو انڈیا' پرفارم نہیں کیا۔</t>
  </si>
  <si>
    <t>https://images.thequint.com/thequint%2F2023-01%2Fbaee5675-5d6f-4b85-86a2-cd458bd10fe4%2FUntitled_design__18_.jpg?auto=format%2Ccompress&amp;fmt=webp&amp;width=540</t>
  </si>
  <si>
    <t>جاں بحق رکشہ ڈرائیور کی پرانی تصویر جو حالیہ سردی کی لہر کی وجہ سے موت کے طور پر شیئر کی گئی ہے۔</t>
  </si>
  <si>
    <t>https://images.thequint.com/thequint%2F2023-01%2F32d7ee48-9ea2-4eb3-810c-5a77e6a1770d%2FUntitled_design__1_.png?rect=0%2C0%2C1920%2C1080&amp;auto=format%2Ccompress&amp;fmt=webp&amp;width=540</t>
  </si>
  <si>
    <t>کیا ونیتا سنگھ نے فلم ’3 ایڈیٹس‘ میں کوئی کردار ادا کیا تھا؟ نہیں، دعویٰ غلط ہے۔</t>
  </si>
  <si>
    <t>https://images.thequint.com/thequint%2F2023-01%2F5fc9bb94-97f8-4373-bb94-3d47d34a9655%2F3_Idiots_FakeClaim.jpg?rect=0%2C0%2C1920%2C1080&amp;auto=format%2Ccompress&amp;fmt=webp&amp;width=540</t>
  </si>
  <si>
    <t>اسٹیج پر انعام کو لات مارنے والے کی ویڈیو جھوٹے ذات پات کے امتیازی زاویے کے ساتھ شیئر کی گئی۔</t>
  </si>
  <si>
    <t>https://images.thequint.com/thequint%2F2023-01%2Fcee55e47-0a04-4b30-9af5-1d7adb6ccc0b%2F2.png?auto=format%2Ccompress&amp;fmt=webp&amp;width=540</t>
  </si>
  <si>
    <t>نہیں، یہ پی ایم مودی کی ماں ہیرا بین کی پرانی تصویریں نہیں ہیں۔</t>
  </si>
  <si>
    <t>https://images.thequint.com/thequint%2F2023-01%2Ff90879cb-331e-4920-a5e2-9b3a310d2683%2FModi_mother_younger__4_.png?auto=format%2Ccompress&amp;fmt=webp&amp;width=540</t>
  </si>
  <si>
    <t>کیا نینا گپتا رامانوجن انعام جیتنے والی پہلی ہندوستانی خاتون ہیں؟ نہیں، دعویٰ غلط ہے!</t>
  </si>
  <si>
    <t>https://images.thequint.com/thequint%2F2022-12%2F02848d1b-a579-4590-af44-6fcba2a8f2e3%2FNeenaGupta_FakeClaim__3_.jpg?auto=format%2Ccompress&amp;fmt=webp&amp;width=540</t>
  </si>
  <si>
    <t>نہیں، اس ویڈیو میں لیونل میسی کو فیفا جیتنے کے بعد اپنی ماں کو گلے لگاتے ہوئے نہیں دکھایا گیا ہے۔</t>
  </si>
  <si>
    <t>https://images.thequint.com/thequint%2F2022-12%2Fbd5f85e8-0675-48e0-9dca-0b02ae41a2f6%2FArgentina_FakeClaim.jpg?rect=0%2C0%2C1920%2C1080&amp;auto=format%2Ccompress&amp;fmt=webp&amp;width=540</t>
  </si>
  <si>
    <t>ٹویٹ کا دعویٰ ہے کہ SRK پٹھان کی پہلے دن کی کمائی پاک NGO کو عطیہ کرے گا</t>
  </si>
  <si>
    <t>https://images.thequint.com/thequint%2F2022-12%2F310c8cc6-7e23-4d0f-a0ef-2ee965badd7a%2Fsk.png?rect=0%2C0%2C1920%2C1080&amp;auto=format%2Ccompress&amp;fmt=webp&amp;width=540</t>
  </si>
  <si>
    <t>حقائق کی جانچ پڑتال: پرانی ویڈیو کو 'تاوانگ میں حالیہ انڈیا-چین تصادم' کے طور پر شیئر کیا گیا</t>
  </si>
  <si>
    <t>https://images.thequint.com/thequint%2F2022-12%2F59eec9b0-a158-4046-8a8c-ade6170d6200%2FUntitled_design__2_.png?rect=0%2C0%2C1920%2C1080&amp;auto=format%2Ccompress&amp;fmt=webp&amp;width=540</t>
  </si>
  <si>
    <t>راج میں بھارت جوڈو یاترا کے طور پر متھرا میں مذہبی اجتماع کی تصاویر وائرل</t>
  </si>
  <si>
    <t>https://images.thequint.com/thequint%2F2022-12%2F10fef65f-8001-42dd-8eac-92afaa4a9b02%2FRaj.png?auto=format%2Ccompress&amp;fmt=webp&amp;width=540</t>
  </si>
  <si>
    <t>2018 کی طنزیہ پوسٹ فیفا ورلڈ کپ بال پر پاکستان کے حقیقی اشتہار کے طور پر وائرل</t>
  </si>
  <si>
    <t>https://images.thequint.com/thequint%2F2022-12%2Fce59ad24-0747-4c40-b509-986952268a23%2FUntitled_design__51_.jpg?auto=format%2Ccompress&amp;fmt=webp&amp;width=540</t>
  </si>
  <si>
    <t>2022 فیفا ورلڈ کپ میں فلسطین کی حمایت کرنے والے شائقین کے بطور پرانا، غیر متعلقہ کلپ شیئر کیا گیا</t>
  </si>
  <si>
    <t>https://images.thequint.com/thequint%2F2022-11%2Fbaec3885-06f0-447c-8138-9e677c510993%2F1.png?auto=format%2Ccompress&amp;fmt=webp&amp;width=540</t>
  </si>
  <si>
    <t>روس سے پرانی ویڈیو شیئر کی گئی جب لوگ قطر میں فیفا کے دوران نماز پڑھ رہے تھے۔</t>
  </si>
  <si>
    <t>https://images.thequint.com/thequint%2F2022-11%2F8859c893-5691-4f61-8159-93fb60869b62%2FFIFA_Kazan__2_.png?auto=format%2Ccompress&amp;fmt=webp&amp;width=540</t>
  </si>
  <si>
    <t>حقائق کی جانچ پڑتال: کیرالہ میں ایک بچے کو پھانسنے والے آدمی کی ویڈیو کو ایک جھوٹی فرقہ وارانہ حرکت دی گئی</t>
  </si>
  <si>
    <t>https://images.thequint.com/thequint%2F2022-11%2Fd07e7a81-aec3-4789-ae7c-7ce96a85049d%2FUntitled_design__1_.png?rect=0%2C0%2C1920%2C1080&amp;auto=format%2Ccompress&amp;fmt=webp&amp;width=540</t>
  </si>
  <si>
    <t>کیا ایران نے 15000 حجاب مخالف مظاہرین کو موت کی سزا سنائی ہے؟ یہ ہیں حقائق</t>
  </si>
  <si>
    <t>https://images.thequint.com/thequint%2F2022-11%2F888eaa13-7b4f-420f-bf50-9d9524006d4e%2FIran_15000.png?rect=0%2C0%2C1920%2C1080&amp;auto=format%2Ccompress&amp;fmt=webp&amp;width=540</t>
  </si>
  <si>
    <t>ہماچل انتخابات، عمران خان کی چوٹ اور مزید کے بارے میں غلط معلومات</t>
  </si>
  <si>
    <t>https://images.thequint.com/thequint%2F2022-11%2F5198fd61-cb90-4ea7-af4d-67c2504ddf09%2FWebQoof_Weekly_NEW_1__6_.jpg?rect=0%2C0%2C2000%2C1125&amp;auto=format%2Ccompress&amp;fmt=webp&amp;width=540</t>
  </si>
  <si>
    <t>عمران خان کی پرانی ویڈیو شیئر کی گئی جس میں وہ گولی لگنے کے بعد زخمی ہو رہے تھے۔</t>
  </si>
  <si>
    <t>https://images.thequint.com/thequint%2F2022-11%2F2a2cf831-2ea0-48e4-a3e1-8d2d4644a609%2FImran_Khan.png?auto=format%2Ccompress&amp;fmt=webp&amp;width=540</t>
  </si>
  <si>
    <t>گزشتہ دہائی میں گجرات میں بی جے پی کی کارکردگی کے بارے میں کیا ڈیٹا کہتا ہے؟</t>
  </si>
  <si>
    <t>https://images.thequint.com/thequint%2F2022-10%2F983174f0-860e-46ff-bdf2-47b76fb6b0c3%2Fgujarat.jpg?rect=0%2C0%2C2000%2C1125&amp;auto=format%2Ccompress&amp;fmt=webp&amp;width=540</t>
  </si>
  <si>
    <t>کلپ میں دکھایا گیا ہے کہ گجرات میں لوگ بی جے پی کارکنوں سے تصادم کر رہے ہیں؟ یہ مغربی بنگال سے ہے۔</t>
  </si>
  <si>
    <t>https://images.thequint.com/thequint%2F2022-10%2F359858ef-b1b7-415e-8ca7-189698fc3995%2FClash_WB_Guj__1_.png?auto=format%2Ccompress&amp;fmt=webp&amp;width=540</t>
  </si>
  <si>
    <t>اروند کیجریوال نے دعویٰ کرنے کے لیے تبدیل شدہ نیوز کلپ شیئر کی ہے کہ AAP گجرات انتخابات میں کامیابی حاصل کرے گی۔</t>
  </si>
  <si>
    <t>https://images.thequint.com/thequint%2F2022-10%2F95f6ae93-4a4a-4334-9c3a-e6d5062f9b21%2FArvind_Kejriwal__1_.png?auto=format%2Ccompress&amp;fmt=webp&amp;width=540</t>
  </si>
  <si>
    <t>جعلی اسکرین شاٹ 2022 کے گجرات انتخابات میں AAP کی زبردست جیت دکھاتا ہے۔</t>
  </si>
  <si>
    <t>https://images.thequint.com/thequint%2F2022-10%2Fd8e49b17-f651-437b-b918-34a662564f40%2FGujarat_Polls_WQ.jpg?rect=0%2C0%2C1920%2C1080&amp;auto=format%2Ccompress&amp;fmt=webp&amp;width=540</t>
  </si>
  <si>
    <t>گجرات میں پی ایم مودی کی تقریب میں خالی کرسیوں کا کلپ گمراہ کن دعوے کے ساتھ شیئر کیا گیا</t>
  </si>
  <si>
    <t>https://images.thequint.com/thequint%2F2022-10%2F2064d47a-9405-44bd-9df6-ac541751d75c%2FModi_event_Gujarat__1_.jpg?rect=0%2C0%2C1920%2C1080&amp;auto=format%2Ccompress&amp;fmt=webp&amp;width=540</t>
  </si>
  <si>
    <t>عروج پر 'بالی ووڈ کے بائیکاٹ' کا رجحان: اس کے پیچھے کھلاڑی کون ہیں؟</t>
  </si>
  <si>
    <t>https://images.thequint.com/thequint%2F2022-09%2F2f899cb9-cf3d-465a-8896-bbd812a26ce5%2F111111.jpg?rect=0%2C0%2C2000%2C1125&amp;auto=format%2Ccompress&amp;fmt=webp&amp;width=540</t>
  </si>
  <si>
    <t>کولکتہ سے ای ڈی کے چھاپے کا ویڈیو وائرل 'پی ایف آئی آفس سے این آئی اے کے ذریعہ نقد رقم ضبط'</t>
  </si>
  <si>
    <t>https://images.thequint.com/thequint%2F2022-10%2F9bc686e6-489f-4128-994e-32d08faabdf8%2FScreenshots_from_the_viral_video.png?rect=0%2C0%2C1920%2C1080&amp;auto=format%2Ccompress&amp;fmt=webp&amp;width=540</t>
  </si>
  <si>
    <t>ورلڈ ہارٹ ڈے 2022: دل کی بیماریوں کے بارے میں عام خرافات کا خاتمہ</t>
  </si>
  <si>
    <t>https://images.thequint.com/thequint%2F2022-09%2Fc05ab77e-46e2-4931-b963-5b273f060c91%2Fthumbnail_hero_image__2_.jpg?auto=format%2Ccompress&amp;fmt=webp&amp;width=540</t>
  </si>
  <si>
    <t>نہیں، انوپریہ پٹیل نے 'بھارت جوڈو یاترا' کی حمایت نہیں کی ہے</t>
  </si>
  <si>
    <t>https://images.thequint.com/thequint%2F2022-09%2F9663a261-bbd3-4017-8b20-fc744c191759%2FUntitled_design__2_.png?auto=format%2Ccompress&amp;fmt=webp&amp;width=540</t>
  </si>
  <si>
    <t>نہیں، یہ تصویریں ’بھارت جوڑو یاترا‘ کارواں کا اندرونی حصہ نہیں دکھاتی ہیں۔</t>
  </si>
  <si>
    <t>https://images.thequint.com/thequint%2F2022-09%2Fb0b6b24e-72ce-4acf-8534-4be496944386%2FBharat_Jodo_Yatra_FakeClaim.png?rect=0%2C0%2C1920%2C1080&amp;auto=format%2Ccompress&amp;fmt=webp&amp;width=540</t>
  </si>
  <si>
    <t>میسور کی خاتون اپوروا کے قتل کا واقعہ جھوٹے فرقہ وارانہ اسپن سے وائرل</t>
  </si>
  <si>
    <t>https://images.thequint.com/thequint%2F2022-09%2F34c5c3f3-d29d-4b93-90ad-33439acf4ea0%2FUntitled_design__1_.png?auto=format%2Ccompress&amp;fmt=webp&amp;width=540</t>
  </si>
  <si>
    <t>https://images.thequint.com/thequint%2F2022-09%2F2a1b0a42-6d91-4190-bc26-b9128908f1bb%2FUntitled_design__49_.png?rect=0%2C0%2C1920%2C1080&amp;auto=format%2Ccompress&amp;fmt=webp&amp;width=540</t>
  </si>
  <si>
    <t>محترم وزیر اعلیٰ، دہلی کا ماڈل ورچوئل اسکول ہندوستان میں 'پہلا' نہیں ہے۔</t>
  </si>
  <si>
    <t>https://images.thequint.com/thequint%2F2022-09%2F16db2083-b150-4806-90fd-fe764c7f632d%2FUntitled_design__46_.png?rect=0%2C0%2C1920%2C1080&amp;auto=format%2Ccompress&amp;fmt=webp&amp;width=540</t>
  </si>
  <si>
    <t>https://images.thequint.com/thequint%2F2022-08%2F6012fe56-f5cb-4830-a312-44edb53687c2%2FArjun_Kapoor_FakeClaim.jpg?auto=format%2Ccompress&amp;fmt=webp&amp;width=540</t>
  </si>
  <si>
    <t>راجستھان میں دلت آدمی کے ساتھ زیادتی کے جھوٹے دعوے کے ساتھ پرانا ویڈیو شیئر کیا گیا ہے۔</t>
  </si>
  <si>
    <t>https://images.thequint.com/thequint%2F2022-08%2F3427daaa-0896-4a5f-a3e8-0fcd8ada288c%2FUntitled_design__39_.png?auto=format%2Ccompress&amp;fmt=webp&amp;width=540</t>
  </si>
  <si>
    <t>بولیویا سے کوکا کسان اور پولیس کے درمیان جھڑپ کی ویڈیو جموں و کشمیر سے شیئر کی گئی۔</t>
  </si>
  <si>
    <t>https://images.thequint.com/thequint%2F2022-08%2F3ae4a22c-e780-48eb-b07a-cfd949490141%2FUntitled_design__3_.png?auto=format%2Ccompress&amp;fmt=webp&amp;width=540</t>
  </si>
  <si>
    <t>https://images.thequint.com/thequint%2F2022-08%2Fc84c2427-3669-4211-8fe2-94701df62b33%2F1.png?auto=format%2Ccompress&amp;fmt=webp&amp;width=540</t>
  </si>
  <si>
    <t>ابھیلپسا پانڈا نے 'ہر ہر شمبھو' گانے پر مسلمان گلوکار کے خلاف کوئی ٹویٹ نہیں کیا</t>
  </si>
  <si>
    <t>https://images.thequint.com/thequint%2F2022-08%2Fe1657208-c8fa-4438-838e-cd9da56f0252%2FAbhilipsa_Panda__1_.png?auto=format%2Ccompress&amp;fmt=webp&amp;width=540</t>
  </si>
  <si>
    <t>5G نیلامی کے لیے '2.8L کروڑ روپے کے ریکارڈ نقصان' کا سامنا کرنے والی حکومت کی وائرل تصویر جعلی ہے!</t>
  </si>
  <si>
    <t>https://images.thequint.com/thequint%2F2022-08%2F19696e7e-104a-4e1d-8aa2-e5125b6f5d93%2F3.jpg?rect=0%2C0%2C1920%2C1080&amp;auto=format%2Ccompress&amp;fmt=webp&amp;width=540</t>
  </si>
  <si>
    <t>مہاراشٹر سے طوفان کی 2018 کی ویڈیو 'بادل گنگا کا پانی لے رہے ہیں' کے طور پر شیئر کی گئی</t>
  </si>
  <si>
    <t>https://images.thequint.com/thequint%2F2022-08%2F8b2c9f9d-c11f-444c-ae6e-ca3da190e657%2FUntitled_design__6_.jpg?auto=format%2Ccompress&amp;fmt=webp&amp;width=540</t>
  </si>
  <si>
    <t>https://images.thequint.com/thequint%2F2022-07%2Fbdb7f06b-4bac-460f-8fa4-039d63fd1b92%2F____________________________________________________________________________________________1_.jpg?auto=format%2Ccompress&amp;fmt=webp&amp;width=540</t>
  </si>
  <si>
    <t>https://images.thequint.com/thequint%2F2022-07%2Fffd29aa6-0ea1-4bcf-8579-61c57667a5e1%2FUntitled_design__28_.png?rect=0%2C0%2C1920%2C1080&amp;auto=format%2Ccompress&amp;fmt=webp&amp;width=540</t>
  </si>
  <si>
    <t>اس تصویر میں بی جے پی ممبران پارلیمنٹ کو دہلی میں پارٹی میٹنگ میں دکھایا گیا ہے، 'گوا میں پارٹی' نہیں</t>
  </si>
  <si>
    <t>https://images.thequint.com/thequint%2F2022-07%2F336550f9-3a8c-4618-8d0e-47df01493d3f%2FPRATAP_SIMHA_S_PHOTO.jpg?auto=format%2Ccompress&amp;fmt=webp&amp;width=540</t>
  </si>
  <si>
    <t>یہ روہت شرما کی نوجوان لڑکی سے ملاقات کی تصویر نہیں ہے جو اپنے چھکے سے زخمی ہوئی تھی۔</t>
  </si>
  <si>
    <t>https://images.thequint.com/thequint%2F2022-07%2F0733290c-6e2f-46cd-b99c-3d5bd0214d2b%2FImage_2__1_.png?rect=0%2C0%2C1920%2C1080&amp;auto=format%2Ccompress&amp;fmt=webp&amp;width=540</t>
  </si>
  <si>
    <t>یہ 2019 میں یو اے ای کے ذریعہ پی ایم مودی کو دیا گیا 'آرڈر آف زید' تھا، تحفہ نہیں!</t>
  </si>
  <si>
    <t>https://images.thequint.com/thequint%2F2022-07%2F50d431ee-789f-4d36-aca7-a242d737e12a%2FUntitled_design__9_.jpg?auto=format%2Ccompress&amp;fmt=webp&amp;width=540</t>
  </si>
  <si>
    <t>اسکرپٹڈ ویڈیو 'بچوں کو اغوا کرنے والا گینگ آن دی بھاگ' کے طور پر پیش کیا گیا</t>
  </si>
  <si>
    <t>https://images.thequint.com/thequint%2F2022-07%2Fceecbb8e-b320-4e93-89fe-2cbe34a705c0%2FUntitled_design.png?auto=format%2Ccompress&amp;fmt=webp&amp;width=540</t>
  </si>
  <si>
    <t>اعظم خان کی 'بھگوان رام کو اپنا آئیڈیل' کہنے کی پرانی ویڈیو حالیہ کے طور پر شیئر کی گئی۔</t>
  </si>
  <si>
    <t>https://images.thequint.com/thequint%2F2022-06%2F16a32413-bb34-403b-8d94-0878c6dd6287%2FAzam_Khan.png?auto=format%2Ccompress&amp;fmt=webp&amp;width=540</t>
  </si>
  <si>
    <t>پرتھوی راج سے لے کر اورنگ زیب تک، تاریخ کو کس طرح سیاسی ٹول کے طور پر استعمال کیا جا رہا ہے۔</t>
  </si>
  <si>
    <t>https://images.thequint.com/thequint%2F2022-06%2Fdba6bed9-1367-4044-a35a-c69a54a8ecbd%2FWhatsApp_Image_2022_06_22_at_1_26_28_PM.jpeg?rect=0%2C0%2C1280%2C720&amp;auto=format%2Ccompress&amp;fmt=webp&amp;width=540</t>
  </si>
  <si>
    <t>حقائق کی جانچ پڑتال: لاہور سے پرانی ویڈیو دوبارہ زندہ، اگنی پتھ کے احتجاج سے منسلک</t>
  </si>
  <si>
    <t>https://images.thequint.com/thequint%2F2022-06%2Fbe3558dc-107d-46e9-b0f1-c7433e926126%2FUntitled_design.png?rect=0%2C0%2C1920%2C1080&amp;auto=format%2Ccompress&amp;fmt=webp&amp;width=540</t>
  </si>
  <si>
    <t>مسلمانوں کو بندوق سے دھمکی دینے والے شخص کی پرانی ویڈیو حال ہی میں وائرل ہوئی ہے۔</t>
  </si>
  <si>
    <t>https://images.thequint.com/thequint%2F2022-06%2F7bd20ecb-6664-432a-bb2b-5afc111db34e%2FUntitled_design___2022_06_14T162937_930.png?auto=format%2Ccompress&amp;fmt=webp&amp;width=540</t>
  </si>
  <si>
    <t>https://images.thequint.com/thequint%2F2022-06%2F2fba0450-e024-47a1-a640-82d7b69366d6%2FREAL.jpg?rect=0%2C0%2C1920%2C1080&amp;auto=format%2Ccompress&amp;fmt=webp&amp;width=540</t>
  </si>
  <si>
    <t>پاکستان سے پرانی ویڈیو جھوٹی طور پر قوموں سے منسلک ہے جس میں پیغمبر اسلام کے بارے میں مذمتی بیانات ہیں۔</t>
  </si>
  <si>
    <t>https://images.thequint.com/thequint%2F2022-06%2F0ce45465-3f49-47d4-b1de-329f026be62b%2FChehlum_Lahore.png?rect=0%2C0%2C1920%2C1080&amp;auto=format%2Ccompress&amp;fmt=webp&amp;width=540</t>
  </si>
  <si>
    <t>پرانی ویڈیو کو پنجابی گلوکار سدھو موس والا کے جنازے کے طور پر جھوٹا شیئر کیا گیا۔</t>
  </si>
  <si>
    <t>https://images.thequint.com/thequint%2F2022-06%2F48c97925-3b9f-48c2-a895-3459e5373de5%2FUntitled_design_5.jpg?auto=format%2Ccompress&amp;fmt=webp&amp;width=540</t>
  </si>
  <si>
    <t>آرمی چیف منوج پانڈے کی موہن بھاگوت، نتن گڈکری کے ساتھ تصویر میں ترمیم کی گئی ہے۔</t>
  </si>
  <si>
    <t>https://images.thequint.com/thequint%2F2022-05%2F3ffc4eba-6047-403c-9937-caec3890d516%2FUntitled_design.jpg?rect=0%2C0%2C1920%2C1080&amp;auto=format%2Ccompress&amp;fmt=webp&amp;width=540</t>
  </si>
  <si>
    <t>امریکہ کے یووالڈے میں ٹرانس جینڈر شخص کو ٹیکساس اسکول شوٹر کے طور پر غلط شناخت کیا گیا۔</t>
  </si>
  <si>
    <t>https://images.thequint.com/thequint%2F2022-05%2Ff654991b-8027-4758-922e-0a6b9fff55a6%2FUntitled_design___2022_05_25T113901_551.png?auto=format%2Ccompress&amp;fmt=webp&amp;width=540</t>
  </si>
  <si>
    <t>https://images.thequint.com/thequint%2F2022-05%2F179641d3-7ef0-45c8-bfb0-a37e433e69bd%2FMohan_Bhagwat___2_.png?rect=0%2C0%2C1920%2C1080&amp;auto=format%2Ccompress&amp;fmt=webp&amp;width=540</t>
  </si>
  <si>
    <t>کچا بدم گلوکار بھوبن بدیاکر کو ریلوے میں نوکری نہیں ملی</t>
  </si>
  <si>
    <t>https://images.thequint.com/thequint%2F2022-05%2F88d9039d-6331-4eb0-ab0a-c3e9b7e6cdff%2FBhuban_kacha_badam.png?auto=format%2Ccompress&amp;fmt=webp&amp;width=540</t>
  </si>
  <si>
    <t>پاکستان کی طرف سے 'آبادی کے دھماکے کے پیچھے مسلمان' تھیوری کو آگے بڑھانے کے لیے شیئر کی گئی ویڈیو</t>
  </si>
  <si>
    <t>https://images.thequint.com/thequint%2F2022-05%2F9b9ea0ff-b4e3-4daf-baa9-49edd3fdade0%2FUntitled_design__2_.jpg?rect=0%2C0%2C1920%2C1080&amp;auto=format%2Ccompress&amp;fmt=webp&amp;width=540</t>
  </si>
  <si>
    <t>آگرہ پولیس نے لوگوں کو سڑک پر نماز پڑھنے کے لیے بک کرنے کے بعد یوپی مسجد نے بینر نہیں لگایا</t>
  </si>
  <si>
    <t>https://images.thequint.com/thequint%2F2022-04%2F731d0b62-05a7-4c47-a3b9-ce1ecb591ebe%2FUntitled_design_10.png?auto=format%2Ccompress&amp;fmt=webp&amp;width=540</t>
  </si>
  <si>
    <t>سی بی ایس ای نے اس سال ٹرم 2 کے نہیں بلکہ اگلے تعلیمی سال سے ٹرم امتحانات منسوخ کر دیے ہیں۔</t>
  </si>
  <si>
    <t>https://images.thequint.com/thequint%2F2022-04%2F05670428-0994-4cd7-ae1d-f8bb2518a639%2FUntitled_design___2022_04_25T132833_236.png?auto=format%2Ccompress&amp;fmt=webp&amp;width=540</t>
  </si>
  <si>
    <t>2020 کی تصویر یوپی کے بڈاؤن سے جہانگیرپوری تشدد سے جھوٹی طور پر منسلک</t>
  </si>
  <si>
    <t>https://images.thequint.com/thequint%2F2022-04%2Fce999052-5087-49a6-a626-5126709f0719%2FUntitled_design__6_.jpg?rect=0%2C0%2C1920%2C1080&amp;auto=format%2Ccompress&amp;fmt=webp&amp;width=540</t>
  </si>
  <si>
    <t>راجستھان میں بے روزگاری کے خلاف 2020 کا احتجاج کرولی تشدد سے جھوٹا تعلق ہے</t>
  </si>
  <si>
    <t>https://images.thequint.com/thequint%2F2022-04%2F79b71885-6ae3-4b07-aa5c-e381060bd4a6%2FUntitled_design.jpg?rect=0%2C0%2C1920%2C1080&amp;auto=format%2Ccompress&amp;fmt=webp&amp;width=540</t>
  </si>
  <si>
    <t>دہلی کے وزیراعلیٰ نے کہا کہ وہ رشوت لیتے ہیں؟ بی جے پی دہلی کے ترجمان نے ترمیم شدہ ویڈیو شیئر کیا۔</t>
  </si>
  <si>
    <t>https://images.thequint.com/thequint%2F2022-04%2Fbf66b1f2-e3ab-4c29-9335-cf0a66e7ed4d%2FKejri__1_.png?rect=0%2C0%2C1920%2C1080&amp;auto=format%2Ccompress&amp;fmt=webp&amp;width=540</t>
  </si>
  <si>
    <t>'ہلدیرام کے پیکٹ پر اردو' کا دعویٰ کم حقیقت، مزید سدرشن نیوز مسالہ</t>
  </si>
  <si>
    <t>https://images.thequint.com/thequint%2F2022-04%2Fdd7694cd-60bf-4727-8039-c6612cc7675e%2FUntitled_design___2022_04_06T134555_977.png?auto=format%2Ccompress&amp;fmt=webp&amp;width=540</t>
  </si>
  <si>
    <t>دہلی کے نارائنا سے قتل کا معاملہ گمراہ کن فرقہ وارانہ دعوے کے ساتھ شیئر کیا گیا۔</t>
  </si>
  <si>
    <t>https://images.thequint.com/thequint%2F2022-03%2F5475ff91-b51a-4615-948c-e01032ef0569%2FUntitled_design_80.png?auto=format%2Ccompress&amp;fmt=webp&amp;width=540</t>
  </si>
  <si>
    <t>کشمیر فائلوں کے نتیجے میں ایک پرانی ویڈیو جس میں عورت مسلمان مرد کو مار رہی ہے۔</t>
  </si>
  <si>
    <t>https://images.thequint.com/thequint%2F2022-03%2Feeaa81d7-9b20-4b0e-95b3-b9319dc2a9f6%2FHero_Madhu_Sharma.png?rect=0%2C0%2C1920%2C1080&amp;auto=format%2Ccompress&amp;fmt=webp&amp;width=540</t>
  </si>
  <si>
    <t>بامبے ہائی کورٹ نے طالبات کو حجاب پہننے کی اجازت دی؟ نہیں، دعویٰ گمراہ کن ہے۔</t>
  </si>
  <si>
    <t>https://images.thequint.com/thequint%2F2022-03%2F9c5fbad1-a8eb-41b6-8076-e96b824f73f0%2FUntitled_design.jpg?rect=0%2C0%2C1920%2C1080&amp;auto=format%2Ccompress&amp;fmt=webp&amp;width=540</t>
  </si>
  <si>
    <t>اکھلیش یادو کے بچوں کے جعلی ٹویٹر اکاؤنٹس یوپی انتخابات کے دوران دیکھے گئے۔</t>
  </si>
  <si>
    <t>https://images.thequint.com/thequint%2F2022-03%2Fc93c3ebd-0aa4-473d-9582-a2bd0808991e%2FTWEET_BY_ARJUNSAIFAI_6.png?auto=format%2Ccompress&amp;fmt=webp&amp;width=540</t>
  </si>
  <si>
    <t>روس یوکرین جنگ سے منسلک پناہ گزینوں کو قبول کرنے پر پولش سیاستدان کا پرانا کلپ</t>
  </si>
  <si>
    <t>https://images.thequint.com/thequint%2F2022-03%2F33adf998-3750-44bf-bb92-e73f0ad8cc5d%2FUntitled_design.jpg?rect=0%2C0%2C1920%2C1080&amp;auto=format%2Ccompress&amp;fmt=webp&amp;width=540</t>
  </si>
  <si>
    <t>فلسطین سے 2012 کی ویڈیو شیئر کی گئی بطور یوکرین لڑکی روسی فوجی کا مقابلہ کر رہی ہے۔</t>
  </si>
  <si>
    <t>https://images.thequint.com/thequint%2F2022-02%2F0b991a8e-5682-40a2-980d-3f3e2660b9c8%2FUntitled_design___2022_02_28T214708_117.png?auto=format%2Ccompress&amp;fmt=webp&amp;width=540</t>
  </si>
  <si>
    <t>2016 کی پرانی ویڈیو 'روسی پیرا ٹروپرز یوکرین میں لینڈنگ' کے طور پر شیئر کی گئی</t>
  </si>
  <si>
    <t>https://images.thequint.com/thequint%2F2022-02%2Fa2dac975-fecd-4f3c-a768-13e57e7035ef%2FUntitled_design__3_.jpg?rect=0%2C0%2C1920%2C1080&amp;auto=format%2Ccompress&amp;fmt=webp&amp;width=540</t>
  </si>
  <si>
    <t>میگھالیہ میں حادثے کی پرانی تصویر BSF کے بارے میں گمراہ کن دعوے کے ساتھ شیئر کی گئی۔</t>
  </si>
  <si>
    <t>https://images.thequint.com/thequint%2F2022-02%2F08405bdb-dca2-4baa-8a8a-89ab2e11256c%2FUntitled_design___2022_02_21T173541_761.png?auto=format%2Ccompress&amp;fmt=webp&amp;width=540</t>
  </si>
  <si>
    <t>سورت میں ایک لڑکی کا وحشیانہ قتل ایک جھوٹے فرقہ وارانہ دعوے کے ساتھ شیئر کیا گیا۔</t>
  </si>
  <si>
    <t>https://images.thequint.com/thequint%2F2022-02%2F22e62b27-591d-4070-937b-fdde29be140c%2FUntitled_design__2_.jpg?rect=0%2C0%2C1920%2C1080&amp;auto=format%2Ccompress&amp;fmt=webp&amp;width=540</t>
  </si>
  <si>
    <t>نہیں، شیوراج سنگھ چوہان نے یہ نہیں کہا کہ 'بی جے پی کو اتراکھنڈ سے ووٹ دیا جائے گا'</t>
  </si>
  <si>
    <t>https://images.thequint.com/thequint%2F2022-02%2F2ed5988b-3ed1-4526-aaea-c1e8a452bd15%2FUntitled_design__22_.jpg?auto=format%2Ccompress&amp;fmt=webp&amp;width=540</t>
  </si>
  <si>
    <t>2022 کے یوپی انتخابات میں سماج وادی پارٹی کے امیدوار کے بیان کے طور پر پرانا ویڈیو وائرل</t>
  </si>
  <si>
    <t>https://images.thequint.com/thequint%2F2022-02%2F9137ab94-b665-47ab-aa6a-760ec241aa45%2FUntitled_design__9_.jpg?auto=format%2Ccompress&amp;fmt=webp&amp;width=540</t>
  </si>
  <si>
    <t>تھانے کا ویڈیو جھوٹے فرقہ وارانہ اسپن کے ساتھ وائرل ہو گیا۔</t>
  </si>
  <si>
    <t>https://images.thequint.com/thequint%2F2022-02%2F29607b8a-612a-40ef-8304-e86be56cd7b2%2FUntitled_design__88_.png?rect=0%2C0%2C1920%2C1080&amp;auto=format%2Ccompress&amp;fmt=webp&amp;width=540</t>
  </si>
  <si>
    <t>یوپی انتخابات: ترمیم شدہ تصویر میں دکھایا گیا ہے کہ اکھلیش یادو بی جے پی کی حمایت کرتے ہوئے پلے کارڈ پکڑے ہوئے ہیں۔</t>
  </si>
  <si>
    <t>https://images.thequint.com/thequint%2F2022-01%2F73c84adb-33ed-4992-9310-defc06fb0720%2FVIRAL_IMAGE.jpg?rect=0%2C0%2C1920%2C1080&amp;auto=format%2Ccompress&amp;fmt=webp&amp;width=540</t>
  </si>
  <si>
    <t>اتر پردیش انتخابات کے لیے کانگریس کے منشور کی تبدیل شدہ تصویر وائرل</t>
  </si>
  <si>
    <t>https://images.thequint.com/thequint%2F2022-01%2F4096f129-129d-40e8-b2a8-4e852626306f%2FUntitled_design__80_.png?auto=format%2Ccompress&amp;fmt=webp&amp;width=540</t>
  </si>
  <si>
    <t>2010 کی تصویر جرمنی سے غلط طریقے سے کانڈلا-گورکھپور گیس پائپ لائن سے منسلک ہے</t>
  </si>
  <si>
    <t>https://images.thequint.com/thequint%2F2022-01%2F815c0e75-8477-452b-a41e-7e98292ac28f%2FVIRAL_PHOTO_34.png?rect=0%2C0%2C1920%2C1080&amp;auto=format%2Ccompress&amp;fmt=webp&amp;width=540</t>
  </si>
  <si>
    <t>پنجاب انتخابات: نہیں، راگھو چڈھا کو آپ کے حامیوں نے نہیں مارا تھا۔</t>
  </si>
  <si>
    <t>https://images.thequint.com/thequint%2F2022-01%2F3abb500e-da11-447e-bf4a-2b2cb18f4292%2FUntitled_design__14_.jpg?rect=0%2C0%2C1920%2C1080&amp;auto=format%2Ccompress&amp;fmt=webp&amp;width=540</t>
  </si>
  <si>
    <t>فلائٹ سمیلیٹر سے کلپ کو 'ایران میں ہوائی جہاز گر کر تباہ' کے طور پر غلط طور پر شیئر کیا گیا</t>
  </si>
  <si>
    <t>https://images.thequint.com/thequint%2F2022-01%2Fe71b1df0-777d-4b5e-929b-42c1bcc4dfb6%2FVIRAL_PHOTO_6.png?auto=format%2Ccompress&amp;fmt=webp&amp;width=540</t>
  </si>
  <si>
    <t>نہیں، نیرو مودی نے اپنی سماعت پر بی جے پی کو ملوث نہیں کیا، وائرل دعویٰ غلط ہے۔</t>
  </si>
  <si>
    <t>https://images.thequint.com/thequint%2F2022-01%2Fe0619db9-ad3a-42e1-8d83-f7cd830a6d1b%2FVIRAL_PHOTO_41.png?rect=0%2C0%2C1920%2C1080&amp;auto=format%2Ccompress&amp;fmt=webp&amp;width=540</t>
  </si>
  <si>
    <t>اسکول کی لڑکی کو اغوا کرنے کی کوشش کرنے والے شخص کی اسکرپٹڈ ویڈیو کو حقیقی واقعہ کے طور پر شیئر کیا گیا۔</t>
  </si>
  <si>
    <t>https://images.thequint.com/thequint%2F2021-12%2Fdf6812b3-e4a1-46fa-bae1-e0a02cf59807%2FVIRAL_PHOTO_28.png?auto=format%2Ccompress&amp;fmt=webp&amp;width=540</t>
  </si>
  <si>
    <t>حیدرآباد میں بی جے پی ایم ایل اے کی گرفتاری کا پرانا کلپ گمراہ کن بیانیہ کے ساتھ شیئر کیا گیا ہے۔</t>
  </si>
  <si>
    <t>https://images.thequint.com/thequint%2F2021-12%2Fe577af36-799a-49e7-b505-a7a7b8c779d9%2FVIRAL_PHOTO_20.png?rect=0%2C0%2C1920%2C1080&amp;auto=format%2Ccompress&amp;fmt=webp&amp;width=540</t>
  </si>
  <si>
    <t>بنگلہ دیش سے تصویر شیئر کی گئی بطور مسلمان ہندوستان میں نماز پڑھ رہے ہیں۔</t>
  </si>
  <si>
    <t>https://images.thequint.com/thequint%2F2021-12%2Ff8676a53-81ba-479d-8321-9183e3adb7eb%2FOriginal_Image__1_.png?auto=format%2Ccompress&amp;fmt=webp&amp;width=540</t>
  </si>
  <si>
    <t>نہیں، یہ آئی اے ایف ہیلی کاپٹر حادثے کی سیٹلائٹ فوٹیج نہیں ہے۔</t>
  </si>
  <si>
    <t>https://images.thequint.com/thequint%2F2021-12%2Ffdc170f5-3e49-490a-879c-1d8a44870f91%2FVIRAL_PHOTO_12.png?auto=format%2Ccompress&amp;fmt=webp&amp;width=540</t>
  </si>
  <si>
    <t>وائرل تصویر پر 'کھاتے ہوئے' نظر آنے والے معطل مخالف ایم پیز بھوک ہڑتال پر نہیں تھے</t>
  </si>
  <si>
    <t>https://images.thequint.com/thequint%2F2021-12%2F13ac4903-9944-4b96-8813-879a69ec8591%2FUntitled_design__31_.png?auto=format%2Ccompress&amp;fmt=webp&amp;width=540</t>
  </si>
  <si>
    <t>نہیں، شیو سینا حکومت نے امتحانی فارم سے 'ہندو مذہب' کا حوالہ نہیں ہٹایا</t>
  </si>
  <si>
    <t>https://images.thequint.com/thequint%2F2021-12%2F6d62f1c0-edc0-4f10-a15c-9a9a2f38cd2a%2FVIRAL_PHOTO_5.png?rect=0%2C0%2C1920%2C1080&amp;auto=format%2Ccompress&amp;fmt=webp&amp;width=540</t>
  </si>
  <si>
    <t>بی جے پی لیڈروں نے بیجنگ ڈیکسنگ ایئرپورٹ کی تصویر کو نوئیڈا ایئرپورٹ کے طور پر شیئر کیا۔</t>
  </si>
  <si>
    <t>https://images.thequint.com/thequint%2F2021-11%2F0eaf2d82-3bdf-4bde-97aa-318ec982ba3e%2FUntitled_design__40_.jpg?auto=format%2Ccompress&amp;fmt=webp&amp;width=540</t>
  </si>
  <si>
    <t>لال قلعہ سے ترنگا ہٹا دیا گیا؟ زی نیوز کے دعوے میں ثبوت نہیں ہیں۔</t>
  </si>
  <si>
    <t>https://images.thequint.com/thequint%2F2021-01%2F25f73f99-c135-4b30-951c-214baccde070%2FUntitled_design__13_.jpg?rect=0%2C0%2C1920%2C1080&amp;auto=format%2Ccompress&amp;fmt=webp&amp;width=540</t>
  </si>
  <si>
    <t>2018 کی نیوز رپورٹ جو نیپال کے ہندوستانی سرزمین پر قابض ہے، حالیہ کے طور پر شیئر کی گئی۔</t>
  </si>
  <si>
    <t>https://images.thequint.com/thequint%2F2021-11%2Fffafa365-ef0b-40ae-a9c3-5fe78a15a819%2FUntitled_design__34_.jpg?auto=format%2Ccompress&amp;fmt=webp&amp;width=540</t>
  </si>
  <si>
    <t>دہلی میں پانی بھرنے کا پرانا ویڈیو چنئی کی بارشوں سے غلط طور پر منسلک ہے۔</t>
  </si>
  <si>
    <t>https://images.thequint.com/thequint%2F2021-11%2F65d4db7a-a660-40ce-9138-caf2dc50816e%2FVIRAL_VIDEO__1_.jpg?rect=0%2C0%2C1920%2C1080&amp;auto=format%2Ccompress&amp;fmt=webp&amp;width=540</t>
  </si>
  <si>
    <t>تریپورہ پولیس فسادیوں کی حوصلہ افزائی کر رہی ہے کلپ؟ نہیں، ویڈیو پرانی ہے۔</t>
  </si>
  <si>
    <t>https://images.thequint.com/thequint%2F2021-10%2Fc5535d4e-b0e3-47f4-81c1-e71c452daa70%2FUntitled_design__7_.png?auto=format%2Ccompress&amp;fmt=webp&amp;width=540</t>
  </si>
  <si>
    <t>مہاراشٹر سے موک ڈرل کا کلپ 'دہشت گرد بم کے ساتھ پکڑے گئے' کے طور پر شیئر کیا گیا</t>
  </si>
  <si>
    <t>https://images.thequint.com/thequint%2F2021-10%2Ff0bc92ce-9750-4373-beb4-0055133f53d7%2FUntitled_design__2_.png?rect=0%2C0%2C1920%2C1080&amp;auto=format%2Ccompress&amp;fmt=webp&amp;width=540</t>
  </si>
  <si>
    <t>پی ایم مودی، تمام 100 کروڑ COVID-19 جاب مفت میں نہیں دیے گئے تھے۔</t>
  </si>
  <si>
    <t>https://images.thequint.com/thequint%2F2021-10%2F89da479d-d468-4e95-8981-b60b42b1e57e%2FHero_Image.jpg?rect=0%2C0%2C2000%2C1125&amp;auto=format%2Ccompress&amp;fmt=webp&amp;width=540</t>
  </si>
  <si>
    <t>امیت مالویہ نے جش پور سے دسہرہ حادثے کی ویڈیو ایک فرقہ وارانہ چکر کے ساتھ شیئر کی۔</t>
  </si>
  <si>
    <t>https://images.thequint.com/thequint%2F2021-10%2F3b3d68ea-5ec2-4375-8ee7-bf197d4bdaf7%2FUntitled_design.jpg?rect=0%2C0%2C1920%2C1080&amp;auto=format%2Ccompress&amp;fmt=webp&amp;width=540</t>
  </si>
  <si>
    <t>پی ایم مودی کے ساتھ ٹائم میگزین کے سرورق کی مورفڈ تصویر اصلی کے طور پر شیئر کی گئی ہے۔</t>
  </si>
  <si>
    <t>https://images.thequint.com/thequint%2F2021-10%2F76af1bf9-9d5a-4a17-9e58-e151edfc6c1c%2FREAL__5_.png?rect=0%2C0%2C1920%2C1080&amp;auto=format%2Ccompress&amp;fmt=webp&amp;width=540</t>
  </si>
  <si>
    <t>نیو یارک سے ویڈیو 'کسان قومی پرچم کو پھاڑتے ہوئے' کے طور پر شیئر کیا گیا</t>
  </si>
  <si>
    <t>https://images.thequint.com/thequint%2F2021-10%2F697e6780-ce71-4f59-accc-e64fb567d199%2FUntitled_design__2_.jpg?auto=format%2Ccompress&amp;fmt=webp&amp;width=540</t>
  </si>
  <si>
    <t>ویڈیو گیم GTA V کے مناظر روسی فلائٹ کریش کے کلپ کے طور پر شیئر کیے گئے۔</t>
  </si>
  <si>
    <t>https://images.thequint.com/thequint%2F2021-10%2Fbcbf0551-3c83-46a6-b3fa-fb8599382b2a%2FWhatsApp_Image_2021_10_01_at_10_23_31_AM.jpeg?rect=0%2C0%2C1280%2C720&amp;auto=format%2Ccompress&amp;fmt=webp&amp;width=540</t>
  </si>
  <si>
    <t>سینٹرل وسٹا سائٹ پر نریندر مودی کی تبدیل شدہ تصویر اصلی تصویر کے طور پر وائرل</t>
  </si>
  <si>
    <t>https://images.thequint.com/thequint%2F2021-09%2Fbaa1510a-9d5c-46bd-aff5-f2a51a4560d1%2FORIGINAL_PHOTO__3_.png?rect=0%2C0%2C1920%2C1080&amp;auto=format%2Ccompress&amp;fmt=webp&amp;width=540</t>
  </si>
  <si>
    <t>سائپرس میں ایفروڈائٹ کی چٹان کی تصویر فیس بک پر وائرل ہوگئی</t>
  </si>
  <si>
    <t>https://images.thequint.com/thequint%2F2021-09%2F3e316e4f-8620-457e-80ca-d8adf7871cdc%2FVIRAL_IMAGE__6_.jpg?rect=0%2C0%2C1920%2C1080&amp;auto=format%2Ccompress&amp;fmt=webp&amp;width=540</t>
  </si>
  <si>
    <t>کولمبیا کی ویڈیو طالبان کے ماتحت افغانستان میں عیسائیوں کی ریاست کے طور پر ختم ہوگئی</t>
  </si>
  <si>
    <t>https://images.thequint.com/thequint%2F2021-09%2F7e05a18c-6a5c-41b3-86d0-30621a142a9f%2FV.jpg?rect=0%2C0%2C1920%2C1080&amp;auto=format%2Ccompress&amp;fmt=webp&amp;width=540</t>
  </si>
  <si>
    <t>حیدرآباد میں پولیس کے گنیش کی مورتی کو ہٹانے کا واقعہ کیرالہ کے طور پر گزر گیا۔</t>
  </si>
  <si>
    <t>https://images.thequint.com/thequint%2F2021-09%2F19250039-ef96-4d9e-a403-1bfc644053cd%2FAdd_a_subheading_2.jpg?rect=0%2C0%2C2000%2C1125&amp;auto=format%2Ccompress&amp;fmt=webp&amp;width=540</t>
  </si>
  <si>
    <t>'انل اپادھیائے' دوبارہ سامنے آئے، اس بار بطور کانگریس ایم ایل اے اپنی پارٹی پر تنقید کر رہے ہیں۔</t>
  </si>
  <si>
    <t>https://images.thequint.com/thequint%2F2021-09%2Fbb242b31-7206-4db0-9def-b1818832433b%2FUntitled_design.jpg?rect=0%2C0%2C1920%2C1080&amp;auto=format%2Ccompress&amp;fmt=webp&amp;width=540</t>
  </si>
  <si>
    <t>کسانوں کے احتجاج کی پرانی تصویر حالیہ مظفر نگر مہاپنچایت کے طور پر شیئر کی گئی ہے۔</t>
  </si>
  <si>
    <t>https://images.thequint.com/thequint%2F2021-09%2F6ccf141a-d993-4f89-ab6c-88e70571ecaf%2FWebQoof_Hero_Template__2_.png?rect=0%2C0%2C2000%2C1125&amp;auto=format%2Ccompress&amp;fmt=webp&amp;width=540</t>
  </si>
  <si>
    <t>جو بائیڈن اور کملا ہیرس پر ٹائم کا 'مواخذہ' کور؟ نہیں، یہ تبدیل شدہ تصویر ہے۔</t>
  </si>
  <si>
    <t>https://images.thequint.com/thequint%2F2021-08%2F4ee72234-cc39-4ccd-a9ec-2b8f48cc89fc%2FVIRAL_IMAGE_5.jpg?rect=0%2C0%2C1920%2C1080&amp;auto=format%2Ccompress&amp;fmt=webp&amp;width=540</t>
  </si>
  <si>
    <t>افغانستان میں علامتی احتجاج کی تصویر کابل ایئرپورٹ دھماکے کے طور پر شیئر کی گئی۔</t>
  </si>
  <si>
    <t>https://images.thequint.com/thequint%2F2021-08%2F4d09c44e-70bf-44b4-a41e-a20d274ffc98%2FTOOLKIT__14_.png?rect=0%2C0%2C1920%2C1080&amp;auto=format%2Ccompress&amp;fmt=webp&amp;width=540</t>
  </si>
  <si>
    <t>ٹیکساس اسٹیڈیم سے 2019 کی ویڈیو کو 'کابل ایئرپورٹ کی فوٹیج' کے طور پر غلط طور پر شیئر کیا گیا</t>
  </si>
  <si>
    <t>https://images.thequint.com/thequint%2F2021-08%2Fc574e34b-3add-4d32-bdf2-1e446f131d50%2FUntitled_design__20_.jpg?auto=format%2Ccompress&amp;fmt=webp&amp;width=540</t>
  </si>
  <si>
    <t>افغانستان میں خاتون پائلٹ کو سنگسار کیا گیا؟ نہیں، یہ تصویر پرانی ہے۔</t>
  </si>
  <si>
    <t>https://images.thequint.com/thequint%2F2021-08%2F15b3aff3-9a4e-42fb-803e-af54f9a2d541%2FUntitled_design__14_.jpg?auto=format%2Ccompress&amp;fmt=webp&amp;width=540</t>
  </si>
  <si>
    <t>سری نگر میں دہشت گرد کی گرفتاری کے طور پر برازیل سے ویڈیو منظر عام پر آئی</t>
  </si>
  <si>
    <t>https://images.thequint.com/thequint%2F2021-08%2Fe3a983b9-982d-42db-97e8-719265d1099e%2FAdd_a_subheading_2.jpg?rect=0%2C0%2C2000%2C1125&amp;auto=format%2Ccompress&amp;fmt=webp&amp;width=540</t>
  </si>
  <si>
    <t>نہیں، وائرل ویڈیو میں یہ نہیں دکھایا گیا ہے کہ یوپی کے اناؤ میں مسجد کو منہدم کیا جا رہا ہے۔</t>
  </si>
  <si>
    <t>https://images.thequint.com/thequint%2F2021-08%2Fdad6c288-44ac-4b94-a71b-43f3561ddde7%2FAdd_a_subheading_2.jpg?rect=0%2C0%2C2000%2C1125&amp;auto=format%2Ccompress&amp;fmt=webp&amp;width=540</t>
  </si>
  <si>
    <t>جاپان میں سونامی کا 2011 کا کلپ چین سے ویڈیو کے طور پر جھوٹا شیئر کیا گیا۔</t>
  </si>
  <si>
    <t>https://images.thequint.com/thequint%2F2021-08%2F264f992d-8585-4b27-9dc0-f79a7ccdbb6d%2FUntitled_design__8_.jpg?auto=format%2Ccompress&amp;fmt=webp&amp;width=540</t>
  </si>
  <si>
    <t>'بائیکاٹ بالی ووڈ' کے پوسٹر پر فائز خاتون کی تصویر کو مورف کیا گیا!</t>
  </si>
  <si>
    <t>https://images.thequint.com/thequint%2F2021-07%2Ffb76b327-4923-4411-adc5-b2be3d87c642%2FTOOLKIT__19_.png?rect=0%2C0%2C1920%2C1080&amp;auto=format%2Ccompress&amp;fmt=webp&amp;width=540</t>
  </si>
  <si>
    <t>تائیوان سے آتش بازی کی ویڈیو 'ٹوکیو 2020 اولمپکس' کے طور پر بند کردی گئی</t>
  </si>
  <si>
    <t>https://images.thequint.com/thequint%2F2021-07%2Fdee34036-0ce7-4cf4-971d-32cf38649555%2FAdd_a_subheading.jpg?rect=0%2C0%2C2000%2C1125&amp;auto=format%2Ccompress&amp;fmt=webp&amp;width=540</t>
  </si>
  <si>
    <t>یہ اندرا گاندھی کا پوسٹر پکڑے نوجوت سدھو کی مورفڈ تصویر ہے!</t>
  </si>
  <si>
    <t>https://images.thequint.com/thequint%2F2021-07%2F60fbd645-cedf-40e8-a9eb-f684515073f3%2FVIRAL_IMAGE_6.jpg?rect=0%2C0%2C1920%2C1080&amp;auto=format%2Ccompress&amp;fmt=webp&amp;width=540</t>
  </si>
  <si>
    <t>یوم مئی کی پرانی تصاویر کیوبا کے احتجاج کی تصاویر کے طور پر جھوٹی طور پر شیئر کی گئیں۔</t>
  </si>
  <si>
    <t>https://images.thequint.com/thequint%2F2021-07%2Fdf8f0468-ee7a-4987-915d-58bcef48db62%2FAdd_a_heading.jpg?auto=format%2Ccompress&amp;fmt=webp&amp;width=540</t>
  </si>
  <si>
    <t>بنگلہ دیش سے 2019 کی تصویر یوپی میں اویسی کے استقبال کے طور پر شیئر کی گئی۔</t>
  </si>
  <si>
    <t>https://images.thequint.com/thequint%2F2021-07%2F878b268e-b5b2-4e52-bfe3-7cc3188ef04c%2FAdd_a_subheading__6_.jpg?auto=format%2Ccompress&amp;fmt=webp&amp;width=540</t>
  </si>
  <si>
    <t>جاپان میں مٹی کے تودے گرنے کی ویڈیو 'دھرم شالہ میں بادل پھٹنے' کے طور پر شیئر کی گئی</t>
  </si>
  <si>
    <t>https://images.thequint.com/thequint%2F2021-07%2F203239f2-d35d-44dc-9e09-3f2156ba7006%2FAdd_a_subheading__3_.jpg?rect=0%2C0%2C2000%2C1125&amp;auto=format%2Ccompress&amp;fmt=webp&amp;width=540</t>
  </si>
  <si>
    <t>گجرات پولیس کے ہاتھوں گرفتار شخص کا دہلی فسادات سے کوئی تعلق نہیں ہے۔</t>
  </si>
  <si>
    <t>https://images.thequint.com/thequint%2F2021-07%2F2da2e417-af5b-413b-aaf8-705ea15dff7e%2FUntitled_design_2.jpg?rect=0%2C0%2C1920%2C1080&amp;auto=format%2Ccompress&amp;fmt=webp&amp;width=540</t>
  </si>
  <si>
    <t>نوکریوں کی کمی پر کلپ 'مذہبی تبدیلی کے اسکام' سے جھوٹا منسلک ہے</t>
  </si>
  <si>
    <t>https://images.thequint.com/thequint%2F2021-06%2F34140cdc-90d8-42ff-8491-b72ae4be491e%2FWebQoof_Hero_Template__59_.png?rect=0%2C0%2C1920%2C1080&amp;auto=format%2Ccompress&amp;fmt=webp&amp;width=540</t>
  </si>
  <si>
    <t>نہیں، COVID ویکسینز انسانی جسم کے بلوٹوتھ کو ہم آہنگ نہیں بناتی ہیں۔</t>
  </si>
  <si>
    <t>https://images.thequint.com/thequint%2F2021-06%2Fac14a0e8-f6cf-4fd5-bc1e-fc52261f47ca%2FUntitled_design.jpg?rect=0%2C0%2C1920%2C1080&amp;auto=format%2Ccompress&amp;fmt=webp&amp;width=540</t>
  </si>
  <si>
    <t>’ٹیکے لگوانے والے دولہے‘ کی تلاش میں دلہن کی جعلی خبروں کی کلپ وائرل ہو گئی۔</t>
  </si>
  <si>
    <t>https://images.thequint.com/thequint%2F2021-06%2F75777597-47dd-4a76-814b-207c1c516ffe%2FUntitled_design__7_.jpg?auto=format%2Ccompress&amp;fmt=webp&amp;width=540</t>
  </si>
  <si>
    <t>تصویر راہول گاندھی کو دکھاتی ہے، سونیا گاندھی کے ساتھ کواٹروچی نہیں۔</t>
  </si>
  <si>
    <t>https://images.thequint.com/thequint%2F2021-06%2Fc9093bf8-2242-488d-975d-038de4833f9a%2FAdd_a_subheading.jpg?auto=format%2Ccompress&amp;fmt=webp&amp;width=540</t>
  </si>
  <si>
    <t>تصوراتی تصویر کو NASA کے کیسینی کے ذریعہ زحل کے حلقوں کی تصویر کے طور پر پیش کیا گیا۔</t>
  </si>
  <si>
    <t>https://images.thequint.com/thequint%2F2021-06%2F04218ed5-cef5-4784-824a-b0105b8e6c54%2FAdd_a_subheading__1_.jpg?auto=format%2Ccompress&amp;fmt=webp&amp;width=540</t>
  </si>
  <si>
    <t>نہیں، ویڈیو طوفان یاس سے پہلے WB سے ٹکرانے والے طوفان کو نہیں دکھاتی ہے۔</t>
  </si>
  <si>
    <t>https://images.thequint.com/thequint%2F2021-05%2F8202a65d-cad7-4150-ba1b-bedd5e0432c6%2FVIRAL_VIDEO.jpg?rect=0%2C0%2C1920%2C1080&amp;auto=format%2Ccompress&amp;fmt=webp&amp;width=540</t>
  </si>
  <si>
    <t>یوپی، بہار کے کچھ حصوں میں 42% لوگ، ایم پی کا کہنا ہے کہ کووڈ ویکسین نہیں لیں گے۔</t>
  </si>
  <si>
    <t>https://images.thequint.com/thequint%2F2021-05%2F12aa8028-703a-4365-a662-6c25eee128ee%2F11.jpg?rect=0%2C0%2C2000%2C1125&amp;auto=format%2Ccompress&amp;fmt=webp&amp;width=540</t>
  </si>
  <si>
    <t>پرانا سپین ویڈیو گجرات میں طوفان توکتا کا اثر دکھانے کے لیے استعمال کیا جاتا ہے۔</t>
  </si>
  <si>
    <t>https://images.thequint.com/thequint%2F2021-05%2F05043531-a021-490c-ad9d-66970e7d91ce%2FUntitled_design__9_.jpg?rect=0%2C0%2C1920%2C1080&amp;auto=format%2Ccompress&amp;fmt=webp&amp;width=540</t>
  </si>
  <si>
    <t>مصر سے غیر متعلقہ ویڈیو 'اسرائیل میں زبردست دھماکہ' کے طور پر شیئر کیا گیا</t>
  </si>
  <si>
    <t>https://images.thequint.com/thequint%2F2021-05%2F4db2a77b-45ae-473c-a060-d528ee19d462%2FUntitled_design__1_.jpg?rect=0%2C0%2C1920%2C1080&amp;auto=format%2Ccompress&amp;fmt=webp&amp;width=540</t>
  </si>
  <si>
    <t>بنگال کے تشدد کے معاملات کے ارد گرد جعلی خبروں کو کال کرنا، یہاں کیوں ہے۔</t>
  </si>
  <si>
    <t>https://images.thequint.com/thequint%2F2021-05%2F13909c64-af56-4eae-a13d-d762c4b80443%2F1__2_.jpg?rect=0%2C0%2C2000%2C1125&amp;auto=format%2Ccompress&amp;fmt=webp&amp;width=540</t>
  </si>
  <si>
    <t>بنگلہ دیش کی ویڈیو WB میں خواتین کے خلاف پولنگ کے بعد کے تشدد کے طور پر شیئر کی گئی۔</t>
  </si>
  <si>
    <t>https://images.thequint.com/thequint%2F2021-05%2F1411bc71-9570-49cc-aba7-30ca3888f3af%2FWebQoof_Hero_Template.png?auto=format%2Ccompress&amp;fmt=webp&amp;width=540</t>
  </si>
  <si>
    <t>COVID-19: وہ فائبر تھریڈز ہیں، آپ کے چہرے کے ماسک میں کیڑے نہیں۔</t>
  </si>
  <si>
    <t>https://images.thequint.com/thequint%2F2021-04%2F27f6ad93-885b-4cf4-a35f-21041c6c57ce%2FUntitled_design___2021_04_30T174851_037.jpg?auto=format%2Ccompress&amp;fmt=webp&amp;width=540</t>
  </si>
  <si>
    <t>مسجد سے بدلی جانے والی قرنطینہ سہولت کی پرانی تصویر اضافے کے درمیان بحال ہوئی۔</t>
  </si>
  <si>
    <t>https://images.thequint.com/thequint%2F2021-04%2F2cec6a91-24fe-4913-8250-b474b79e0039%2FUntitled_design.png?rect=0%2C0%2C1920%2C1080&amp;auto=format%2Ccompress&amp;fmt=webp&amp;width=540</t>
  </si>
  <si>
    <t>کمبھ میلے میں یوگی کی پرانی تصویر COVID+ کی جانچ کرتے ہوئے ان سے جھوٹی طور پر منسلک ہے۔</t>
  </si>
  <si>
    <t>https://images.thequint.com/thequint%2F2021-04%2F1f0c9808-652c-4411-ab18-13f2724b641d%2FUntitled_design__29_.jpg?rect=0%2C0%2C1920%2C1080&amp;auto=format%2Ccompress&amp;fmt=webp&amp;width=540</t>
  </si>
  <si>
    <t>یوپی کے مصنف کو کمبھ کے بارے میں بولنے پر مارا گیا؟ نہیں، ویڈیو غیر متعلقہ ہے۔</t>
  </si>
  <si>
    <t>https://images.thequint.com/thequint%2F2021-04%2F97160b9e-d3ab-4e74-99e5-286121974692%2FUntitled_design__24_.jpg?rect=0%2C0%2C1920%2C1080&amp;auto=format%2Ccompress&amp;fmt=webp&amp;width=540</t>
  </si>
  <si>
    <t>کرنال میں ایک ویب سیریز سے شوٹنگ کا منظر 'قتل' کے طور پر گزر گیا۔</t>
  </si>
  <si>
    <t>https://images.thequint.com/thequint%2F2021-04%2F6862f13d-7167-4f6d-9701-cab4bf5d3acd%2FUntitled_design__21_.jpg?rect=0%2C0%2C1920%2C1080&amp;auto=format%2Ccompress&amp;fmt=webp&amp;width=540</t>
  </si>
  <si>
    <t>بیجاپور نکسل حملے کے لیے پکڑے گئے بی جے پی لیڈر کے دعوے کے لیے ترمیم شدہ کلپنگ</t>
  </si>
  <si>
    <t>https://images.thequint.com/thequint%2F2021-04%2F8ab67808-f181-4fac-804e-4b78f8f15ac1%2FWebQoof_Hero_Template.png?rect=0%2C0%2C2000%2C1125&amp;auto=format%2Ccompress&amp;fmt=webp&amp;width=540</t>
  </si>
  <si>
    <t>صرف جعلی خبریں ہی نہیں، ڈیٹا کی کمی بھی ویکسین میں ہچکچاہٹ پیدا کر رہی ہے۔</t>
  </si>
  <si>
    <t>https://images.thequint.com/thequint%2F2021-04%2F540adf1e-2deb-4af0-8e98-c26d6b2366ab%2FUntitled_design__5_.jpg?rect=0%2C0%2C1920%2C1080&amp;auto=format%2Ccompress&amp;fmt=webp&amp;width=540</t>
  </si>
  <si>
    <t>سائونی گھوش کی رننگ ویڈیو جھوٹے 'ہراساں کرنے' کے دعوے کے ساتھ شیئر کی گئی۔</t>
  </si>
  <si>
    <t>https://images.thequint.com/thequint%2F2021-03%2F46f8f738-f54d-45a8-b42a-8c0c5c1456ce%2FUntitled_design__13_.jpg?rect=0%2C0%2C1920%2C1080&amp;auto=format%2Ccompress&amp;fmt=webp&amp;width=540</t>
  </si>
  <si>
    <t>کیا امریکی دفاعی سیکرٹری نے انسانی حقوق کے معاملے پر بھارتی وزیر سے بات کی؟</t>
  </si>
  <si>
    <t>https://images.thequint.com/thequint%2F2021-03%2F2c4620a5-98e4-4441-9c3a-0cd8f599d7fb%2FUntitled_design__1_.png?auto=format%2Ccompress&amp;fmt=webp&amp;width=540</t>
  </si>
  <si>
    <t>کیا یوگی نے کہا کہ وہ 'ٹی ایم سی گونڈاس کو مار ڈالیں گے'؟ نہیں، مہوا موئترا غلط ہے۔</t>
  </si>
  <si>
    <t>https://images.thequint.com/thequint%2F2021-03%2F47fd99b5-246a-4389-87bb-345f47e5ec50%2FUntitled_design__53_.jpg?rect=0%2C0%2C1920%2C1080&amp;auto=format%2Ccompress&amp;fmt=webp&amp;width=540</t>
  </si>
  <si>
    <t>ہریانہ میں کھٹر حکومت کے اعتماد کا ووٹ جیتنے کے بعد 2019 کی تصویر شیئر کی گئی۔</t>
  </si>
  <si>
    <t>https://images.thequint.com/thequint%2F2021-03%2Faf55d250-f06f-4d80-9f44-4f86ef7c5699%2FWebQoof_Hero_Template.png?rect=0%2C0%2C2000%2C1125&amp;auto=format%2Ccompress&amp;fmt=webp&amp;width=540</t>
  </si>
  <si>
    <t>ایودھیا کے ہوائی اڈے پر پی ایم مودی کا سی ایم یوگی کو فرضی خط وائرل</t>
  </si>
  <si>
    <t>https://images.thequint.com/thequint%2F2021-03%2F30f621df-70d0-420b-be45-a562ae54c606%2FWebQoof_Hero_Template__1_.png?rect=0%2C0%2C2000%2C1125&amp;auto=format%2Ccompress&amp;fmt=webp&amp;width=540</t>
  </si>
  <si>
    <t>پیزا پر تھوکنے والے آدمی کی پرانی ویڈیو فرقہ وارانہ موڑ کے ساتھ بحال ہوئی۔</t>
  </si>
  <si>
    <t>https://images.thequint.com/thequint%2F2021-03%2F64342ffe-f58c-49f3-90e8-39ecfaa65555%2FWebQoof_Hero_Template__46_.png?rect=0%2C0%2C2000%2C1125&amp;auto=format%2Ccompress&amp;fmt=webp&amp;width=540</t>
  </si>
  <si>
    <t>گجرات بی جے پی لیڈر کا تارکین وطن کے اخراج اور مزید پر دعویٰ</t>
  </si>
  <si>
    <t>https://images.thequint.com/thequint%2F2021-02%2F8b18b7dc-98b3-4192-b929-e1d3f06cecb5%2FHero_Image.jpg?rect=0%2C0%2C2000%2C1125&amp;auto=format%2Ccompress&amp;fmt=webp&amp;width=540</t>
  </si>
  <si>
    <t>https://images.thequint.com/thequint%2F2021-02%2Fad072038-b5ed-4733-8524-af05eea2bbd6%2FWebQoof_Hero_Template__1_.jpg?rect=0%2C0%2C2000%2C1125&amp;auto=format%2Ccompress&amp;fmt=webp&amp;width=540</t>
  </si>
  <si>
    <t>2019 کا لوک سبھا شیڈول 2021 مغربی بنگال الیکشن کی تاریخوں کے طور پر شیئر کیا گیا۔</t>
  </si>
  <si>
    <t>https://images.thequint.com/thequint%2F2021-02%2Fcdcb67fa-af7b-42b7-8e66-04f0099c38ff%2FWebQoof_Hero_Template__40_.png?rect=0%2C0%2C2000%2C1125&amp;auto=format%2Ccompress&amp;fmt=webp&amp;width=540</t>
  </si>
  <si>
    <t>پولیس کی پرانی، غیر متعلقہ تصاویر کسانوں کے احتجاج سے جھوٹی طور پر منسلک ہیں۔</t>
  </si>
  <si>
    <t>https://images.thequint.com/thequint%2F2021-02%2F3b5f8ded-252f-4a85-996f-1a898355ba93%2FWebQoof_Hero_Template.png?rect=0%2C0%2C2000%2C1125&amp;auto=format%2Ccompress&amp;fmt=webp&amp;width=540</t>
  </si>
  <si>
    <t>نہنگ سکھوں کی بس پر حملہ کرنے کی پرانی ویڈیو فارم احتجاج کے درمیان دوبارہ زندہ ہو گئی۔</t>
  </si>
  <si>
    <t>https://images.thequint.com/thequint%2F2021-02%2F82d7a646-49bf-4775-a3e1-30ad40ee86ab%2FWebQoof_Hero_Template.png?rect=0%2C0%2C2000%2C1125&amp;auto=format%2Ccompress&amp;fmt=webp&amp;width=540</t>
  </si>
  <si>
    <t>نہیں، پی ایم مودی کی تعریف کرنے والا وائرل پیغام NYT ایڈیٹر نے تیار نہیں کیا تھا۔</t>
  </si>
  <si>
    <t>https://images.thequint.com/thequint%2F2021-02%2Fa6af7587-f3f9-47e9-89c3-52fe10805243%2FUntitled_design__33_.jpg?rect=0%2C0%2C1920%2C1080&amp;auto=format%2Ccompress&amp;fmt=webp&amp;width=540</t>
  </si>
  <si>
    <t>نہیں، یہ ویڈیو R-Day Violence کے بعد پولیس والوں کی التجا نہیں کرتی ہے۔</t>
  </si>
  <si>
    <t>https://images.thequint.com/thequint%2F2021-01%2Fd2fc5751-43de-42eb-ba0d-0610e237d6be%2FWebQoof_Hero_Template__1_.jpg?rect=0%2C0%2C2000%2C1125&amp;auto=format%2Ccompress&amp;fmt=webp&amp;width=540</t>
  </si>
  <si>
    <t>https://images.thequint.com/thequint%2F2021-01%2Fd5a65aca-c90f-4815-a4e4-0bd9fde5eec1%2FWebQoof_Hero_Template__33_.png?rect=0%2C0%2C2000%2C1125&amp;auto=format%2Ccompress&amp;fmt=webp&amp;width=540</t>
  </si>
  <si>
    <t>حیدرآباد میں اے آئی ایم آئی ایم لیڈر کا قتل دہلی میں واقعہ کے طور پر شیئر کیا گیا۔</t>
  </si>
  <si>
    <t>https://images.thequint.com/thequint%2F2021-01%2Fbe477621-99f5-4649-85a3-df69f5ae58c0%2FWebQoof_Hero_Template.png?rect=0%2C0%2C2000%2C1125&amp;auto=format%2Ccompress&amp;fmt=webp&amp;width=540</t>
  </si>
  <si>
    <t>بنگال میں 2021 میں بورڈ کے امتحانات نہیں ہوں گے؟ نہیں، ممتا کی ویڈیو میں ترمیم کی گئی ہے۔</t>
  </si>
  <si>
    <t>https://images.thequint.com/thequint%2F2021-01%2Feb132172-b9af-4ecb-a3a5-ae86e9f96dc9%2FWebQoof_Hero_Template.jpg?rect=0%2C0%2C2000%2C1125&amp;auto=format%2Ccompress&amp;fmt=webp&amp;width=540</t>
  </si>
  <si>
    <t>نہیں، راہل گاندھی وائرل ویڈیو میں اطالوی عمارتوں کے مالک نہیں ہیں۔</t>
  </si>
  <si>
    <t>https://images.thequint.com/thequint%2F2021-01%2F0759602f-5a8f-49ea-baaf-4e99369cc73d%2FWebQoof_Hero_Template.png?rect=0%2C0%2C2000%2C1125&amp;auto=format%2Ccompress&amp;fmt=webp&amp;width=540</t>
  </si>
  <si>
    <t>نہیں، مائیک پینس یکطرفہ طور پر انتخابی ووٹوں کو مسترد نہیں کر سکتے</t>
  </si>
  <si>
    <t>https://images.thequint.com/thequint%2F2021-01%2Fcb409530-0c72-46ff-93ca-6555e709f908%2FUntitled_1.jpg?rect=0%2C0%2C2000%2C1125&amp;auto=format%2Ccompress&amp;fmt=webp&amp;width=540</t>
  </si>
  <si>
    <t>مائیکروسافٹ نے سونی کو حاصل نہیں کیا، وائرل پوسٹ ایک مذاق تھی۔</t>
  </si>
  <si>
    <t>https://images.thequint.com/thequint%2F2020-12%2F13b675be-912d-4211-80f4-8056dc7ec542%2FWebQoof_Hero_Template__20_.png?rect=0%2C0%2C2000%2C1125&amp;auto=format%2Ccompress&amp;fmt=webp&amp;width=540</t>
  </si>
  <si>
    <t>COVID-19 ویکسین اور امبانیوں میں جشن کا</t>
  </si>
  <si>
    <t>https://images.thequint.com/thequint%2F2020-12%2F62a5e528-8b86-47b1-a5cf-c475070f360c%2FWeekend_Webqoof.jpg?rect=0%2C0%2C2000%2C1125&amp;auto=format%2Ccompress&amp;fmt=webp&amp;width=540</t>
  </si>
  <si>
    <t>ایودھیا میں 'سڑک چوڑی' کے دوران دریافت ہونے والا یہ مندر نہیں ہے۔</t>
  </si>
  <si>
    <t>https://images.thequint.com/thequint%2F2020-12%2Fa91a24a1-78e0-4e43-9c72-457ab735b0e9%2FWebQoof_Hero_Template__5_.jpg?rect=0%2C0%2C2000%2C1125&amp;auto=format%2Ccompress&amp;fmt=webp&amp;width=540</t>
  </si>
  <si>
    <t>ویڈیو میں کسانوں کے ہاتھوں مارے جانے والے شخص کو 'بی جے پی لیڈر' کے طور پر غلط شناخت کیا گیا</t>
  </si>
  <si>
    <t>https://images.thequint.com/thequint%2F2020-12%2F3211b6e4-f683-4d6d-8dd2-cfb62bdf800a%2FWebQoof_Hero_Template__29_.jpg?rect=0%2C0%2C2000%2C1125&amp;auto=format%2Ccompress&amp;fmt=webp&amp;width=540</t>
  </si>
  <si>
    <t>اوباما ’پی ایم مودی سے ہاتھ ملاتے ہوئے شرمندہ ہیں‘ ٹویٹ حقیقی نہیں ہے۔</t>
  </si>
  <si>
    <t>https://images.thequint.com/thequint%2F2020-12%2F23697877-ab6a-4f9a-b2f3-cc4c1a5bb6dc%2FWebQoof_Hero_Template__11_.png?rect=0%2C0%2C2000%2C1125&amp;auto=format%2Ccompress&amp;fmt=webp&amp;width=540</t>
  </si>
  <si>
    <t>نہیں، یہ تصویر بائیڈن کو فلائیڈ کی بیٹی سے معافی مانگتے ہوئے نہیں دکھاتی ہے۔</t>
  </si>
  <si>
    <t>https://images.thequint.com/thequint%2F2020-12%2F20db5cc6-4b1c-45ed-9e53-e9a9765c0e94%2FWebQoof_Hero_Template.png?rect=0%2C0%2C2000%2C1125&amp;auto=format%2Ccompress&amp;fmt=webp&amp;width=540</t>
  </si>
  <si>
    <t>رویش کمار کی 2018 کسان مارچ ریلی کی تصویر حالیہ کے طور پر شیئر کی گئی۔</t>
  </si>
  <si>
    <t>https://images.thequint.com/thequint%2F2020-12%2Fbb3bc0e9-3d5d-4021-940b-e40d4afd3069%2FWebQoof_Hero_Template__13_.jpg?rect=0%2C0%2C2000%2C1125&amp;auto=format%2Ccompress&amp;fmt=webp&amp;width=540</t>
  </si>
  <si>
    <t>سری لنکا پر شاہ کے دعوے کا، ٹرمپ کا ٹوئٹ</t>
  </si>
  <si>
    <t>https://images.thequint.com/thequint%2F2020-11%2Fbf62bd47-baa5-49ca-823d-a0d6f65b82c9%2FWeekend_Webqoof.jpg?rect=0%2C0%2C2000%2C1125&amp;auto=format%2Ccompress&amp;fmt=webp&amp;width=540</t>
  </si>
  <si>
    <t>تاجندر بگا نے 2005 کی دھوکہ دہی کو 'فوکس ویگن اشتہار میں دہشت گرد' کے طور پر شیئر کیا</t>
  </si>
  <si>
    <t>https://images.thequint.com/thequint%2F2020-11%2Fe4e7506e-bd37-4986-9374-3ba9f2da5b58%2F1_.jpg?rect=0%2C0%2C2000%2C1125&amp;auto=format%2Ccompress&amp;fmt=webp&amp;width=540</t>
  </si>
  <si>
    <t>پاکستان کی جانب سے جنگ بندی کی حالیہ خلاف ورزی سے منسلک تابوتوں کی پرانی تصویر</t>
  </si>
  <si>
    <t>https://images.thequint.com/thequint%2F2020-11%2F12ccc1d6-1713-470e-8be9-149d0667d1de%2FWebQoof_Hero_Template.png?rect=0%2C0%2C2000%2C1125&amp;auto=format%2Ccompress&amp;fmt=webp&amp;width=540</t>
  </si>
  <si>
    <t>https://images.thequint.com/thequint-fit%2F2020-08%2F6b7ad64e-7e4b-4d25-9ca3-80a74140d9a8%2Fhj.jpg?auto=format%2Ccompress&amp;fmt=webp&amp;width=540</t>
  </si>
  <si>
    <t>نہ کھولے گئے میل ان بیلٹس کی تصویر جسے 'ڈمپڈ' ٹرمپ ووٹ کے طور پر شیئر کیا گیا ہے۔</t>
  </si>
  <si>
    <t>https://images.thequint.com/thequint%2F2020-11%2F4bd88a8c-a3c9-465d-af80-d31f5fc9959b%2FAdd_a_subheading__30_.png?rect=0%2C0%2C2000%2C1125&amp;auto=format%2Ccompress&amp;fmt=webp&amp;width=540</t>
  </si>
  <si>
    <t>امریکی انتخابات کی نشریات کے دوران CNN پر PornHub لوگو؟ پھر دیکھیے!</t>
  </si>
  <si>
    <t>https://images.thequint.com/thequint%2F2020-11%2F01ffd702-7606-4245-99cb-ca2aa621700c%2FAdd_a_subheading__28_.png?rect=0%2C0%2C2000%2C1125&amp;auto=format%2Ccompress&amp;fmt=webp&amp;width=540</t>
  </si>
  <si>
    <t>سعودی عرب کی طرف سے ویڈیو شیئر کی گئی جیسے کویت فرانسیسی مصنوعات کو پھینک رہا ہے۔</t>
  </si>
  <si>
    <t>https://images.thequint.com/thequint%2F2020-11%2F73b86199-ac6f-49e1-ae6a-e20c5c3e634f%2FAdd_a_subheading.png?rect=0%2C0%2C2000%2C1125&amp;auto=format%2Ccompress&amp;fmt=webp&amp;width=540</t>
  </si>
  <si>
    <t>تیجسوی کی ریلی میں بھیڑ پی ایم کو ووٹ دے گی؟ 2019 کے پولز سے ویڈیو</t>
  </si>
  <si>
    <t>https://images.thequint.com/thequint%2F2020-10%2Ff2201563-dc3c-4c95-9bfb-4a972f79081a%2FAdd_a_subheading__22_.png?auto=format%2Ccompress&amp;fmt=webp&amp;width=540</t>
  </si>
  <si>
    <t>نہیں، جو بائیڈن کا انرجی پلان 10.3 ملین ملازمتوں کے نقصان کا سبب نہیں بنے گا</t>
  </si>
  <si>
    <t>https://images.thequint.com/thequint%2F2020-10%2F09ff239b-8a72-4559-8b9f-b94c1afc9fd8%2FScreen_Shot_2020_10_16_at_7_03_25_AM.png?rect=15%2C0%2C802%2C451&amp;auto=format%2Ccompress&amp;fmt=webp&amp;width=540</t>
  </si>
  <si>
    <t>پیرس میں استاد کا سر قلم کیے جانے کے طور پر برطانیہ کی غیر متعلقہ تصویر شیئر کی گئی۔</t>
  </si>
  <si>
    <t>https://images.thequint.com/thequint%2F2020-10%2F6f55d192-29b8-4b62-8ccb-571a3390111a%2FAdd_a_subheading.png?rect=0%2C0%2C2000%2C1125&amp;auto=format%2Ccompress&amp;fmt=webp&amp;width=540</t>
  </si>
  <si>
    <t>بی جے پی لیڈران ماسک کے بغیر دلیپ گھوش سے ملاقات کر رہے ہیں؟ نہیں، تصویر پرانی ہے۔</t>
  </si>
  <si>
    <t>https://images.thequint.com/thequint%2F2020-10%2F4d38315b-8fc3-4793-99d2-8cb929ba176a%2FAdd_a_subheading___2020_10_19T120519_924.jpg?rect=0%2C0%2C2000%2C1125&amp;auto=format%2Ccompress&amp;fmt=webp&amp;width=540</t>
  </si>
  <si>
    <t>انڈیا یہ کر رہا ہے' ویڈیو آپ کا فون ہیک کرے گی؟ یہ ایک دھوکہ دہی کا پیغام ہے</t>
  </si>
  <si>
    <t>https://images.thequint.com/thequint%2F2020-10%2Fe91da042-a3c6-432c-9a53-6a62d9bd3efe%2FAdd_a_subheading.png?rect=0%2C0%2C2000%2C1125&amp;auto=format%2Ccompress&amp;fmt=webp&amp;width=540</t>
  </si>
  <si>
    <t>راجستھان کے پالی سے ایک جھوٹے 'لو جہاد' کے ساتھ ویڈیو وائرل</t>
  </si>
  <si>
    <t>https://images.thequint.com/thequint%2F2020-10%2F6db139c2-d918-4fa6-b059-f4dbb9aa53a7%2F1_1.jpg?rect=0%2C0%2C2000%2C1125&amp;auto=format%2Ccompress&amp;fmt=webp&amp;width=540</t>
  </si>
  <si>
    <t>نہیں، ایس پی سپریمو ملائم سنگھ یادو کا انتقال نہیں ہوا ہے۔</t>
  </si>
  <si>
    <t>https://images.thequint.com/thequint%2F2020-10%2F38a0c39e-a5a6-4baf-bcb9-7ff85e0bc1c7%2FAdd_a_subheading.png?rect=0%2C0%2C2000%2C1125&amp;auto=format%2Ccompress&amp;fmt=webp&amp;width=540</t>
  </si>
  <si>
    <t>ہاتھرس کے ملزم کے حق میں بولے یوگی؟ نہیں، بلیٹن تبدیل کر دیا گیا ہے۔</t>
  </si>
  <si>
    <t>https://images.thequint.com/thequint%2F2020-10%2F99410623-6d5e-4c32-b944-400b77e3262f%2FAdd_a_subheading__1_.jpg?auto=format%2Ccompress&amp;fmt=webp&amp;width=540</t>
  </si>
  <si>
    <t>کیرالہ میں کانگریس کے احتجاج کی تصاویر کسانوں کے احتجاج کے طور پر شیئر کی گئیں۔</t>
  </si>
  <si>
    <t>https://images.thequint.com/thequint%2F2020-10%2F0668aa43-61a7-41f4-b249-dd0c5a973f4e%2F1_1.jpg?rect=0%2C0%2C2000%2C1125&amp;auto=format%2Ccompress&amp;fmt=webp&amp;width=540</t>
  </si>
  <si>
    <t>ٹیلی گرام پر جعلی خبروں کا بے لگام بہاؤ ہندوستان میں نفرت کو ہوا دے رہا ہے۔</t>
  </si>
  <si>
    <t>https://images.thequint.com/thequint%2F2020-09%2Fb6cd217d-2fea-4edc-a42e-1fec09407b11%2FHero_Image_9.jpg?rect=0%2C0%2C2000%2C1125&amp;auto=format%2Ccompress&amp;fmt=webp&amp;width=540</t>
  </si>
  <si>
    <t>یہ امیتابھ بچن کے ساتھ اشوک چوان ہے، داؤد ابراہیم نہیں۔</t>
  </si>
  <si>
    <t>https://images.thequint.com/thequint%2F2020-09%2Ffd0c6667-3ea1-4c9d-82ce-8227634494ac%2FAdd_a_subheading.jpg?rect=0%2C0%2C2000%2C1125&amp;auto=format%2Ccompress&amp;fmt=webp&amp;width=540</t>
  </si>
  <si>
    <t>لکھنؤ میں یوگی کے قافلے کو روکنے والے طلباء کی پرانی ویڈیو دوبارہ سامنے آئی ہے۔</t>
  </si>
  <si>
    <t>https://images.thequint.com/thequint%2F2020-09%2F2ef7fc23-eb3d-4202-ac0a-1b42a7bf55eb%2FAdd_a_subheading__90_.jpg?rect=0%2C0%2C2000%2C1125&amp;auto=format%2Ccompress&amp;fmt=webp&amp;width=540</t>
  </si>
  <si>
    <t>بی جے پی نیتاس نے 'غیر قانونی' ڈھانچہ پر مہا سی ایم کو تنقید کا نشانہ بنانے کے لئے ایم پی مسجد کی تصویر کا استعمال کیا۔</t>
  </si>
  <si>
    <t>https://images.thequint.com/thequint%2F2020-09%2F59cfe37f-3eea-48ac-a50d-f7a943b3096e%2FAdd_a_subheading__85_.jpg?rect=0%2C0%2C2000%2C1125&amp;auto=format%2Ccompress&amp;fmt=webp&amp;width=540</t>
  </si>
  <si>
    <t>فرقہ وارانہ اسپن کے ساتھ شیئر کی گئی عورت پر حملہ کی پرانی ویڈیو</t>
  </si>
  <si>
    <t>https://images.thequint.com/thequint%2F2020-09%2F36bceecc-a92c-473c-8c34-780e0f3d8b36%2FAdd_a_subheading__82_.jpg?rect=0%2C0%2C2000%2C1125&amp;auto=format%2Ccompress&amp;fmt=webp&amp;width=540</t>
  </si>
  <si>
    <t>نہیں، یہ کپل مشرا کی بہن ایک مسلمان آدمی سے شادی نہیں کر رہی ہے۔</t>
  </si>
  <si>
    <t>https://images.thequint.com/thequint%2F2020-09%2F59e7275a-a27f-4afa-b537-6d998e64c033%2F1_1.jpg?rect=0%2C0%2C2000%2C1125&amp;auto=format%2Ccompress&amp;fmt=webp&amp;width=540</t>
  </si>
  <si>
    <t>جعلی خبریں، جنس پرستی اور تعصب: مدھو کشور کی ٹائم لائن کا سنیپ شاٹ</t>
  </si>
  <si>
    <t>https://images.thequint.com/thequint%2F2020-08%2F91b20de0-f170-42f1-a128-c37ee9937b5f%2FHero_Image.jpg?rect=0%2C0%2C2000%2C1125&amp;auto=format%2Ccompress&amp;fmt=webp&amp;width=540</t>
  </si>
  <si>
    <t>متحدہ عرب امارات کے ولی عہد کوویڈ لکی ڈرا میں ایوارڈز پیش کررہے ہیں؟ یہ ایک اسکام ہے!</t>
  </si>
  <si>
    <t>https://images.thequint.com/thequint%2F2020-08%2F5d6c63a9-4c82-48c4-8821-c79cfa248511%2FAdd_a_subheading.png?rect=0%2C0%2C2000%2C1125&amp;auto=format%2Ccompress&amp;fmt=webp&amp;width=540</t>
  </si>
  <si>
    <t>نہیں، یہ گوگل کے سی ای او سندر پچائی کی اپنے استاد سے ملاقات نہیں ہے۔</t>
  </si>
  <si>
    <t>https://images.thequint.com/thequint%2F2020-08%2F89c11517-2573-4db2-94bf-4cc7a8eecd1a%2F2_1.JPG?rect=0%2C0%2C2000%2C1125&amp;auto=format%2Ccompress&amp;fmt=webp&amp;width=540</t>
  </si>
  <si>
    <t>بنگلورو تشدد کی تصاویر؟ نہیں، وہ شمال مشرقی دہلی سے ہیں۔</t>
  </si>
  <si>
    <t>https://images.thequint.com/thequint%2F2020-08%2F2afda29e-94e3-464b-89da-3fee1b3d11fc%2FAdd_a_subheading.png?rect=0%2C0%2C2000%2C1125&amp;auto=format%2Ccompress&amp;fmt=webp&amp;width=540</t>
  </si>
  <si>
    <t>کووڈ کے بعد امت شاہ کا جنازہ؟ پرانا، غیر متعلقہ کلپ</t>
  </si>
  <si>
    <t>https://images.thequint.com/thequint%2F2020-08%2F1a5ab2b5-21fb-49e2-b486-c3ed8aff59d8%2FAdd_a_subheading__7_.png?rect=0%2C0%2C2000%2C1125&amp;auto=format%2Ccompress&amp;fmt=webp&amp;width=540</t>
  </si>
  <si>
    <t>NYC میں رام بل بورڈز کے خلاف صرف مسلمان؟ اوپی انڈیا نے حقائق کو نظر انداز کیا۔</t>
  </si>
  <si>
    <t>https://images.thequint.com/thequint%2F2020-08%2F75a1840b-5b5b-4eb7-8975-81f64d118200%2F1.JPG?rect=0%2C0%2C2000%2C1125&amp;auto=format%2Ccompress&amp;fmt=webp&amp;width=540</t>
  </si>
  <si>
    <t>یہ آدتیہ ٹھاکرے کے ساتھ ریا چکرورتی نہیں ہے، دوبارہ دیکھو!</t>
  </si>
  <si>
    <t>https://images.thequint.com/thequint%2F2020-08%2Fcc959323-30fe-4de9-864b-896dffd89f8d%2F1.JPG?rect=0%2C0%2C2000%2C1125&amp;auto=format%2Ccompress&amp;fmt=webp&amp;width=540</t>
  </si>
  <si>
    <t>TikTok نے اپنی جعلی خبروں کے مسئلے سے نمٹنے کے لیے خصوصیات کی نقاب کشائی کی۔</t>
  </si>
  <si>
    <t>https://images.thequint.com/thequint%2F2020-04%2Feb9315e3-6ef5-4bf2-8072-c0996e5867ae%2FHero_Image_covid_tiktok.jpg?rect=0%2C0%2C2000%2C1125&amp;auto=format%2Ccompress&amp;fmt=webp&amp;width=540</t>
  </si>
  <si>
    <t>برازیل میں ٹرک اور ہیلی کاپٹر کا حادثہ پنجاب سے ایک کے طور پر جھوٹا وائرل</t>
  </si>
  <si>
    <t>https://images.thequint.com/thequint%2F2020-07%2F5543dfff-07d3-4a53-a545-d1c7652854a2%2FAdd_a_subheading__15_.png?rect=0%2C0%2C2000%2C1125&amp;auto=format%2Ccompress&amp;fmt=webp&amp;width=540</t>
  </si>
  <si>
    <t>پرینکا گاندھی نے آسام، بہار میں حالیہ سیلاب کے طور پر پرانی تصاویر کو ٹویٹ کیا۔</t>
  </si>
  <si>
    <t>https://images.thequint.com/thequint%2F2020-07%2F656c07b2-e94e-471a-8846-c00adf9d397e%2FPriyanka_gandhi.jpg?rect=0%2C0%2C2000%2C1125&amp;auto=format%2Ccompress&amp;fmt=webp&amp;width=540</t>
  </si>
  <si>
    <t>ڈبلیو ایچ او نے کالی مرچ، شہد، ادرک پر مشتمل COVID کے علاج کی منظوری نہیں دی ہے۔</t>
  </si>
  <si>
    <t>https://images.thequint.com/thequint%2F2020-07%2F434b7c5e-18f6-4cab-a9d9-c5288a9ccd8e%2Fthumbnail_Image.jpg?rect=0%2C0%2C1280%2C720&amp;auto=format%2Ccompress&amp;fmt=webp&amp;width=540</t>
  </si>
  <si>
    <t>کابل، برطانیہ کی تصاویر کو 'پوکھران نیوکلیئر پلانٹ میں دھماکے' کے طور پر جھوٹا شیئر کیا گیا</t>
  </si>
  <si>
    <t>https://images.thequint.com/thequint%2F2020-07%2Fbe511f94-5b28-492b-b5f8-9a2add148105%2FAdd_a_subheading.jpg?rect=0%2C0%2C2000%2C1125&amp;auto=format%2Ccompress&amp;fmt=webp&amp;width=540</t>
  </si>
  <si>
    <t>Budweiser ملازم بیئر ٹینک میں پیشاب کرنے کا اعتراف کرتا ہے؟ نہیں، یہ طنز ہے۔</t>
  </si>
  <si>
    <t>https://images.thequint.com/thequint%2F2020-07%2F52c0a9bf-c340-4d48-8129-cf88a6b67ddd%2FAdd_a_subheading__1_.jpg?rect=0%2C0%2C2000%2C1125&amp;auto=format%2Ccompress&amp;fmt=webp&amp;width=540</t>
  </si>
  <si>
    <t>فیس بک اب پالیسیوں کی خلاف ورزی کرنے والے سیاستدانوں کی پوسٹوں پر لیبل لگائے گا۔</t>
  </si>
  <si>
    <t>https://images.thequint.com/thequint%2F2019-10%2Fdd44642b-9fee-4224-9650-e959aed2eb57%2Ffacebook.jpg?rect=0%2C0%2C1024%2C576&amp;auto=format%2Ccompress&amp;fmt=webp&amp;width=540</t>
  </si>
  <si>
    <t>پرانی تصاویر کو غلط طور پر گلوان آمنے سامنے سے فوجی ہلاکتوں کے طور پر دکھایا گیا ہے۔</t>
  </si>
  <si>
    <t>https://images.thequint.com/thequint%2F2020-06%2Fd1917952-fe66-44f2-921f-c26cfaceeb31%2FAdd_a_subheading__35_.jpg?rect=0%2C0%2C2000%2C1125&amp;auto=format%2Ccompress&amp;fmt=webp&amp;width=540</t>
  </si>
  <si>
    <t>2019 کی تصویر گلوان پوسٹ ہندوستانی فوجیوں کی مردہ باقیات کے طور پر وائرل</t>
  </si>
  <si>
    <t>https://images.thequint.com/thequint%2F2020-06%2F1c13e891-efdf-4f46-ac9a-cfdb3f46a418%2FAdd_a_subheading.png?rect=0%2C0%2C2000%2C1125&amp;auto=format%2Ccompress&amp;fmt=webp&amp;width=540</t>
  </si>
  <si>
    <t>تھرور نے 2017 کی تصویر یوپی سے ’آتمنیر بھر بھارت‘ کا مذاق اڑانے کے لیے استعمال کی</t>
  </si>
  <si>
    <t>https://images.thequint.com/thequint%2F2020-06%2F7c63c7b1-adf4-4e1d-abe4-93a23fbe32fc%2F2_1.JPG?rect=0%2C0%2C2000%2C1125&amp;auto=format%2Ccompress&amp;fmt=webp&amp;width=540</t>
  </si>
  <si>
    <t>'عرب' پر وائرل بلیک لائفز میٹر پوسٹر فوٹو شاپ اور جعلی ہے۔</t>
  </si>
  <si>
    <t>https://images.thequint.com/thequint%2F2020-06%2F016e0291-aa74-4aaf-a634-fc938363a6b8%2FAdd_a_subheading__25_.jpg?rect=0%2C0%2C2000%2C1125&amp;auto=format%2Ccompress&amp;fmt=webp&amp;width=540</t>
  </si>
  <si>
    <t>ایودھیا میں بدھا کے مجسموں کا دعویٰ کرنے کے لیے استعمال ہونے والی غیر متعلقہ تصاویر</t>
  </si>
  <si>
    <t>https://images.thequint.com/thequint%2F2020-06%2F8f23c6e3-9e02-4fcf-bed7-8d4ba80d0da0%2FAdd_a_subheading__23_.jpg?rect=0%2C0%2C2000%2C1125&amp;auto=format%2Ccompress&amp;fmt=webp&amp;width=540</t>
  </si>
  <si>
    <t>ٹیکساس کی پرانی ویڈیو 'سعودی عرب میں پرندوں کے حملے' کے طور پر شیئر کی گئی</t>
  </si>
  <si>
    <t>https://images.thequint.com/thequint%2F2020-05%2F26bef072-529c-4a2d-ba5f-2d05525c5c2b%2F1.JPG?auto=format%2Ccompress&amp;fmt=webp&amp;width=540</t>
  </si>
  <si>
    <t>ہوم من امت شاہ نے ہتھکڑیاں رومال کے نیچے چھپائیں؟ پھر دیکھیے!</t>
  </si>
  <si>
    <t>https://images.thequint.com/thequint%2F2020-05%2F75c8b4c8-310b-45bd-8c50-459f287518fd%2FAdd_a_subheading__14_.jpg?rect=0%2C0%2C2000%2C1125&amp;auto=format%2Ccompress&amp;fmt=webp&amp;width=540</t>
  </si>
  <si>
    <t>پرانی تصویر پرینکا گاندھی کی یوپی میں مہاجرین کے لیے بسوں کے طور پر شیئر کی گئی ہے۔</t>
  </si>
  <si>
    <t>https://images.thequint.com/thequint%2F2020-05%2Fe9cd6036-9cf6-4bcc-abc7-914128c3fe64%2FAdd_a_subheading__11_.jpg?rect=0%2C0%2C2000%2C1125&amp;auto=format%2Ccompress&amp;fmt=webp&amp;width=540</t>
  </si>
  <si>
    <t>کولمبیا میں COVID-19 موک ڈرل کی ویڈیو کو حقیقی واقعہ کے طور پر شیئر کیا گیا۔</t>
  </si>
  <si>
    <t>https://images.thequint.com/thequint%2F2020-05%2F46b680a0-2d4b-4393-b1ff-338f524cb220%2FAdd_a_subheading__7_.png?rect=0%2C0%2C2000%2C1125&amp;auto=format%2Ccompress&amp;fmt=webp&amp;width=540</t>
  </si>
  <si>
    <t>پولیس اہلکار تارکین سے پیسے بٹورتے ہوئے کیمرے پر پکڑا گیا؟ نہیں، ویڈیو پرانی ہے۔</t>
  </si>
  <si>
    <t>https://images.thequint.com/thequint%2F2020-05%2Faa808aac-1dc7-4eaa-bc52-fec3dac5a2ef%2FAdd_a_subheading.jpg?rect=0%2C0%2C2000%2C1125&amp;auto=format%2Ccompress&amp;fmt=webp&amp;width=540</t>
  </si>
  <si>
    <t>بورس جانسن کی پرانی ویڈیو کووڈ ریکوری کے بعد فوٹیج کے طور پر شیئر کیا گیا۔</t>
  </si>
  <si>
    <t>https://images.thequint.com/thequint%2F2020-05%2F95d5abd2-3028-4c00-a34f-939c5d0d887d%2FAdd_a_subheading.jpg?rect=0%2C0%2C2000%2C1125&amp;auto=format%2Ccompress&amp;fmt=webp&amp;width=540</t>
  </si>
  <si>
    <t>کم جونگ ان کے والد کی 2011 کی ویڈیو ان کے اپنے جنازے کے طور پر چلی گئی۔</t>
  </si>
  <si>
    <t>https://images.thequint.com/thequint%2F2020-05%2F4de0730a-f023-4682-8688-b3474112fd75%2FUntitled_design__57_.jpg?rect=0%2C0%2C2000%2C1125&amp;auto=format%2Ccompress&amp;fmt=webp&amp;width=540</t>
  </si>
  <si>
    <t>ہندوستان میں COVID-19 جعلی خبروں میں فرقہ وارانہ لہجے میں اضافہ: مطالعہ</t>
  </si>
  <si>
    <t>https://images.thequint.com/thequint%2F2020-04%2Fc201492b-560e-4f52-9fd0-128522f1a692%2Fcovid_misinformation.jpg?rect=0%2C0%2C2000%2C1125&amp;auto=format%2Ccompress&amp;fmt=webp&amp;width=540</t>
  </si>
  <si>
    <t>امریکی طلباء نے HCQ کا شکریہ ادا کرنے کے لیے ہندوستان کا قومی ترانہ گایا؟ اوہ، نہیں۔</t>
  </si>
  <si>
    <t>https://images.thequint.com/thequint%2F2020-04%2F321effa3-ffa4-46e0-b19c-2e5524634e17%2FUntitled_design__46_.jpg?rect=0%2C0%2C2000%2C1125&amp;auto=format%2Ccompress&amp;fmt=webp&amp;width=540</t>
  </si>
  <si>
    <t>پھر بھی جیل کے احاطے میں کووڈ-19 کیس کے طور پر ایک اور موک ڈرل شیئر کی گئی۔</t>
  </si>
  <si>
    <t>https://images.thequint.com/thequint%2F2020-04%2F11a59b4a-bbaf-4da1-938c-48a0064b4d1c%2FUntitled_design__3_.jpg?rect=0%2C0%2C2000%2C1125&amp;auto=format%2Ccompress&amp;fmt=webp&amp;width=540</t>
  </si>
  <si>
    <t>لاک ڈاؤن پر پاک کے جے یو آئی-ف کے رہنما کی ویڈیو انڈیا سے شیئر کی جا رہی ہے۔</t>
  </si>
  <si>
    <t>https://images.thequint.com/thequint%2F2020-04%2F9fc15818-4cbc-4779-aa10-a00e778bddfe%2FUntitled_design__37_.jpg?rect=0%2C0%2C2000%2C1125&amp;auto=format%2Ccompress&amp;fmt=webp&amp;width=540</t>
  </si>
  <si>
    <t>نہیں، ایک امریکی پروفیسر کو چین کو کورونا وائرس بیچنے پر گرفتار نہیں کیا گیا۔</t>
  </si>
  <si>
    <t>https://images.thequint.com/thequint%2F2020-04%2F8d90e41b-c740-4a3e-b2e3-490b1fef9bc9%2FUntitled_design.jpg?rect=0%2C0%2C2000%2C1125&amp;auto=format%2Ccompress&amp;fmt=webp&amp;width=540</t>
  </si>
  <si>
    <t>کٹکا میں مسلم کاروبار کے بائیکاٹ کی کال کے طور پر پرانی ویڈیو شیئر کی گئی۔</t>
  </si>
  <si>
    <t>https://images.thequint.com/thequint%2F2020-04%2Fccf7efa2-93a7-4881-a696-b53e0627919b%2FUntitled_design__2_.jpg?rect=0%2C0%2C2000%2C1125&amp;auto=format%2Ccompress&amp;fmt=webp&amp;width=540</t>
  </si>
  <si>
    <t>رامائن اداکار ارون گوول کا جعلی ٹویٹر اکاؤنٹ وائرل ہو گیا۔</t>
  </si>
  <si>
    <t>https://images.thequint.com/thequint%2F2020-04%2F746494c5-b2e0-4731-8f9d-475aded58315%2FUntitled_design__12_.jpg?auto=format%2Ccompress&amp;fmt=webp&amp;width=540</t>
  </si>
  <si>
    <t>ممکنہ علاج اور غلط مشورے: COVID-19 کے وقت میں جعلی خبریں۔</t>
  </si>
  <si>
    <t>https://images.thequint.com/thequint%2F2020-04%2F6763e4ea-4153-4eac-94a2-da859afc1cf6%2FHero_Image.jpg?rect=0%2C0%2C2000%2C1125&amp;auto=format%2Ccompress&amp;fmt=webp&amp;width=540</t>
  </si>
  <si>
    <t>MHA دعووں سے منسلک جعلی پیغام COVID-19 پر پوسٹ کرنا غیر قانونی ہے۔</t>
  </si>
  <si>
    <t>https://images.thequint.com/thequint%2F2020-03%2Fb3afa4b6-1be5-4888-9cad-00cc6c248842%2FUntitled_design__1_.jpg?rect=0%2C0%2C2000%2C1125&amp;auto=format%2Ccompress&amp;fmt=webp&amp;width=540</t>
  </si>
  <si>
    <t>کیا COVID-19 ہوا کے ذریعے منتقل ہوتا ہے؟</t>
  </si>
  <si>
    <t>https://images.thequint.com/thequint%2F2020-03%2Fb40a5f82-ff15-46ee-8bcc-850e002f49d9%2Fwebqoof.jpg?auto=format%2Ccompress&amp;fmt=webp&amp;width=540</t>
  </si>
  <si>
    <t>COVID-19 ویکسین تیار، کیا 3 گھنٹے میں مریض ٹھیک ہو سکتے ہیں؟ جعلی الرٹ!</t>
  </si>
  <si>
    <t>https://images.thequint.com/thequint%2F2020-03%2Fef81ffc0-8ac0-4deb-bbdf-b901d59862d5%2FUntitled_design__10_.jpg?auto=format%2Ccompress&amp;fmt=webp&amp;width=540</t>
  </si>
  <si>
    <t>CoVID-19: PMO 'حرکت پر پابندی' سے متعلق ایڈوائزری ملائیشیا سے ہے۔</t>
  </si>
  <si>
    <t>https://images.thequint.com/thequint%2F2020-03%2F69b900b3-d3aa-4d94-b747-26ff30aa3681%2FUntitled_design__4_.jpg?rect=0%2C0%2C2000%2C1125&amp;auto=format%2Ccompress&amp;fmt=webp&amp;width=540</t>
  </si>
  <si>
    <t>بی جے پی ایم پی لیکھی نے ایل ایس کو یہ کہہ کر گمراہ کیا کہ شیو وہار میں صرف ہندوؤں کو نشانہ بنایا گیا ہے۔</t>
  </si>
  <si>
    <t>https://images.thequint.com/thequint%2F2020-03%2Fec1db535-f98a-4579-8058-7bec3e78091b%2FScreenshot__28_.png?rect=0%2C0%2C1234%2C694&amp;auto=format%2Ccompress&amp;fmt=webp&amp;width=540</t>
  </si>
  <si>
    <t>COVID-19: 4 ریاستوں میں بلینکٹ چھٹیوں کا اعلان کیا گیا؟ جعلی الرٹ!</t>
  </si>
  <si>
    <t>https://images.thequint.com/thequint%2F2020-03%2Fdd81fba0-c8b2-4257-83b8-ae64be8bb2a9%2FUntitled_design___2020_03_13T201231_269.jpg?auto=format%2Ccompress&amp;fmt=webp&amp;width=540</t>
  </si>
  <si>
    <t>ہائی کورٹ نے آن لائن جعلی خبروں کو ہٹانے کی درخواست پر مرکز کا موقف طلب کیا۔</t>
  </si>
  <si>
    <t>https://images.thequint.com/thequint%2F2020-03%2Fb4e066bb-cbfb-4d53-8218-ae4b60bb3a6d%2Ffk.jpg?rect=0%2C0%2C2000%2C1125&amp;auto=format%2Ccompress&amp;fmt=webp&amp;width=540</t>
  </si>
  <si>
    <t>ہوکس ویب سائٹ کا دعویٰ ہے کہ چین کورونا وائرس کے مریضوں کو مارنے کی منصوبہ بندی کر رہا ہے۔</t>
  </si>
  <si>
    <t>https://images.thequint.com/thequint%2F2020-02%2F921edc47-cd35-4cb1-9942-cf111942bfc8%2FUntitled_design___2020_02_07T121555_917.png?rect=0%2C0%2C2000%2C1125&amp;auto=format%2Ccompress&amp;fmt=webp&amp;width=540</t>
  </si>
  <si>
    <t>بی جے پی کے قانون سازوں کی لڑائی کی پرانی ویڈیو AAP لیڈروں کے جھگڑے کے طور پر شیئر کی گئی۔</t>
  </si>
  <si>
    <t>https://images.thequint.com/thequint%2F2020-03%2F44c03f79-3a2b-4c2c-ba23-bf5735d70bdb%2FUntitled_design__90_.jpg?auto=format%2Ccompress&amp;fmt=webp&amp;width=540</t>
  </si>
  <si>
    <t>بنگلہ دیش سے غیر متعلقہ ویڈیو کو دہلی تشدد کے کلپ کے طور پر شیئر کیا گیا۔</t>
  </si>
  <si>
    <t>https://images.thequint.com/thequint%2F2020-03%2F4e9ca04c-9473-49d5-9b77-90a2aa069e54%2FUntitled_design___2020_03_03T172145_238.png?auto=format%2Ccompress&amp;fmt=webp&amp;width=540</t>
  </si>
  <si>
    <t>دہلی تشدد: جعلی پیغامات کا دعویٰ ڈی سی پی امیت شرما کی موت ہوگئی</t>
  </si>
  <si>
    <t>https://images.thequint.com/thequint%2F2020-02%2Fe65403ac-b445-4bfe-942b-e4d4f22f230c%2FUntitled_design__90_.jpg?rect=0%2C0%2C2000%2C1125&amp;auto=format%2Ccompress&amp;fmt=webp&amp;width=540</t>
  </si>
  <si>
    <t>'پاک زندہ باد' کہنے والی لڑکی کی پرانی ویڈیو تازہ ترین کلپ کے ساتھ ایڈٹ کی گئی۔</t>
  </si>
  <si>
    <t>https://images.thequint.com/thequint%2F2020-02%2F25a0ad6d-0efa-436d-88fc-44e3553094f6%2FUntitled_design___2020_02_21T120114_883.png?rect=0%2C0%2C2000%2C1125&amp;auto=format%2Ccompress&amp;fmt=webp&amp;width=540</t>
  </si>
  <si>
    <t>'40 AAP ایم ایل اے پر عصمت دری کا الزام': جے ڈی (یو) لیڈر نے جعلی خبریں شیئر کیں</t>
  </si>
  <si>
    <t>https://images.thequint.com/thequint%2F2020-02%2Fad5c885d-3dab-4945-a5c6-ed0f6af84646%2FUntitled_design__43_.jpg?rect=0%2C0%2C2000%2C1125&amp;auto=format%2Ccompress&amp;fmt=webp&amp;width=540</t>
  </si>
  <si>
    <t>کیا امانت اللہ خان نے کہا تھا کہ ہم شریعت بنیں گے؟ نہیں، دوبارہ سنو</t>
  </si>
  <si>
    <t>https://images.thequint.com/thequint%2F2020-02%2F5c69aa1f-6594-4df9-913b-2e3168f09582%2FUntitled_design___2020_02_05T224213_691.png?rect=0%2C0%2C2000%2C1125&amp;auto=format%2Ccompress&amp;fmt=webp&amp;width=540</t>
  </si>
  <si>
    <t>جعلی کورونا وائرس کی موت کی خبر: ملائیشیا کی حکومت نے ہندوستانی میڈیا کو طلب کر لیا۔</t>
  </si>
  <si>
    <t>https://images.thequint.com/thequint%2F2020-01%2F0102589d-74ac-4edf-8beb-30144966b290%2FUntitled_design___2020_01_30T215726_729.png?rect=0%2C0%2C2000%2C1125&amp;auto=format%2Ccompress&amp;fmt=webp&amp;width=540</t>
  </si>
  <si>
    <t>آر ایس ایس کا مرد کارکن مسلم علاقے میں برقعے میں پکڑا گیا؟ نہیں، دعویٰ جعلی ہے۔</t>
  </si>
  <si>
    <t>https://images.thequint.com/thequint%2F2020-01%2F3c841c0a-3e2f-4da4-8b44-885eb7c4da5c%2Fburqa_4.png?rect=0%2C0%2C2000%2C1125&amp;auto=format%2Ccompress&amp;fmt=webp&amp;width=540</t>
  </si>
  <si>
    <t>فرانس کی پولیس نے فساد برپا کرنے والے مسلمان تارکین وطن پر گولی چلا دی؟ یہ ہے سچائی</t>
  </si>
  <si>
    <t>https://images.thequint.com/thequint%2F2020-01%2F3e77ff3a-0f3c-4d42-9662-53015b5df0fe%2FUntitled_design__62_.jpg?rect=0%2C0%2C2000%2C1125&amp;auto=format%2Ccompress&amp;fmt=webp&amp;width=540</t>
  </si>
  <si>
    <t>کیا مرغیوں کو اینٹی بائیوٹکس دینے سے کینسر ہو سکتا ہے؟</t>
  </si>
  <si>
    <t>https://images.thequint.com/thequint%2F2020-01%2Ff2bb6b2a-ff3a-4e41-9046-49992f6904a0%2Ff40bed5e_d35d_4ccc_8932_6516dee4cb75.jpg?auto=format%2Ccompress&amp;fmt=webp&amp;width=540</t>
  </si>
  <si>
    <t>'نابینا' گلوکاروں کی ویڈیو کو لاکھوں بار دیکھا گیا، لیکن یہ دعویٰ جعلی ہے۔</t>
  </si>
  <si>
    <t>https://images.thequint.com/thequint%2F2019-12%2F085c0450-2edf-4ffd-8d0f-373ea809a0eb%2FUntitled_design__39_.jpg?rect=0%2C0%2C2000%2C1125&amp;auto=format%2Ccompress&amp;fmt=webp&amp;width=540</t>
  </si>
  <si>
    <t>کٹکا میں 50 جعلی جرنلس گرفتار؟ نہیں، بی جے پی سیکرٹری نے جعلی خبریں شیئر کیں۔</t>
  </si>
  <si>
    <t>https://images.thequint.com/thequint%2F2019-12%2F96b2af0f-e241-43c6-8e48-b1e035430e12%2FUntitled_design___2019_12_20T222201_640.png?rect=0%2C0%2C2000%2C1125&amp;auto=format%2Ccompress&amp;fmt=webp&amp;width=540</t>
  </si>
  <si>
    <t>ممبئی میں سی اے اے کے خلاف احتجاج کے طور پر بنگلہ دیش کی ویڈیو شیئر کی گئی۔</t>
  </si>
  <si>
    <t>https://images.thequint.com/thequint%2F2019-12%2F8345960f-e62e-492f-8e89-856d2fb5d640%2FUntitled_design__29_.jpg?rect=0%2C0%2C2000%2C1125&amp;auto=format%2Ccompress&amp;fmt=webp&amp;width=540</t>
  </si>
  <si>
    <t>NHAI وکلاء کو ٹول ٹیکس کی ادائیگی سے مستثنیٰ ہے؟ خط جعلی ہے!</t>
  </si>
  <si>
    <t>https://images.thequint.com/thequint%2F2019-12%2F0f563ea0-f1d1-4500-b45e-56504031945b%2FUntitled_design___2019_12_12T114006_021.png?rect=0%2C0%2C2000%2C1125&amp;auto=format%2Ccompress&amp;fmt=webp&amp;width=540</t>
  </si>
  <si>
    <t>کیا زبان کی یہ ورزش کرنے سے الزائمر کو روکنے میں مدد مل سکتی ہے؟</t>
  </si>
  <si>
    <t>https://images.thequint.com/thequint%2F2019-12%2Fb0b35376-54d8-42a8-b721-9928f57e4f9a%2Fhero_image_2.jpg?auto=format%2Ccompress&amp;fmt=webp&amp;width=540</t>
  </si>
  <si>
    <t>کیا 101 سالہ بچہ جنم دیتا ہے؟ نہیں، یہ اس کی نواسی ہے۔</t>
  </si>
  <si>
    <t>https://images.thequint.com/thequint%2F2019-11%2F98deda2a-9617-4ca3-b997-d0e9e95439e6%2FUntitled_design__96_.png?rect=0%2C0%2C2000%2C1125&amp;auto=format%2Ccompress&amp;fmt=webp&amp;width=540</t>
  </si>
  <si>
    <t>JNU فیس میں اضافے کی قطار: 24 سالہ طالب علم کا 37 سال کا ہونے کا دعویٰ</t>
  </si>
  <si>
    <t>https://images.thequint.com/thequint%2F2019-11%2Fdb9f8718-30fb-43f8-b23d-0ceec6747590%2FUntitled_design__11_.png?rect=0%2C0%2C2000%2C1125&amp;auto=format%2Ccompress&amp;fmt=webp&amp;width=540</t>
  </si>
  <si>
    <t>ہوکس ویب سائٹ نے جھوٹا دعویٰ کیا ہے کہ ڈوین جانسن مر گیا ہے۔</t>
  </si>
  <si>
    <t>https://images.thequint.com/thequint%2F2019-11%2Fcff56a40-704d-407d-8a0d-c46f6274f34b%2FCopy_of_Untitled_Design__6_.png?rect=0%2C0%2C2000%2C1125&amp;auto=format%2Ccompress&amp;fmt=webp&amp;width=540</t>
  </si>
  <si>
    <t>اسٹیچو آف یونٹی نے تاج محل سے تین گنا کمایا؟ دعویٰ غلط ہے۔</t>
  </si>
  <si>
    <t>https://images.thequint.com/thequint%2F2019-11%2Fe8faeccd-aefd-4d19-8553-a0021868344c%2FCopy_of_Untitled_Design.png?auto=format%2Ccompress&amp;fmt=webp&amp;width=540</t>
  </si>
  <si>
    <t>بھارتی اور پاک فوجیوں کے درمیان مٹھائی کے تبادلے کی وائرل ویڈیو 2015 کی ہے۔</t>
  </si>
  <si>
    <t>https://images.thequint.com/thequint%2F2019-11%2Ff110b254-b0ff-4dcc-9433-0bb42f96a5ab%2FUntitled_design__7_.png?rect=0%2C0%2C2000%2C1125&amp;auto=format%2Ccompress&amp;fmt=webp&amp;width=540</t>
  </si>
  <si>
    <t>خواتین کو چائلڈ لفٹنگ کے شبہ میں مارا پیٹا گیا، کوئی فرقہ وارانہ زاویہ نہیں۔</t>
  </si>
  <si>
    <t>https://images.thequint.com/thequint%2F2019-09%2Fd70b45fa-75d2-4edb-8817-5ac9d1a32238%2FWebQoof_Hero_Image__2_.jpg?rect=0%2C0%2C2000%2C1125&amp;auto=format%2Ccompress&amp;fmt=webp&amp;width=540</t>
  </si>
  <si>
    <t>نیٹ فلکس آر ایس ایس کے نمائندوں سے ملاقات کر رہے ہیں؟ اعلیٰ ایگزیکٹو نے رپورٹس کی تردید کی۔</t>
  </si>
  <si>
    <t>https://images.thequint.com/thequint%2F2019-10%2F0e5ff69d-3950-4886-98d0-21bf0b3d62fc%2Fnetflix_1554711321.jpg?rect=0%2C0%2C660%2C371&amp;auto=format%2Ccompress&amp;fmt=webp&amp;width=540</t>
  </si>
  <si>
    <t>بنگلہ دیش کی تصویر مرشد آباد کے ٹرپل مرڈر کلر کے طور پر چلی گئی۔</t>
  </si>
  <si>
    <t>https://images.thequint.com/thequint%2F2019-10%2F6dd1e690-6fe5-4fb7-9ff3-bd6bd03a352d%2FUntitled_design__39_.png?rect=0%2C0%2C2000%2C1125&amp;auto=format%2Ccompress&amp;fmt=webp&amp;width=540</t>
  </si>
  <si>
    <t>میڈیا نے IAF کے پرومو ویڈیو کو بالاکوٹ اسٹرائیکس کی فوٹیج کے طور پر غلط رپورٹ کیا۔</t>
  </si>
  <si>
    <t>https://images.thequint.com/thequint%2F2019-10%2F8d8fde99-d533-4478-b3ac-44ae06ba3fd8%2FWebQoof_Hero_Image__62_.png?rect=0%2C0%2C2000%2C1125&amp;auto=format%2Ccompress&amp;fmt=webp&amp;width=540</t>
  </si>
  <si>
    <t>مہا انتخابات سے پہلے شیوسینا کے امیدواروں کی جعلی فہرست وائرل ہو رہی ہے۔</t>
  </si>
  <si>
    <t>https://images.thequint.com/thequint%2F2019-10%2F67cb7936-30f1-4c41-885e-da47759905c2%2FWebQoof_Hero_Image.jpg?rect=0%2C0%2C2000%2C1125&amp;auto=format%2Ccompress&amp;fmt=webp&amp;width=540</t>
  </si>
  <si>
    <t>نئے ایم وی ایکٹ کے بعد تشدد؟ نہیں، پرانی ویڈیو جھوٹے دعوے کے ساتھ شیئر کی گئی ہے۔</t>
  </si>
  <si>
    <t>https://images.thequint.com/thequint%2F2019-09%2F52c0e95b-9057-447d-9d7c-7d81fa49303c%2FWebQoof_Hero_Image__40_.png?rect=0%2C0%2C2000%2C1125&amp;auto=format%2Ccompress&amp;fmt=webp&amp;width=540</t>
  </si>
  <si>
    <t>یوپی پولیس کے ذریعہ حملہ کا پرانا ویڈیو وائرل ہوا، لیکن غلط سیاق و سباق کے ساتھ</t>
  </si>
  <si>
    <t>https://images.thequint.com/thequint%2F2019-09%2Ff524361b-31c5-4f6b-bcc5-7ca5ac7f1ef7%2FWebQoof_Hero_Image__51_.jpg?rect=0%2C0%2C2000%2C1125&amp;auto=format%2Ccompress&amp;fmt=webp&amp;width=540</t>
  </si>
  <si>
    <t>وزیراعلیٰ ہاؤس کے قریب بے روزگار نوجوان کو زدوکوب کیا گیا؟ نہیں، یہ ایک پرانی ویڈیو ہے۔</t>
  </si>
  <si>
    <t>https://images.thequint.com/thequint%2F2019-09%2F9f395d4d-1085-4e14-9ad7-8f1fda811b41%2FWebQoof_Hero_Image__48_.png?rect=0%2C0%2C2000%2C1125&amp;auto=format%2Ccompress&amp;fmt=webp&amp;width=540</t>
  </si>
  <si>
    <t>کیا ہیلمٹ کے بغیر سواری کرنے پر پولیس نے نوجوان کو مارا پیٹا؟ نہیں، یہ غلط ہے۔</t>
  </si>
  <si>
    <t>https://images.thequint.com/thequint%2F2019-09%2F792e5850-d143-4d08-824d-4625afa6ce48%2FWebQoof_Hero_Image__3_.jpg?rect=0%2C0%2C2000%2C1125&amp;auto=format%2Ccompress&amp;fmt=webp&amp;width=540</t>
  </si>
  <si>
    <t>پولیس ایکشن پوسٹ ایم وی ایکٹ؟ نہیں، الور میں طلبہ کے احتجاج کی ویڈیو</t>
  </si>
  <si>
    <t>https://images.thequint.com/thequint%2F2019-09%2F1aaecbec-71ce-4e66-9e11-2a087a7cf4ec%2FWebQoof_Hero_Image.jpg?rect=0%2C0%2C2000%2C1125&amp;auto=format%2Ccompress&amp;fmt=webp&amp;width=540</t>
  </si>
  <si>
    <t>دہلی کا پرانا ویڈیو این آر سی پر آرمی-آسام پولیس کے تصادم کے طور پر شیئر کیا گیا۔</t>
  </si>
  <si>
    <t>https://images.thequint.com/thequint%2F2019-09%2F5fdbbd19-82e2-49a4-8547-28295b1fc656%2FWebQoof_Hero_Image__44_.jpg?rect=0%2C0%2C2000%2C1125&amp;auto=format%2Ccompress&amp;fmt=webp&amp;width=540</t>
  </si>
  <si>
    <t>ماں اپنے بچے کو آٹو میں نہیں بھولی! یہ ایک شوٹنگ کا سلسلہ ہے۔</t>
  </si>
  <si>
    <t>https://images.thequint.com/thequint%2F2019-08%2F4f26f9bf-9171-4dce-9dd8-34cbb95efc5f%2FWebQoof_Hero_Image__35_.jpg?rect=0%2C0%2C2000%2C1125&amp;auto=format%2Ccompress&amp;fmt=webp&amp;width=540</t>
  </si>
  <si>
    <t>جیٹلی کے انتقال کے بعد اسکول، دفاتر بند؟ یہ فیک نیوز ہے۔</t>
  </si>
  <si>
    <t>https://images.thequint.com/thequint%2F2019-08%2Fae1de186-99a2-4ed3-aa6f-6ae70dc036a5%2FWebQoof_Hero_Image__21_.jpg?rect=0%2C0%2C2000%2C1125&amp;auto=format%2Ccompress&amp;fmt=webp&amp;width=540</t>
  </si>
  <si>
    <t>کیا سلیکڈ لائم صحت کے سنگین حالات کا علاج کر سکتا ہے؟</t>
  </si>
  <si>
    <t>https://images.thequint.com/thequint-fit%2F2019-08%2F23a5a91d-6bb9-49c3-8234-a9f848de04de%2FHero_Image.jpg?auto=format%2Ccompress&amp;fmt=webp&amp;width=540</t>
  </si>
  <si>
    <t>پاکستان، چین کے ذریعے تیار کیے جانے والے پٹاخوں پر ایم ایچ اے کی وارننگ جعلی ہے۔</t>
  </si>
  <si>
    <t>https://images.thequint.com/thequint%2F2019-08%2F5ea680e4-f5d8-4848-8403-86c36df4b009%2FWebQoof_Hero_Image__11_.jpg?rect=0%2C0%2C2000%2C1125&amp;auto=format%2Ccompress&amp;fmt=webp&amp;width=540</t>
  </si>
  <si>
    <t>اسنیکر بارز کو تباہ کیا گیا کیونکہ وہ کینسر کا سبب بنتے ہیں؟ نہیں، یہ گمراہ کن ہے۔</t>
  </si>
  <si>
    <t>https://images.thequint.com/thequint%2F2019-08%2F77237d23-2dd2-4219-8885-2508823810b8%2FWebQoof_Hero_Image__5_.jpg?rect=0%2C0%2C2000%2C1125&amp;auto=format%2Ccompress&amp;fmt=webp&amp;width=540</t>
  </si>
  <si>
    <t>انگوٹھے کے نشان کی درخواست کرنے والا وائرل پیغام آپ کا ڈیٹا چوری نہیں کرے گا۔</t>
  </si>
  <si>
    <t>https://images.thequint.com/thequint%2F2019-08%2F8cda2e4c-d8a6-49ea-8663-b25dcc9188e9%2FWebQoof_Hero_Image__13_.png?rect=0%2C0%2C2000%2C1125&amp;auto=format%2Ccompress&amp;fmt=webp&amp;width=540</t>
  </si>
  <si>
    <t>پی آئی بی کی پریس ریلیز کی غلطی نے ڈرائیونگ لائسنس کے لیے آدھار کو لازمی قرار دے دیا۔</t>
  </si>
  <si>
    <t>https://images.thequint.com/thequint%2F2019-08%2Fce66d7b9-bd3d-4e77-9dae-b071286e5690%2FHero_Image__6_.jpg?auto=format%2Ccompress&amp;fmt=webp&amp;width=540</t>
  </si>
  <si>
    <t>گجرات میں مسجد سے پکڑے گئے ہتھیار کے طور پر کرپان کی تصویر چلی گئی۔</t>
  </si>
  <si>
    <t>https://images.thequint.com/thequint%2F2019-07%2F28f4cdaf-61ba-477b-90e1-9afa0c82b1c7%2FUntitled_design__8_.jpg?rect=0%2C0%2C1920%2C1080&amp;auto=format%2Ccompress&amp;fmt=webp&amp;width=540</t>
  </si>
  <si>
    <t>بی جے پی وزیر کا دعویٰ ہے کہ مودی حکومت نے آر ٹی آئی کو ’آن لائن‘ لایا – ایسا نہیں ہوا۔</t>
  </si>
  <si>
    <t>https://images.thequint.com/thequint%2F2019-07%2F7547e509-4b8a-428c-949e-88eb7c6a7a82%2Fthumbnail_less_yellow.jpg?rect=0%2C0%2C1280%2C720&amp;auto=format%2Ccompress&amp;fmt=webp&amp;width=540</t>
  </si>
  <si>
    <t>ڈوبے ہوئے شیر خوار کی تصویر کو بہار کے سیلاب سے ایک کے طور پر غلط طریقے سے شیئر کیا گیا ہے۔</t>
  </si>
  <si>
    <t>https://images.thequint.com/thequint%2F2019-07%2F65571d1e-c61c-43a0-ac8d-c4fd2053be24%2FUntitled_design__23_.png?rect=0%2C0%2C2000%2C1125&amp;auto=format%2Ccompress&amp;fmt=webp&amp;width=540</t>
  </si>
  <si>
    <t>پرانا بنگلورو کالج سرکلر 'جہیز کے فوائد' پر دوبارہ سامنے آیا</t>
  </si>
  <si>
    <t>https://images.thequint.com/thequint%2F2019-07%2F7af62ed3-c001-4806-b07c-2ec1f736fba8%2FAdd_a_heading__6_.png?rect=0%2C0%2C1920%2C1080&amp;auto=format%2Ccompress&amp;fmt=webp&amp;width=540</t>
  </si>
  <si>
    <t>بیکنگ سوڈا پھلوں اور سبزیوں سے کیمیکل ہٹاتا ہے؟</t>
  </si>
  <si>
    <t>https://images.thequint.com/thequint-fit%2F2019-07%2F027c46bd-0d5e-417d-b82c-1bfde6b4f35f%2FHero_Image.jpg?auto=format%2Ccompress&amp;fmt=webp&amp;width=540</t>
  </si>
  <si>
    <t>نہیں، مسلمانوں نے یوپی میں نابالغ لڑکی پر وائرل پوسٹ کے دعووں کی طرح حملہ نہیں کیا۔</t>
  </si>
  <si>
    <t>https://images.thequint.com/thequint%2F2019-07%2F69dc94f2-50db-435f-b5a5-e3ad1173405e%2FAdd_a_heading__3_.png?rect=0%2C0%2C1920%2C1080&amp;auto=format%2Ccompress&amp;fmt=webp&amp;width=540</t>
  </si>
  <si>
    <t>کیا ہلدی کینسر کا علاج میں 'Curcuminoid' کر سکتی ہے؟</t>
  </si>
  <si>
    <t>https://images.thequint.com/thequint-fit%2F2019-05%2Fb8ee1c2c-c967-4765-b3dd-849bd1a62302%2Fc.jpg?auto=format%2Ccompress&amp;fmt=webp&amp;width=540</t>
  </si>
  <si>
    <t>نہیں، Nescafe مفت کافی مشینیں نہیں دے رہا ہے۔</t>
  </si>
  <si>
    <t>https://images.thequint.com/thequint%2F2019-07%2Fc1108a50-cf91-4ceb-b54b-3225f7fd1e63%2Fnes3.png?auto=format%2Ccompress&amp;fmt=webp&amp;width=540</t>
  </si>
  <si>
    <t>کیا یوپی میں عصمت دری کی مزاحمت کرنے پر مسلمانوں نے 'ہندو' بہن بھائیوں پر حملہ کیا؟</t>
  </si>
  <si>
    <t>https://images.thequint.com/thequint%2F2019-06%2F8e22c77f-6be6-4087-b15c-d41acd6195b1%2FAdd_a_heading__4_.png?rect=0%2C0%2C1920%2C1080&amp;auto=format%2Ccompress&amp;fmt=webp&amp;width=540</t>
  </si>
  <si>
    <t>کولکتہ کے احتجاج کے درمیان ایم پی ڈاکٹر پر حملے کا 2018 کا کلپ دوبارہ زندہ ہوا۔</t>
  </si>
  <si>
    <t>https://images.thequint.com/thequint%2F2019-06%2F7030d0e8-6341-416c-a828-070259dde2d4%2FAdd_a_heading__27_.jpg?rect=0%2C0%2C1920%2C1080&amp;auto=format%2Ccompress&amp;fmt=webp&amp;width=540</t>
  </si>
  <si>
    <t>اس سے قبل جموں و کشمیر میں فوجیوں کی پٹائی کی ویڈیو کو ڈیبنک کیا گیا تھا۔</t>
  </si>
  <si>
    <t>https://images.thequint.com/thequint%2F2019-06%2F432949f5-c9b2-4b32-b29b-63fca5a871e9%2FAdd_a_heading__21_.jpg?rect=0%2C0%2C1920%2C1080&amp;auto=format%2Ccompress&amp;fmt=webp&amp;width=540</t>
  </si>
  <si>
    <t>رمضان کے دوران برطانیہ میں مسلمانوں کے فسادات کے طور پر شیئر کی گئی غیر متعلقہ ویڈیو</t>
  </si>
  <si>
    <t>https://images.thequint.com/thequint%2F2019-06%2Fd494c2c4-196c-41a6-b068-81f645607533%2FAdd_a_heading__16_.jpg?rect=0%2C0%2C1920%2C1080&amp;auto=format%2Ccompress&amp;fmt=webp&amp;width=540</t>
  </si>
  <si>
    <t>پی ایم مودی پر فرضی تقریر انفوسس کے نارائن مورتی سے منسوب</t>
  </si>
  <si>
    <t>https://images.thequint.com/thequint%2F2019-05%2Fa2665eb6-af43-4e84-a0e7-01f0d65fc74e%2FAdd_a_heading__33_.png?rect=0%2C0%2C1920%2C1080&amp;auto=format%2Ccompress&amp;fmt=webp&amp;width=540</t>
  </si>
  <si>
    <t>جگن موہن ریڈی نے ہندو مذہب قبول نہیں کیا، ویڈیو غیر متعلق ہے۔</t>
  </si>
  <si>
    <t>https://images.thequint.com/thequint%2F2019-05%2F993a2910-ca5a-45cb-95bc-79d23e3c447f%2FAdd_a_heading__29_.png?rect=0%2C0%2C1920%2C1080&amp;auto=format%2Ccompress&amp;fmt=webp&amp;width=540</t>
  </si>
  <si>
    <t>چھتیس گڑھ کے ای وی ایم سٹرانگ روم میں خرابی؟ نہیں، یہ پچھلے سال کی خبر ہے۔</t>
  </si>
  <si>
    <t>https://images.thequint.com/thequint%2F2019-05%2F02cd1e30-37ed-4ee3-a0e0-ba64ae6a7b96%2FAdd_a_heading__8_.jpg?rect=0%2C0%2C1920%2C1080&amp;auto=format%2Ccompress&amp;fmt=webp&amp;width=540</t>
  </si>
  <si>
    <t>کیا RO پانی پینا نقصان دہ ہے؟</t>
  </si>
  <si>
    <t>https://images.thequint.com/thequint-fit%2F2019-05%2F81ee252b-42f3-4bf2-84e0-29ed23d58881%2FMY_report_Thumbnail_format.jpg?auto=format%2Ccompress&amp;fmt=webp&amp;width=540</t>
  </si>
  <si>
    <t>مودی جی، جموں و کشمیر پنچایت انتخابات میں کوئی تشدد نہیں ہوا لیکن سب کچھ گلابی نہیں ہے۔</t>
  </si>
  <si>
    <t>https://images.thequint.com/thequint%2F2019-05%2F95f9bbed-da8e-4328-94df-7810dcd76574%2Fhero_image_7.jpg?rect=0%2C0%2C2000%2C1125&amp;auto=format%2Ccompress&amp;fmt=webp&amp;width=540</t>
  </si>
  <si>
    <t>وائرل تصاویر میں یہ ایک جیسی خاتون نہیں ہیں اور سبھی کانگریسی رہنما نہیں ہیں۔</t>
  </si>
  <si>
    <t>https://images.thequint.com/thequint%2F2019-05%2F30fb1744-711f-40d5-9a47-80b548824c0b%2FAdd_a_heading__7_.png?rect=0%2C0%2C1920%2C1080&amp;auto=format%2Ccompress&amp;fmt=webp&amp;width=540</t>
  </si>
  <si>
    <t>اے اے پی کارکنوں کی تصاویر جھوٹی طور پر شیئر کی گئیں جس نے کجریوال کو تھپڑ مارا تھا۔</t>
  </si>
  <si>
    <t>https://images.thequint.com/thequint%2F2019-05%2Fb1798741-4efc-4255-8f1e-194b38ae6f3d%2FPEOPLE_IN_BALOCHISTAN_RAISED_PRO_BJP_SLOGANS__1_.jpg?rect=0%2C0%2C1920%2C1080&amp;auto=format%2Ccompress&amp;fmt=webp&amp;width=540</t>
  </si>
  <si>
    <t>طارق فتح نے گمراہ کن دعوے کے ساتھ تامل مسلمانوں کی ویڈیو شیئر کی۔</t>
  </si>
  <si>
    <t>https://images.thequint.com/thequint%2F2019-05%2F44dc3d83-c58a-4f66-8f38-28cf0cabdbe3%2FEPFO_INDIA_TO_GIVE_RS_80_000_AS_BENEFITS_TO_WORKERS_WHO_WORKED_BETWEEN_1990_2018__3_.jpg?rect=0%2C0%2C1920%2C1080&amp;auto=format%2Ccompress&amp;fmt=webp&amp;width=540</t>
  </si>
  <si>
    <t>مودی اور راہل کی ریلیوں کا موازنہ کرنے والی بی جے پی لیڈر کی پوسٹ گمراہ کن ہے۔</t>
  </si>
  <si>
    <t>https://images.thequint.com/thequint%2F2019-04%2Fe630d1ed-2e71-4efc-a67c-ee3df193dd68%2FCopy_of_____________________________________________________________________________________________.jpg?rect=0%2C0%2C1920%2C1080&amp;auto=format%2Ccompress&amp;fmt=webp&amp;width=540</t>
  </si>
  <si>
    <t>نامدار بمقابلہ کامدار؟ راہل نے بیٹھے ہوئے اپنا نامزدگی داخل نہیں کیا۔</t>
  </si>
  <si>
    <t>https://images.thequint.com/thequint%2F2019-04%2F3d52eba7-61da-4908-9bf1-f2df097f44d8%2F_______________________________________________________________________________________________52___.jpg?rect=0%2C0%2C1920%2C1080&amp;auto=format%2Ccompress&amp;fmt=webp&amp;width=540</t>
  </si>
  <si>
    <t>راہل کی خفیہ فیملی کا انکشاف کرنے والے وکی لیکس کے دعوے جھوٹے ہیں۔</t>
  </si>
  <si>
    <t>https://images.thequint.com/thequint%2F2019-04%2F8ddad524-241f-43ef-b04f-6cb2fe072c2c%2FWEBQOOF_RAHUL.png?rect=0%2C0%2C1920%2C1080&amp;auto=format%2Ccompress&amp;fmt=webp&amp;width=540</t>
  </si>
  <si>
    <t>جعلی خبریں ہم تک کیسے پہنچتی ہیں، اور اس کا مقابلہ کرنے کے لیے کیا کیا جا سکتا ہے۔</t>
  </si>
  <si>
    <t>https://images.thequint.com/thequint-fit%2F2019-01%2F4d56167f-3641-4be1-92ef-1ff281152378%2FiStock_467504432.jpg?rect=0%2C0%2C3480%2C1958&amp;auto=format%2Ccompress&amp;fmt=webp&amp;width=540</t>
  </si>
  <si>
    <t>جعلی اخباری کلپ کا دعویٰ ہے کہ راہل گاندھی کو ایف بی آئی نے امریکہ میں حراست میں لیا تھا۔</t>
  </si>
  <si>
    <t>https://images.thequint.com/thequint%2F2019-04%2F4d20077f-444d-4b55-a71d-169876989727%2FUntitled_design__56_.jpg?rect=0%2C0%2C1920%2C1080&amp;auto=format%2Ccompress&amp;fmt=webp&amp;width=540</t>
  </si>
  <si>
    <t>نہیں، سی ایم مودی نے گجرات میں گڈ فرائیڈے کی چھٹی منسوخ نہیں کی تھی۔</t>
  </si>
  <si>
    <t>https://images.thequint.com/thequint%2F2019-04%2F3c96c861-08e9-49e7-969a-763ee661231a%2Ffinal.jpg?rect=0%2C0%2C1920%2C1080&amp;auto=format%2Ccompress&amp;fmt=webp&amp;width=540</t>
  </si>
  <si>
    <t>بی جے پی کے آدمی کی پولیس پر حملہ کرنے کا پرانا ویڈیو ایم پی کانگریس ایم ایل اے کے طور پر جھوٹا شیئر کیا گیا۔</t>
  </si>
  <si>
    <t>https://images.thequint.com/thequint%2F2019-04%2Fccf07e5f-bd35-45ce-a9f3-ce1f933c5508%2FUntitled_design__14_.jpg?rect=0%2C0%2C1920%2C1080&amp;auto=format%2Ccompress&amp;fmt=webp&amp;width=540</t>
  </si>
  <si>
    <t>نہیں، امریکی کارٹونسٹ بین گیریسن نے کانگریس کے خلاف پوسٹ نہیں کھینچی۔</t>
  </si>
  <si>
    <t>https://images.thequint.com/thequint%2F2019-04%2Fb47dbc09-2415-41d1-a127-fe9bbd285f45%2FUntitled_design.jpg?rect=0%2C0%2C1920%2C1080&amp;auto=format%2Ccompress&amp;fmt=webp&amp;width=540</t>
  </si>
  <si>
    <t>پی ایم مودی نے بینک اکاؤنٹ کھولے، لیکن مالیاتی شمولیت کا کیا ہوگا؟</t>
  </si>
  <si>
    <t>https://images.thequint.com/thequint%2F2019-03%2Fb8632f3e-1b7b-4747-bad9-3599de48b29a%2FUntitled_design__3_.jpg?rect=0%2C0%2C1920%2C1080&amp;auto=format%2Ccompress&amp;fmt=webp&amp;width=540</t>
  </si>
  <si>
    <t>نیوزی لینڈ کی مسجد پر حملے کے بعد 350 افراد کے اسلام قبول کرنے کا دعویٰ جھوٹا ہے۔</t>
  </si>
  <si>
    <t>https://images.thequint.com/thequint%2F2019-03%2Fc1b28549-bdfe-48f0-98f1-a41d962094c0%2FUntitled_design.png?rect=0%2C0%2C1920%2C1080&amp;auto=format%2Ccompress&amp;fmt=webp&amp;width=540</t>
  </si>
  <si>
    <t>سچ ہے یا نہیں؟ پیوش گوئل کی بجٹ 2019 تقریر کی حقیقت کی جانچ کرنا</t>
  </si>
  <si>
    <t>https://images.thequint.com/thequint%2F2019-02%2Fb7bacc16-2e88-4ebb-bf39-321ca1f65bb2%2FUntitled_design__9_.jpg?rect=0%2C0%2C1920%2C1080&amp;auto=format%2Ccompress&amp;fmt=webp&amp;width=540</t>
  </si>
  <si>
    <t>پی ایم مودی کے غیر ملکی دورے پر غلط اعداد و شمار بتانے کی پوسٹ وائرل ہوگئی</t>
  </si>
  <si>
    <t>https://images.thequint.com/thequint%2F2019-03%2Fc93d04b6-9c61-480a-832a-47485a99aaa1%2FUntitled_design__1_.png?rect=0%2C0%2C1920%2C1080&amp;auto=format%2Ccompress&amp;fmt=webp&amp;width=540</t>
  </si>
  <si>
    <t>نہیں، Septilin سوائن فلو سے لڑنے یا علاج کرنے میں مدد نہیں کرے گی۔</t>
  </si>
  <si>
    <t>https://images.thequint.com/thequint%2F2019-01%2Ff904b726-7cf8-4d31-a83f-97ad14d75d17%2FUntitled_design__8_.jpg?rect=0%2C0%2C1920%2C1080&amp;auto=format%2Ccompress&amp;fmt=webp&amp;width=540</t>
  </si>
  <si>
    <t>پاک میڈیا غلط رپورٹس، بڈگام ہیلی کاپٹر حادثے کے لیے پرانی تصاویر استعمال کرتا ہے۔</t>
  </si>
  <si>
    <t>https://images.thequint.com/thequint%2F2019-02%2Fa8921f02-0506-4f30-a121-c6af52b802e4%2Fnew_webqoof_media_crash.jpg?rect=0%2C0%2C1920%2C1080&amp;auto=format%2Ccompress&amp;fmt=webp&amp;width=540</t>
  </si>
  <si>
    <t>ہمیں خبردار کرنا شہریوں کی ذمہ داری: جعلی خبروں کا پردہ فاش کرنے پر سی آر پی ایف ڈی جی</t>
  </si>
  <si>
    <t>https://images.thequint.com/thequint%2F2019-02%2F76cfa71c-60a6-457a-8623-9d8b5f755d4b%2FSequence_03_00_28_29_00_Still001.png?rect=0%2C0%2C1920%2C1080&amp;auto=format%2Ccompress&amp;fmt=webp&amp;width=540</t>
  </si>
  <si>
    <t>یہ ہے پلوامہ حملے سے متعلق تمام جعلی خبروں کا ایک راؤنڈ اپ</t>
  </si>
  <si>
    <t>https://images.thequint.com/thequint%2F2019-02%2F908eae2a-619a-4df9-95fb-850614c75f75%2Fwq__1_.jpg?rect=0%2C0%2C2000%2C1125&amp;auto=format%2Ccompress&amp;fmt=webp&amp;width=540</t>
  </si>
  <si>
    <t>کیا بھگت سنگھ، سکھ دیو اور راج گرو کو 14 فروری کو پھانسی دی گئی؟</t>
  </si>
  <si>
    <t>https://images.thequint.com/thequint%2F2019-02%2F2f62983a-aca1-46e4-be6c-4ee598e09b21%2FUntitled_design__19_.jpg?rect=0%2C0%2C1920%2C1080&amp;auto=format%2Ccompress&amp;fmt=webp&amp;width=540</t>
  </si>
  <si>
    <t>کپل سبل نے لندن کی عدالت سے مالیا کی حوالگی میں تاخیر کے لیے نہیں کہا</t>
  </si>
  <si>
    <t>https://images.thequint.com/thequint%2F2019-02%2F0cbe2749-f0bc-4b1b-8f35-682013fc0d8a%2FUntitled_design.jpg?rect=0%2C0%2C1920%2C1080&amp;auto=format%2Ccompress&amp;fmt=webp&amp;width=540</t>
  </si>
  <si>
    <t>Zee News، News18 نے بھیم آرمی چیف چندر شیکھر آزاد کا غلط حوالہ دیا۔</t>
  </si>
  <si>
    <t>https://images.thequint.com/thequint%2F2019-02%2Fd40cf26e-e339-4d43-8cf1-177fb1baea02%2FUntitled_design__9_.jpg?rect=0%2C0%2C1920%2C1080&amp;auto=format%2Ccompress&amp;fmt=webp&amp;width=540</t>
  </si>
  <si>
    <t>MOTN سروے کا غلط حوالہ دیا گیا تاکہ یہ ظاہر کیا جا سکے کہ راہل گاندھی نے مودی سے زیادہ پولنگ کی۔</t>
  </si>
  <si>
    <t>https://images.thequint.com/thequint%2F2019-01%2F474ba91d-1ef5-4142-85d7-d733dcd1864b%2FUntitled_design__5_.jpg?rect=0%2C0%2C1920%2C1080&amp;auto=format%2Ccompress&amp;fmt=webp&amp;width=540</t>
  </si>
  <si>
    <t>اسرو کے منگلیان کی 'مریخ پر لینڈنگ' کی وائرل ویڈیو واضح طور پر جعلی ہے۔</t>
  </si>
  <si>
    <t>https://images.thequint.com/thequint%2F2019-01%2Fe9dcc82c-3eb3-4931-be53-c0f6179de249%2FAlia_Bhatt_No_Fathers_In_Kashmir.jpg?rect=0%2C0%2C1920%2C1080&amp;auto=format%2Ccompress&amp;fmt=webp&amp;width=540</t>
  </si>
  <si>
    <t>کیا یہ دعویٰ کہ ہندوستان نے 2015-18 میں عالمی بینک سے کوئی قرض نہیں لیا؟</t>
  </si>
  <si>
    <t>https://images.thequint.com/thequint%2F2019-01%2F7d554be0-7f6e-4b06-9cb2-59d80a4cc4ab%2FUntitled_design.jpg?rect=0%2C0%2C1920%2C1080&amp;auto=format%2Ccompress&amp;fmt=webp&amp;width=540</t>
  </si>
  <si>
    <t>پاکستان پولیس کی ہندوؤں پر ’حملہ‘ کرنے کی وائرل ویڈیو جعلی ہے۔</t>
  </si>
  <si>
    <t>https://images.thequint.com/thequint%2F2019-01%2F0ff77c81-4bb8-42fb-93e5-4b278936e0b3%2FUntitled_design.jpg?rect=0%2C0%2C1920%2C1080&amp;auto=format%2Ccompress&amp;fmt=webp&amp;width=540</t>
  </si>
  <si>
    <t>جعلی خبروں کی زیادہ مقدار: 10 جھوٹ جو 2018 میں وائرل ہوئے۔</t>
  </si>
  <si>
    <t>https://images.thequint.com/thequint%2F2018-06%2F5782475a-2b90-4caa-8562-8771476f0968%2F26e3592f_22f6_4aaf_9494_52ff0c876351.jpg?rect=0%2C0%2C1024%2C576&amp;auto=format%2Ccompress&amp;fmt=webp&amp;width=540</t>
  </si>
  <si>
    <t>نہیں، صحافیوں کو پی ایم مودی کے خلاف لکھنے کے لیے معاوضہ نہیں دیا جا رہا ہے۔</t>
  </si>
  <si>
    <t>https://images.thequint.com/thequint%2F2018-12%2F6e413313-c2ac-4c6b-9d7e-4c28896f25f5%2FUntitled_design__45_.png?auto=format%2Ccompress&amp;fmt=webp&amp;width=540</t>
  </si>
  <si>
    <t>اب یہ 'غلط معلومات' طوفان کے مرکز میں نصیر الدین شاہ ہیں۔</t>
  </si>
  <si>
    <t>https://images.thequint.com/thequint%2F2018-12%2F85b62560-ce00-45a0-9cfc-af4f9ab3edf7%2FNS.JPG?rect=0%2C0%2C631%2C355&amp;auto=format%2Ccompress&amp;fmt=webp&amp;width=540</t>
  </si>
  <si>
    <t>آر بی آئی کے ڈپٹی گورنر وائرل اچاریہ کے استعفیٰ دینے کی خبریں جھوٹی ہیں۔</t>
  </si>
  <si>
    <t>https://images.thequint.com/thequint%2F2018-12%2Ffa3d2417-a52e-4123-859f-d077c1f0f80c%2FUntitled_design__2_.jpg?rect=0%2C0%2C1920%2C1080&amp;auto=format%2Ccompress&amp;fmt=webp&amp;width=540</t>
  </si>
  <si>
    <t>پاکستان کے جھنڈے کی افواہوں کا مقصد کولکتہ کو فرقہ وارانہ بنانا ہے۔</t>
  </si>
  <si>
    <t>https://images.thequint.com/thequint%2F2018-12%2F89916b19-966a-4e70-b18e-34f3ac65cf32%2FUntitled_design__3_.png?rect=0%2C0%2C1920%2C1080&amp;auto=format%2Ccompress&amp;fmt=webp&amp;width=540</t>
  </si>
  <si>
    <t>کیا '8 ریاستوں' میں گھرانے واقعی 100% برقی ہیں؟ ایک فیکٹ چیک</t>
  </si>
  <si>
    <t>https://images.thequint.com/thequint%2F2018-11%2F55f778b1-0c04-45ac-993c-a5308f7dd3ed%2FScreen_Shot_2018_11_30_at_4_28_24_PM.png?rect=4%2C0%2C1141%2C642&amp;auto=format%2Ccompress&amp;fmt=webp&amp;width=540</t>
  </si>
  <si>
    <t>کیا پی ایم جے ڈی وائی کے تحت ایک دن میں 18 کروڑ بینک اکاؤنٹس کھولے گئے؟ بالکل نہیں۔</t>
  </si>
  <si>
    <t>https://images.thequint.com/thequint%2F2018-11%2F77137c8e-aadf-49e6-b48f-feef72276848%2FPMJDY_Fake_.png?rect=0%2C0%2C1920%2C1080&amp;auto=format%2Ccompress&amp;fmt=webp&amp;width=540</t>
  </si>
  <si>
    <t>نوٹ بندی نے برونڈی کی جی ڈی پی کو تین گنا نہیں کیا، یہ ایک طنزیہ پوسٹ ہے۔</t>
  </si>
  <si>
    <t>https://images.thequint.com/thequint%2F2016-11%2F12c3d8ce-b988-4cdc-98b2-f7edfbe28209%2Fb511bcc5-c9e6-4c4d-8826-1659c3c71ab7.jpg?rect=0%2C0%2C1024%2C576&amp;auto=format%2Ccompress&amp;fmt=webp&amp;width=540</t>
  </si>
  <si>
    <t>شہلا رشید نے زیادتی کے متاثرین کے لواحقین کے لیے جمع کی گئی رقم جیب سے نہیں ڈالی</t>
  </si>
  <si>
    <t>https://images.thequint.com/thequint%2F2018-11%2F309db156-27fc-4752-94ad-3fdb88030cfe%2FUntitled_design__11_.jpg?rect=0%2C0%2C1920%2C1080&amp;auto=format%2Ccompress&amp;fmt=webp&amp;width=540</t>
  </si>
  <si>
    <t>یوپی سے ای وی ایم کی خرابی کی ویڈیو کو چھتیس گڑھ کے طور پر غلط طریقے سے شیئر کیا گیا۔</t>
  </si>
  <si>
    <t>https://images.thequint.com/thequint%2F2018-11%2F2d0b8420-115c-4911-8bb1-de92aefb7c79%2Fac3c01e1cda844df335108d560f1b62c.jpg?rect=0%2C0%2C400%2C225&amp;auto=format%2Ccompress&amp;fmt=webp&amp;width=540</t>
  </si>
  <si>
    <t>طارق فتح نے ٹویٹس کی تصویر کو ایک بار پھر مورفڈ کیا، فرقہ وارانہ نفرت کو ہوا دی۔</t>
  </si>
  <si>
    <t>https://images.thequint.com/thequint%2F2018-11%2F9aa5cef1-2767-46b5-9420-1b95fbfca65b%2FUntitled_design__87_.jpg?rect=0%2C0%2C1920%2C1080&amp;auto=format%2Ccompress&amp;fmt=webp&amp;width=540</t>
  </si>
  <si>
    <t>تصویر میں زخمی عورت وہ نہیں جس نے دہلی حیات واقعہ کو فلمایا</t>
  </si>
  <si>
    <t>https://images.thequint.com/thequint%2F2018-10%2F5c3276a5-06ca-4a2f-84f6-a919c7161ab6%2F945a6f88_6883_4028_8098_a95ce0f0e111.jpg?auto=format%2Ccompress&amp;fmt=webp&amp;width=540</t>
  </si>
  <si>
    <t>ویڈیو میں دعویٰ کیا گیا ہے کہ راجستھان میں 'سر قلم کیے گئے' لڑکے کی قربانی دی گئی۔ یہ جعلی ہے!</t>
  </si>
  <si>
    <t>https://images.thequint.com/thequint%2F2018-10%2Ff3464868-e78f-4a13-ae4e-9a15e77d65e7%2FUntitled_design.png?auto=format%2Ccompress&amp;fmt=webp&amp;width=540</t>
  </si>
  <si>
    <t>ممبئی ماڈل کے قتل کیس میں فرقہ وارانہ بیانیہ وائرل ہو گیا۔</t>
  </si>
  <si>
    <t>https://images.thequint.com/thequint%2F2018-10%2F60e16ff3-5c0b-49d9-aed3-71ed3088932b%2Fhero_image_4.JPG?rect=0%2C0%2C1116%2C628&amp;auto=format%2Ccompress&amp;fmt=webp&amp;width=540</t>
  </si>
  <si>
    <t>جعلی واٹس ایپ میسج صارفین سے آیوشمان بھارت اسکیم کے لیے درخواست دینے کو کہتا ہے۔</t>
  </si>
  <si>
    <t>https://images.thequint.com/thequint%2F2018-10%2F387d6615-b945-471f-aeb7-c16c0578b7d1%2FUntitled_design__23_.jpg?rect=0%2C0%2C1920%2C1080&amp;auto=format%2Ccompress&amp;fmt=webp&amp;width=540</t>
  </si>
  <si>
    <t>گھبرائیں نہیں! کولکتہ کا اے جے سی بوس فلائی اوور گر نہیں رہا ہے۔</t>
  </si>
  <si>
    <t>https://images.thequint.com/thequint%2F2018-10%2F4736e585-65b2-458f-9c27-39be30155c9d%2FAJC_WQ.png?rect=0%2C0%2C1920%2C1080&amp;auto=format%2Ccompress&amp;fmt=webp&amp;width=540</t>
  </si>
  <si>
    <t>HAL نے سیتا رمن کا مقابلہ کرنے کی صلاحیتوں پر فخر نہیں کیا۔</t>
  </si>
  <si>
    <t>https://images.thequint.com/thequint%2F2018-09%2Fc75a4bd2-6171-4f0d-a078-0563fec6a0ed%2FUntitled_design__31_.jpg?rect=0%2C0%2C1920%2C1080&amp;auto=format%2Ccompress&amp;fmt=webp&amp;width=540</t>
  </si>
  <si>
    <t>سوشل میڈیا پر یقین نہ کریں - اوباما کے پاس کوئی نجی ملازمت نہیں ہے۔</t>
  </si>
  <si>
    <t>https://images.thequint.com/thequint%2F2018-09%2F050a45b6-8ed7-4696-80fc-9b1c4a78b051%2Fobama_wq.png?auto=format%2Ccompress&amp;fmt=webp&amp;width=540</t>
  </si>
  <si>
    <t>ممبئی کانگریس چیف نے پی ایم مودی کی فوٹو شاپ شدہ تصویر ٹویٹ کی۔</t>
  </si>
  <si>
    <t>https://images.thequint.com/thequint%2F2018-09%2F582bc732-812f-4d97-9954-f44dedcb2f49%2F01.png?rect=0%2C0%2C2000%2C1125&amp;auto=format%2Ccompress&amp;fmt=webp&amp;width=540</t>
  </si>
  <si>
    <t>نہیں، ہندو عورت جس نے کسی مسلمان کو راکھی باندھی تھی، اس نے زیادتی نہیں کی۔</t>
  </si>
  <si>
    <t>https://images.thequint.com/thequint%2F2018-08%2F2ffbb104-0e62-49d0-9980-38a4db7dfeff%2F83d76b7d_bb8c_4959_8562_7fe1b06d52b7.png?rect=2%2C0%2C1022%2C575&amp;auto=format%2Ccompress&amp;fmt=webp&amp;width=540</t>
  </si>
  <si>
    <t>وائرل کیرالہ سیلاب ویڈیو کے پیچھے آرمی مین: کیا وہ ایک 'جال' ہے؟</t>
  </si>
  <si>
    <t>https://images.thequint.com/thequint%2F2018-08%2F1cf68725-cc31-48fb-b40f-d76d4df12ebf%2F399b5747_b0e4_4db6_bf23_d646589a3a26.png?rect=0%2C0%2C834%2C469&amp;auto=format%2Ccompress&amp;fmt=webp&amp;width=540</t>
  </si>
  <si>
    <t>دیوریا شیلٹر ہوم کیس کا ملزم بی جے پی ایم پی کی بہن نہیں ہے۔</t>
  </si>
  <si>
    <t>https://images.thequint.com/thequint%2F2018-08%2Fc604dd76-9d9b-4647-93c9-4245306d2c11%2FUntitled_design__1_.png?rect=0%2C0%2C1920%2C1080&amp;auto=format%2Ccompress&amp;fmt=webp&amp;width=540</t>
  </si>
  <si>
    <t>نہیں، سلمان خان نے ایلویش کو مارنے کے بعد انسٹاگرام پر 3 ملین فالورز نہیں کھوئے۔</t>
  </si>
  <si>
    <t>https://www.thequint.com/news/webqoof/salman-khan-didnt-lose-millions-of-followers-on-instagram-bigg-boss-elvish-yadav-fact-check</t>
  </si>
  <si>
    <t>منی پور وائرل ویڈیو کیس میں ملزم کے طور پر بی جے پی لیڈر کے بیٹے کی تصویر وائرل</t>
  </si>
  <si>
    <t>https://www.thequint.com/news/webqoof/bjp-leader-rss-uniform-accused-in-manipur-viral-video-case-fact-check</t>
  </si>
  <si>
    <t>حج سبسڈی چندریان 3 کے بجٹ سے زیادہ ہونے کا وائرل دعویٰ جھوٹا!</t>
  </si>
  <si>
    <t>https://www.thequint.com/news/webqoof/haj-subsidy-budget-more-than-isro-chandrayaan-3-fact-check</t>
  </si>
  <si>
    <t>گورنمنٹ مانیٹرنگ کالز کے بارے میں پرانا وائرل پیغام پھر سے منظر عام پر آگیا</t>
  </si>
  <si>
    <t>https://www.thequint.com/news/webqoof/fake-message-of-govt-reading-messages-goes-viral-again</t>
  </si>
  <si>
    <t>شدید بارشوں کے درمیان ایک کھڈے میں انسان کے 'گرنے' کی CGI ویڈیو وائرل ہو گئی</t>
  </si>
  <si>
    <t>https://www.thequint.com/news/webqoof/man-falling-into-puddle-cgi-video-fact-check</t>
  </si>
  <si>
    <t>الجزائر کے پیرس میں احتجاج کرنے والی پرانی ویڈیو گمراہ کن سیاق و سباق کے ساتھ وائرل</t>
  </si>
  <si>
    <t>https://www.thequint.com/news/webqoof/refugees-protesting-republic-square-paris-france-fact-check</t>
  </si>
  <si>
    <t>گجرات میں ’چھیڑ چھاڑ‘ کے لیے مارے جانے والے شخص کی ویڈیو ایک فرقہ وارانہ اسپن کے ساتھ شیئر کی گئی۔</t>
  </si>
  <si>
    <t>https://www.thequint.com/news/webqoof/man-beaten-up-for-sexually-assaulting-girl-gujarat-communal-claim-fact-check</t>
  </si>
  <si>
    <t>نہیں، ویڈیو امپلویشن سے پہلے اوشین گیٹ کے آبدوز میں لوگوں کو نہیں دکھاتا</t>
  </si>
  <si>
    <t>https://www.thequint.com/news/webqoof/oceangate-titan-submersible-passengers-video-before-implosion-fact-check</t>
  </si>
  <si>
    <t>https://www.thequint.com/news/webqoof/altered-photograph-of-pm-modi-rihanna-fact-check</t>
  </si>
  <si>
    <t>نہیں، نیویارک فلہارمونک نے تمل گانا 'راجاوِن پروائی' نہیں چلایا!</t>
  </si>
  <si>
    <t>https://www.thequint.com/news/webqoof/new-york-philharmonic-rajavin-parvaai-tamil-song-anbe-vaa-fact-check</t>
  </si>
  <si>
    <t>https://www.thequint.com/news/webqoof/old-gujarat-flood-video-shared-as-cyclone-biparjoy-fact-check</t>
  </si>
  <si>
    <t>https://www.thequint.com/news/webqoof/karnataka-football-team-ignored-by-cm-after-santosh-trophy-fact-check</t>
  </si>
  <si>
    <t>'ایک جیسے اسٹنٹ ڈبلز' کے ساتھ ٹام کروز کی AI سے تیار کردہ تصویر اصلی کے طور پر شیئر کی گئی</t>
  </si>
  <si>
    <t>https://www.thequint.com/news/webqoof/ai-image-tom-cruise-identical-stunt-double-viral-as-real-mission-impossible-fact-check</t>
  </si>
  <si>
    <t>راہول گاندھی کے امریکی دورے کے بارے میں جو بائیڈن کی طرف سے من گھڑت ٹویٹ کو حقیقی کے طور پر شیئر کیا گیا۔</t>
  </si>
  <si>
    <t>https://www.thequint.com/news/webqoof/joe-biden-potus-tweet-rahul-gandhi-visiting-us-modi-fact-check</t>
  </si>
  <si>
    <t>IPL فائنل سے قبل احمد آباد کی سڑکوں پر CSK کے مداحوں کے طور پر شیئر کی گئی غیر متعلقہ تصاویر</t>
  </si>
  <si>
    <t>https://www.thequint.com/news/webqoof/csk-fans-gathered-on-streets-ahmedabad-fact-check</t>
  </si>
  <si>
    <t>https://www.thequint.com/news/webqoof/ban-on-hijab-karnataka-institutions-lifted-fact-check</t>
  </si>
  <si>
    <t>https://www.thequint.com/news/webqoof/misleading-claim-about-raid-in-kerala-church</t>
  </si>
  <si>
    <t>منی پور میں بی جے پی کے جھنڈے پر گائے کو ذبح کرنے کا پرانا ویڈیو کرناٹک انتخابات سے منسلک ہے۔</t>
  </si>
  <si>
    <t>https://www.thequint.com/news/webqoof/old-video-of-cow-slaughter-in-manipur-linked-with-karnataka-fact-check</t>
  </si>
  <si>
    <t>پوڈ کاسٹ | سدھیر مشرا کی 'افواہ' کس طرح جعلی خبروں سے نمٹتی ہے اور لبرل اشرافیہ کو بے نقاب کرتی ہے</t>
  </si>
  <si>
    <t>https://www.thequint.com/podcast/afwaah-sanjay-rajoura-fake-news-censorship-liberal-hypocrisy</t>
  </si>
  <si>
    <t>نقدی سے بھرے ٹائر کا پرانا ویڈیو 2023 کے کرناٹک انتخابات سے جھوٹا ہے</t>
  </si>
  <si>
    <t>https://www.thequint.com/news/webqoof/tyre-stuffed-with-cash-karnataka-elections-fact-check</t>
  </si>
  <si>
    <t>https://www.thequint.com/news/webqoof/goa-forest-fire-video-shared-with-misleading-claims-fact-check</t>
  </si>
  <si>
    <t>پرانا، ترمیم شدہ CEAT ٹائر کا اشتہار 2023 کے کرناٹک اسمبلی انتخابات سے جوڑتا ہوا</t>
  </si>
  <si>
    <t>https://www.thequint.com/news/webqoof/remove-modi-ad-karnataka-elections-ceat-tyres-fact-check</t>
  </si>
  <si>
    <t>بی جے پی کے خلاف مہم کا پرانا ویڈیو 2023 کے کرناٹک انتخابات سے جھوٹا منسلک ہے۔</t>
  </si>
  <si>
    <t>https://www.thequint.com/news/webqoof/no-vote-to-bjp-karnataka-elections-2023-fact-check</t>
  </si>
  <si>
    <t>بی جے پی لیڈر نے گمراہ کن 'نندنی بمقابلہ امول' دعوے کے ساتھ راہول گاندھی کی تصویر شیئر کی۔</t>
  </si>
  <si>
    <t>https://www.thequint.com/news/webqoof/rahul-gandhi-nandini-amul-milk-fact-check</t>
  </si>
  <si>
    <t>سی ایم یوگی نے حقائق سے آنکھیں موند لیں، جھوٹا دعویٰ کیا 'یوپی میں کوئی فساد نہیں'</t>
  </si>
  <si>
    <t>https://www.thequint.com/news/webqoof/data-shows-cm-yogi-claim-of-riot-free-up-falls-short-of-facts</t>
  </si>
  <si>
    <t>بھٹنڈہ ملٹری اسٹیشن پر فائرنگ، اسد احمد کا مقابلہ اور مزید</t>
  </si>
  <si>
    <t>https://www.thequint.com/news/webqoof/webqoof-recap-8-14-april-atiq-ahmed-bathinda-military-station</t>
  </si>
  <si>
    <t>جیل میں جولین اسانج کی تصویر حقیقی نہیں بلکہ AI سے تیار کی گئی ہے!</t>
  </si>
  <si>
    <t>https://www.thequint.com/news/webqoof/ai-generated-image-of-julian-assange-in-prison-goes-viral-as-real-fact-check</t>
  </si>
  <si>
    <t>رام نومی، راہول گاندھی اور مزید کے بارے میں غلط معلومات</t>
  </si>
  <si>
    <t>https://www.thequint.com/news/webqoof/webqoof-recap-1-april-to-7-april-rahul-gandhi-uttar-pradesh-blast-ram-navami-celebrations-india-pakistan</t>
  </si>
  <si>
    <t>پاپوا نیو گنی میں حالیہ زلزلے کے اثرات کے طور پر انڈونیشیا کا پرانا کلپ وائرل</t>
  </si>
  <si>
    <t>https://www.thequint.com/news/webqoof/old-video-of-cracked-road-due-to-earthquake-from-indonesia-not-papua-new-guinea-fact-check</t>
  </si>
  <si>
    <t>کیا امریکی سینیٹر ٹیڈ کروز کا امریکہ میں ہونے والی تمام بڑے پیمانے پر فائرنگ پر ایک ہی ردعمل تھا؟</t>
  </si>
  <si>
    <t>https://www.thequint.com/news/webqoof/edited-graphic-shared-to-claim-ted-cruz-had-same-response-to-all-mass-shootings-in-the-usa</t>
  </si>
  <si>
    <t>کلپ دکھاتا ہے سنگاپور کے چیف جسٹس تھیوکریٹک ججوں پر تقریر کرتے ہیں؟ نہیں!</t>
  </si>
  <si>
    <t>https://www.thequint.com/news/webqoof/chief-justice-supreme-court-singapore-hindu-rashtra-fact-check</t>
  </si>
  <si>
    <t>https://www.thequint.com/news/webqoof/shahi-imam-bukhari-joining-bjp-fact-check</t>
  </si>
  <si>
    <t>نہیں، کلپ میں تارکین وطن مزدوروں کو تمل ناڈو سے ٹرین پر نکلتے ہوئے نہیں دکھایا گیا ہے۔</t>
  </si>
  <si>
    <t>https://www.thequint.com/news/webqoof/old-video-palamu-express-viral-as-migrants-leaving-tamil-nadu-fact-check</t>
  </si>
  <si>
    <t>https://www.thequint.com/news/webqoof/pm-modi-and-italian-pm-photograph-shared-with-misleading-claim-fact-check</t>
  </si>
  <si>
    <t>کیا ادھو ٹھاکرے نے مغل بادشاہ اورنگزیب کو اپنا بھائی کہا تھا؟ نہیں!</t>
  </si>
  <si>
    <t>https://www.thequint.com/news/webqoof/uddhav-thackeray-calling-aurangzeb-his-brother-fact-check</t>
  </si>
  <si>
    <t>کشمیر فائلوں کے ارد گرد غلط معلومات، پنجاب حکومت اور مزید</t>
  </si>
  <si>
    <t>https://www.thequint.com/news/webqoof/webqoof-recap-18-feb-to-24-feb-bhagwant-mann-aap-punjab-kashmir-files-dadasaheb-phalke-awards</t>
  </si>
  <si>
    <t>https://www.thequint.com/news/webqoof/pm-modi-edited-photo-skullcap-fact-check</t>
  </si>
  <si>
    <t>پلیئر کے غصے سے لفٹنگ اور ریفری کو ہوپ میں پھینکنے کا کلپ ایک فلم سے ہے۔</t>
  </si>
  <si>
    <t>https://www.thequint.com/news/webqoof/clip-from-a-film-shared-as-a-real-basketball-match-between-russia-and-france</t>
  </si>
  <si>
    <t>کیا یہ وائرل کلپ ترکی میں حالیہ سونامی کو دکھاتا ہے؟ نہیں، یہ پرانا ہے۔</t>
  </si>
  <si>
    <t>https://www.thequint.com/news/webqoof/old-video-of-tsunami-peddled-as-recent-from-turkey-after-earthquakes-fact-check</t>
  </si>
  <si>
    <t>ترکی اور شام میں زلزلے کے بعد شیئر کیے گئے کتے کی پرانی تصویر</t>
  </si>
  <si>
    <t>https://www.thequint.com/news/webqoof/old-photo-of-a-rescue-dog-viral-as-recent-visual-from-earthquake-in-turkey</t>
  </si>
  <si>
    <t>فرقہ وارانہ دعووں اور BBC کے پرانے گرافکس کا</t>
  </si>
  <si>
    <t>https://www.thequint.com/news/webqoof/webqoof-recap-28-jan-to-3-dec-malabar-gold-and-diamonds-bbc-bhim-army</t>
  </si>
  <si>
    <t>https://www.thequint.com/news/webqoof/malabar-gold-muslim-girl-scholarship-fact-check</t>
  </si>
  <si>
    <t>شاہ رخ خان کی پرانی فلموں کے منفی عوامی جائزے جھوٹے طور پر پٹھان سے منسلک ہیں۔</t>
  </si>
  <si>
    <t>https://www.thequint.com/news/webqoof/old-bad-reviews-of-shah-rukh-khans-movies-shared-as-pathaan-reviews-fact-check</t>
  </si>
  <si>
    <t>امریکہ سے ہیلی کاپٹر کے حادثے کا کلپ یوکرین سے حالیہ بصری کے طور پر گزر گیا۔</t>
  </si>
  <si>
    <t>https://www.thequint.com/news/webqoof/unrelated-video-of-a-helicopter-crash-circulated-as-a-recent-visual-from-ukraine</t>
  </si>
  <si>
    <t>کیا برطانوی حکومت نے ایم کے گاندھی کو 'مہاتما' کا خطاب دیا؟ نہیں!</t>
  </si>
  <si>
    <t>https://www.thequint.com/news/webqoof/british-government-did-not-confer-title-of-mahatma-to-mk-gandhi-fact-check</t>
  </si>
  <si>
    <t>نیوز آؤٹ لیٹس نیپال میں طیارہ حادثے کی پرانی تصویر کو حالیہ کے طور پر شیئر کر رہے ہیں۔</t>
  </si>
  <si>
    <t>https://www.thequint.com/news/webqoof/old-photo-of-plane-crash-in-nepal-shared-as-recent-fact-check</t>
  </si>
  <si>
    <t>https://www.thequint.com/news/webqoof/unrelated-photograph-shared-as-nirmala-sitharaman-father-fact-check</t>
  </si>
  <si>
    <t>ایک ہندو عورت کی ایک پرانی ویڈیو جس میں ایک مسلمان مرد کو پٹھان سے جھوٹا جوڑ دیا گیا۔</t>
  </si>
  <si>
    <t>https://www.thequint.com/news/webqoof/old-clip-of-a-hindu-woman-beating-a-muslim-viral-linked-to-pathaan</t>
  </si>
  <si>
    <t>https://www.thequint.com/news/webqoof/scripted-video-of-old-man-marrying-young-girl-shared-as-real-fact-check</t>
  </si>
  <si>
    <t>نہیں، تصویر میں یہ نہیں دکھایا گیا ہے کہ راہل گاندھی کنڑ اخبار پڑھ رہے ہیں۔</t>
  </si>
  <si>
    <t>https://www.thequint.com/news/webqoof/the-picture-does-not-show-rahul-gandhi-reading-a-kannada-newspaper-fact-check</t>
  </si>
  <si>
    <t>میٹا اور انسٹاگرام خریدنے کے لیے ایلون مسک کا دعویٰ کرنے کے لیے ڈیجیٹل طور پر تبدیل شدہ ویڈیو شیئر کی گئی۔</t>
  </si>
  <si>
    <t>https://www.thequint.com/news/webqoof/edited-video-to-claim-elon-musk-to-buy-meta-and-instagram</t>
  </si>
  <si>
    <t>کیا نہرو نے 1950 میں چین کو یو این ایس سی میں ہندوستان کی مستقل نشست دی تھی؟</t>
  </si>
  <si>
    <t>https://www.thequint.com/news/webqoof/did-nehru-give-india-permanent-seat-at-unsc-to-china-in-1950</t>
  </si>
  <si>
    <t>https://www.thequint.com/news/webqoof/old-images-used-to-push-claim-about-rape-and-murder-in-assam-shraddha-walkar-fact-check</t>
  </si>
  <si>
    <t>اٹلی کی پرانی تصاویر 'کوسٹاریکا کے ساتھ میچ کے بعد جاپان کے ڈریسنگ روم' کے طور پر وائرل</t>
  </si>
  <si>
    <t>https://www.thequint.com/news/webqoof/old-photos-shared-as-japan-dressing-room-costa-rica-fact-check-world-cup</t>
  </si>
  <si>
    <t>مذہبی تبدیلی کی پرانی ویڈیو فیفا ورلڈ کپ سے ایک کے طور پر گزر گئی۔</t>
  </si>
  <si>
    <t>https://www.thequint.com/news/webqoof/old-video-shared-as-people-converting-to-islam-fifa-world-cup-fact-check</t>
  </si>
  <si>
    <t>نہیں، ہاردک پٹیل نے انتخابی ٹکٹ حاصل کرنے کے بعد پی ایم مودی پر تنقید نہیں کی۔</t>
  </si>
  <si>
    <t>https://www.thequint.com/news/webqoof/old-video-of-bjp-leader-hardik-patel-criticising-pm-modi-viral-fact-check</t>
  </si>
  <si>
    <t>حقائق کی جانچ پڑتال: استنبول کی پرانی ویڈیو کو تاکسیم اسکوائر پر حالیہ دھماکے کے طور پر شیئر کیا گیا۔</t>
  </si>
  <si>
    <t>https://www.thequint.com/news/webqoof/six-year-old-video-of-suicide-bomb-blast-from-istanbul-viral-as-recent</t>
  </si>
  <si>
    <t>اے بی پی نیوز نے ہماچل میں کانگریس کی جیت کی پیش گوئی کی؟ نہیں، پول ترمیم شدہ اور پرانا ہے۔</t>
  </si>
  <si>
    <t>https://www.thequint.com/news/webqoof/old-abp-news-opinion-poll-shared-as-recent</t>
  </si>
  <si>
    <t>کیجریوال کی ریلی میں پی ایم مودی ماسک پہنے آدمی حالیہ نہیں، نہ ہی گجرات سے</t>
  </si>
  <si>
    <t>https://www.thequint.com/news/webqoof/old-video-of-man-wearing-modi-mask-in-kejriwal-rally-viral-as-recent-fact-check</t>
  </si>
  <si>
    <t>ویڈیو میں دکھایا گیا ہے کہ پولیس پتھراؤ کرنے پر مسلمان مردوں کو مار رہی ہے؟ نہیں، دعویٰ غلط ہے۔</t>
  </si>
  <si>
    <t>https://www.thequint.com/news/webqoof/video-of-clash-with-police-over-property-viral-with-communal-claim</t>
  </si>
  <si>
    <t>جعلی خبروں کا قلع قمع کرنے میں ہماری مدد کریں! ہمارے حقائق کی جانچ کے اقدام کی حمایت کریں۔</t>
  </si>
  <si>
    <t>https://www.thequint.com/news/webqoof/help-us-bust-fake-news-support-our-fact-checking-initiative-2</t>
  </si>
  <si>
    <t>انڈیا ٹوڈے نے برطانیہ کے وزیر اعظم کے استعفیٰ کے بعد رشی سنک کی پرانی ویڈیو کو 'لائیو' کے طور پر نشر کیا۔</t>
  </si>
  <si>
    <t>https://www.thequint.com/news/webqoof/old-video-of-rishi-sunak-streamed-as-live-video-on-india-today</t>
  </si>
  <si>
    <t>پرانی ویڈیو جس میں دکھایا گیا ہے کہ لوگ گجرات میں ہاردک پٹیل کا پیچھا کرتے ہوئے حالیہ کے طور پر شیئر کیے گئے ہیں۔</t>
  </si>
  <si>
    <t>https://www.thequint.com/news/webqoof/old-video-showing-people-chasing-away-hardik-patel-gujarat-viral-as-recent</t>
  </si>
  <si>
    <t>بالوں سے بنے جھنڈے کا پرانا آرٹ ورک ایران میں حجاب مخالف مظاہروں سے جھوٹا تعلق رکھتا ہے</t>
  </si>
  <si>
    <t>https://www.thequint.com/news/webqoof/old-artwork-of-flag-made-up-of-hair-linked-to-iran-protests-fact-check</t>
  </si>
  <si>
    <t>یوگی آدتیہ ناتھ نے مہاتما گاندھی کی بے عزتی نہیں کی، ویڈیو کلپ کر دی گئی ہے۔</t>
  </si>
  <si>
    <t>https://www.thequint.com/news/webqoof/yogi-adityanath-disrespecting-mahatma-gandhi-fact-check</t>
  </si>
  <si>
    <t>نیوز آؤٹ لیٹس نے 2011 میں 2G اسکام کیس میں ایک راجہ کے نامزد ہونے کی خبریں حالیہ طور پر شیئر کیں۔</t>
  </si>
  <si>
    <t>https://www.thequint.com/news/webqoof/news-outlets-publish-eleven-year-old-story-dmk-a-raja-2g-scam-fact-check</t>
  </si>
  <si>
    <t>ایران کے مظاہروں کے درمیان بیٹی کے جنازے پر رقص کرتے ہوئے ٹی وی سیریز کا کلپ شیئر کیا گیا۔</t>
  </si>
  <si>
    <t>https://www.thequint.com/news/webqoof/man-dancing-at-daughters-funeral-iran-hijab-protests-fact-check</t>
  </si>
  <si>
    <t>کیا راج ناتھ سنگھ نے بی جے پی پر تنقید کی؟ نہیں، ویڈیو کو تبدیل کر دیا گیا ہے۔</t>
  </si>
  <si>
    <t>https://www.thequint.com/news/webqoof/altered-video-of-rajnath-singh-blaming-bjp-fact-check</t>
  </si>
  <si>
    <t>ویڈیو میں جواہر لعل نہرو کو انگلینڈ کی شہریت نہیں بلکہ ایوارڈ حاصل کرتے ہوئے دکھایا گیا ہے۔</t>
  </si>
  <si>
    <t>https://www.thequint.com/news/webqoof/jawaharlal-nehru-did-not-receive-citizenship-of-london-fact-check</t>
  </si>
  <si>
    <t>https://www.thequint.com/news/webqoof/elderly-man-reacts-to-ranbir-kapoor-alia-bhatt-starrer-brahmastra-false-claim-read-more</t>
  </si>
  <si>
    <t>راہبوں کے بھیس میں چوروں کی ویڈیو شیئر کی گئی جب بچے کو اغوا کیا جا رہا تھا۔</t>
  </si>
  <si>
    <t>https://www.thequint.com/news/webqoof/unrelated-incident-shared-as-sadhu-caught-kidnapping-children</t>
  </si>
  <si>
    <t>تھائی لینڈ سے جویمالا کی تصویر شیئر کی گئی، TN میں مندر کے ہاتھی کے ساتھ 'گالی'</t>
  </si>
  <si>
    <t>https://www.thequint.com/news/webqoof/not-a-photo-of-tamil-nadu-elephant-joymala-fact-check</t>
  </si>
  <si>
    <t>نہیں، اس تصویر میں جے شاہ کو پاکستانی جنرل کے بیٹے کے ساتھ کھڑا نہیں دکھایا گیا ہے۔</t>
  </si>
  <si>
    <t>https://www.thequint.com/news/webqoof/jay-shah-pakistan-general-qamar-bajwa-son-photo-fact-check</t>
  </si>
  <si>
    <t>نہیں، ڈان نے یہ نہیں کہا کہ 'قرآن نہ پڑھنا' پاک سیلاب کی وجہ ہے</t>
  </si>
  <si>
    <t>https://www.thequint.com/news/webqoof/pakistan-floods-dawn-edited-screenshot-fact-check</t>
  </si>
  <si>
    <t>کویت میں موک ڈرل کی پرانی ویڈیو گمراہ کن دعووں کے ساتھ شیئر کی گئی۔</t>
  </si>
  <si>
    <t>https://www.thequint.com/news/webqoof/old-video-from-kuwait-of-mock-military-drill-shared-with-misleading-claim-fact-check</t>
  </si>
  <si>
    <t>نہیں، یہ ہندوستانی فوج کے جوانوں کی جنگی مہارت کا مظاہرہ کرنے کی ویڈیو نہیں ہے۔</t>
  </si>
  <si>
    <t>https://www.thequint.com/news/webqoof/south-korean-video-shared-as-indian-army-fact-check</t>
  </si>
  <si>
    <t>https://www.thequint.com/news/webqoof/sbi-logo-not-inspired-by-kankaria-lake-ahmedabad</t>
  </si>
  <si>
    <t>عمر کی پابندیوں سے قانونی حیثیت تک: اعضاء کے عطیہ کے بارے میں خرافات کو ختم کرنا</t>
  </si>
  <si>
    <t>https://www.thequint.com/fit/fit-webqoof/debunking-myths-about-organ-donation-in-india</t>
  </si>
  <si>
    <t>نہیں، لوگوں نے COVID-19 پر غصے کی وجہ سے بتوں کو تباہ نہیں کیا۔</t>
  </si>
  <si>
    <t>https://www.thequint.com/news/webqoof/people-did-not-destroy-hindu-idols-due-to-anger-over-covid-19</t>
  </si>
  <si>
    <t>https://www.thequint.com/news/webqoof/nancy-pelosi-love-story-with-chinese-journalist-hu-xijin-fact-check</t>
  </si>
  <si>
    <t>https://www.thequint.com/news/webqoof/cwg-2022-hima-das-old-video-sehwag-congratulates-fact-check</t>
  </si>
  <si>
    <t>موسمیاتی تبدیلی کے بارے میں میڈیا سے ہیرا پھیری کا دعوی کرنے کے لیے استعمال کیے گئے غیر متعلقہ موسمی نقشے۔</t>
  </si>
  <si>
    <t>https://www.thequint.com/news/webqoof/weather-maps-have-not-changed-to-create-panic-fact-check</t>
  </si>
  <si>
    <t>ہماچل کے سرمور سے 2021 کی ویڈیو حالیہ انموڈ گھاٹ لینڈ سلائیڈ کے طور پر شیئر کی گئی۔</t>
  </si>
  <si>
    <t>https://www.thequint.com/news/webqoof/himachal-pradesh-sirmaur-landslide-shared-as-goa-anmod-ghat-fact-check</t>
  </si>
  <si>
    <t>بچوں کے اغوا کی اسکرپٹ ویڈیو کو حقیقی واقعہ کے طور پر شیئر کیا گیا۔</t>
  </si>
  <si>
    <t>https://www.thequint.com/news/webqoof/another-scripted-video-of-child-kidnapping-goes-viral-as-real</t>
  </si>
  <si>
    <t>زلزلہ نہیں بلکہ ایک دھماکے نے امریکی جارجیا کے گائیڈ اسٹون کو تباہ کردیا۔</t>
  </si>
  <si>
    <t>https://www.thequint.com/news/webqoof/georgia-guidestones-destroyed-by-bombing-not-earthquake-fact-check</t>
  </si>
  <si>
    <t>نہیں، 'Aphelion Phenomenon' انتہائی سرد موسم سرما کا سبب نہیں بنے گا۔</t>
  </si>
  <si>
    <t>https://www.thequint.com/news/webqoof/aphelion-phenomenon-will-not-bring-cold-weather-fact-check</t>
  </si>
  <si>
    <t>پی ایم نریندر مودی کا کہنا ہے کہ تمام گاؤں کھلے میں رفع حاجت سے پاک ہیں، لیکن ڈیٹا مختلف ہے۔</t>
  </si>
  <si>
    <t>https://www.thequint.com/news/webqoof/prime-minister-narendra-modi-claim-indian-villages-open-defecation-free-fact-check</t>
  </si>
  <si>
    <t>جعلی خبروں کے جال میں پھنس گئے؟ غلط معلومات کی نشاندہی کرنے کے لیے ان آسان اقدامات پر عمل کریں۔</t>
  </si>
  <si>
    <t>https://www.thequint.com/news/webqoof/three-simple-steps-to-spot-misinformation-online</t>
  </si>
  <si>
    <t>اگنی پتھ اسکیم پر وزارت دفاع کا یہ خط فرضی ہے۔</t>
  </si>
  <si>
    <t>https://www.thequint.com/news/webqoof/fake-letter-from-ministry-of-defence-about-agnipath-scheme</t>
  </si>
  <si>
    <t>بریلی میں لڑائی کا پرانا کلپ کانپور میں 'مسلمان غیر قانونی ہتھیار استعمال کر رہے ہیں' کے طور پر شیئر کیا گیا</t>
  </si>
  <si>
    <t>https://www.thequint.com/news/webqoof/clash-in-bareilly-shared-as-kanpur-violence-fact-check</t>
  </si>
  <si>
    <t>کھرگون جھڑپوں سے پتھراؤ کی ویڈیو کانپور تشدد کے طور پر گزر گئی۔</t>
  </si>
  <si>
    <t>https://www.thequint.com/news/webqoof/madhya-pradesh-khargone-clash-video-shared-as-kanpur-up-fact-check</t>
  </si>
  <si>
    <t>ممبرا کا پرانا کلپ کانپور سے حالیہ ویڈیو کے طور پر شیئر کیا گیا ہے۔</t>
  </si>
  <si>
    <t>https://www.thequint.com/news/webqoof/old-video-from-mumbra-shared-as-recent-one-from-kanpur-fact-check</t>
  </si>
  <si>
    <t>نہیں، میرٹھ پولیس نے بی جے پی کارکنوں کے داخلے سے منع کرنے والا بینر نہیں لگایا</t>
  </si>
  <si>
    <t>https://www.thequint.com/news/webqoof/banner-outside-meerut-police-station-bjp-workers-not-allowed-fact-check</t>
  </si>
  <si>
    <t>2014 کی تصویر کے سی آر کی حالیہ تصویر کے طور پر شیئر کی گئی جس میں نکھت زرین کو 50 لاکھ روپے کا انعام دیا گیا</t>
  </si>
  <si>
    <t>https://www.thequint.com/news/webqoof/kcr-nikhat-zareen-50-lakh-reward-after-womens-world-boxing-championship-fact-check</t>
  </si>
  <si>
    <t>نہیں، دہلی حکومت 'صرف مسلم طلبہ' کے لیے ٹیوشن فیس واپس نہیں کر رہی ہے۔</t>
  </si>
  <si>
    <t>https://www.thequint.com/news/webqoof/delhi-government-tuition-fees-reimbursement-to-muslim-students-fact-check</t>
  </si>
  <si>
    <t>پرانا جشن کا ویڈیو گیانواپی مسجد کیس سے جھوٹا لنک ہے۔</t>
  </si>
  <si>
    <t>https://www.thequint.com/news/webqoof/old-and-unrelated-video-linked-to-gyanvapi-mosque-case-fact-check</t>
  </si>
  <si>
    <t>رشتہ داروں کی طرف سے روسی خاتون کے حملے کی ویڈیو جھوٹے فرقہ وارانہ دعوے کے ساتھ شیئر کی گئی۔</t>
  </si>
  <si>
    <t>https://www.thequint.com/news/webqoof/woman-assaulted-for-dating-non-muslim-man-fact-check</t>
  </si>
  <si>
    <t>امیت شاہ کی آئی اے ایس پوجا سنگھل کے ساتھ تصویر ای ڈی کے چھاپے سے کچھ دن پہلے کی نہیں ہے۔</t>
  </si>
  <si>
    <t>https://www.thequint.com/news/webqoof/old-photo-of-amit-shah-and-pooja-singhal-shared-as-new-fact-check</t>
  </si>
  <si>
    <t>لندن میں ہنومان چالیسہ کی تلاوت کی پرانی ویڈیو جاری قطار کے درمیان دوبارہ زندہ ہوگئی</t>
  </si>
  <si>
    <t>https://www.thequint.com/news/webqoof/old-video-of-hanuman-chalisa-tower-bridge-london-fact-check</t>
  </si>
  <si>
    <t>تربوز کو ایچ آئی وی کا ٹیکہ لگانے پر مسلمان نوجوان گرفتار؟ بے بنیاد دعویٰ، جھوٹی کہانی</t>
  </si>
  <si>
    <t>https://www.thequint.com/news/webqoof/aids-through-watermelon-dainik-bhaskar-report-fact-check</t>
  </si>
  <si>
    <t>نہیں، اس ہاتھی کو 'گوشت' کھلانے کی کوشش کرنے پر بچے پر حملہ نہیں کیا گیا تھا۔</t>
  </si>
  <si>
    <t>https://www.thequint.com/news/webqoof/video-of-elephant-attacking-child-in-kerala-shared-with-communal-claim-fact-check</t>
  </si>
  <si>
    <t>گجرات میں دھرنا دینے والی خاتون کا پرانا کلپ ایم پی کے کھرگون سے جھوٹا شیئر کیا گیا</t>
  </si>
  <si>
    <t>https://www.thequint.com/news/webqoof/burqa-clad-woman-sit-ups-video-not-from-khargone-fact-check</t>
  </si>
  <si>
    <t>2018 محرم کے جلوس کی ویڈیو کھرگون کے حالیہ جھڑپوں سے جھوٹی طور پر منسلک ہے</t>
  </si>
  <si>
    <t>https://www.thequint.com/news/webqoof/old-video-from-2018-shared-as-recent-from-khargone-fact-check</t>
  </si>
  <si>
    <t>بہار کی پرانی تصویر گجرات حکومت کے تعلیمی ماڈل کی کھوج کے لیے شیئر کی گئی۔</t>
  </si>
  <si>
    <t>https://www.thequint.com/news/webqoof/old-pic-from-bihar-shared-to-take-a-dig-at-gujarat-education-system-fact-check</t>
  </si>
  <si>
    <t>کرناٹک میں ریلی کی ویڈیو راجستھان کے کرولی میں فرقہ وارانہ تصادم کے طور پر شیئر کی گئی۔</t>
  </si>
  <si>
    <t>https://www.thequint.com/news/webqoof/video-from-karnataka-shared-as-karauli-violence</t>
  </si>
  <si>
    <t>پنجاب کی پرانی ویڈیو راجستھان کے کرولی میں حالیہ فرقہ وارانہ تصادم کے طور پر شیئر کی گئی۔</t>
  </si>
  <si>
    <t>https://www.thequint.com/news/webqoof/no-video-of-communal-clash-not-from-rajasthans-karauli-fact-check</t>
  </si>
  <si>
    <t>AAP لیڈر راگھو چڈھا کی لکمی فیشن ویک سے میک اپ کی تصویر میں ترمیم کی گئی ہے</t>
  </si>
  <si>
    <t>https://www.thequint.com/news/webqoof/edited-photo-of-raghav-chadha-from-fashion-show-fact-check</t>
  </si>
  <si>
    <t>بوئنگ طیارہ حادثے اور 'دی کشمیر فائلز' کے بارے میں غلط معلومات</t>
  </si>
  <si>
    <t>https://www.thequint.com/news/webqoof/fake-news-round-up-25-march-china-plane-crash-kashmir-files-hijab-row</t>
  </si>
  <si>
    <t>اسپین سے تعلق رکھنے والے افریقی تارکین وطن کی تصاویر شیئر کی گئیں جن کا دعویٰ ہے کہ وہ یوکرین سے ہیں۔</t>
  </si>
  <si>
    <t>https://www.thequint.com/news/webqoof/misleading-photos-of-african-migrants-in-ukraine-fact-check</t>
  </si>
  <si>
    <t>انتخابات اور کشمیر فائلوں کے بارے میں غلط معلومات کے رجحانات</t>
  </si>
  <si>
    <t>https://www.thequint.com/news/webqoof/webqoof-recap-12-march-18-march-the-kashmir-files-elections</t>
  </si>
  <si>
    <t>آئی اے این ایس جعلی واٹس ایپ پوسٹ کا شکار، دعویٰ اے آئی ایم آئی ایم نے یوپی میں بی جے پی کو 165 سیٹیں جیتنے میں مدد کی</t>
  </si>
  <si>
    <t>https://www.thequint.com/news/webqoof/no-aimim-didnt-cut-into-bjp-vote-in-165-seats-fact-check</t>
  </si>
  <si>
    <t>غیر متعلقہ تصویر یوکرین کی 'پہلی خاتون فائٹر پائلٹ' کے طور پر شیئر کی گئی، جنگ میں ہلاک</t>
  </si>
  <si>
    <t>https://www.thequint.com/news/webqoof/wrong-photo-used-to-make-false-claims-of-a-pilot-dying-in-war</t>
  </si>
  <si>
    <t>زی نیوز کے ایگزٹ پول کا مورفڈ اسکرین شاٹ یوپی میں ایس پی کی جیت دکھانے کے لیے شیئر کیا گیا۔</t>
  </si>
  <si>
    <t>https://www.thequint.com/news/webqoof/edited-screenshot-of-opinion-polls-shared-to-claim-sp-win-in-uttar-pradesh</t>
  </si>
  <si>
    <t>اکھلیش یادو نے یوپی کے کنڈا میں 'بوتھ پر قبضہ' کا جھوٹا دعویٰ کرتے ہوئے پرانا ویڈیو شیئر کیا</t>
  </si>
  <si>
    <t>https://www.thequint.com/news/webqoof/akhilesh-yadav-booth-capturing-kunda-up-polls-fact-check</t>
  </si>
  <si>
    <t>صرف ایئر انڈیا کی پرواز ہی یوکرین کی بند فضائی حدود میں داخل ہو سکتی ہے؟ نہیں!</t>
  </si>
  <si>
    <t>https://www.thequint.com/news/webqoof/image-does-not-show-air-india-flight-in-ukraine-air-space-fact-check</t>
  </si>
  <si>
    <t>2015 میں چین میں ہونے والے دھماکے کی ویڈیو یوکرین کے پاور پلانٹ پر روسی حملے کے طور پر شیئر کی گئی۔</t>
  </si>
  <si>
    <t>https://www.thequint.com/news/webqoof/explosion-from-china-shared-as-russia-attack-on-ukraine-fact-check</t>
  </si>
  <si>
    <t>2019 کے ایل ایس پولز کا ویڈیو 2022 کے یوپی انتخابات کے دوران ای وی ایم سے چھیڑ چھاڑ کے طور پر شیئر کیا گیا</t>
  </si>
  <si>
    <t>https://www.thequint.com/news/webqoof/evm-tampering-in-uttar-pradesh-elections-fact-check</t>
  </si>
  <si>
    <t>ممبئی کی پرانی ویڈیو کرناٹک حجاب قطار سے جھوٹی طور پر منسلک ہے۔</t>
  </si>
  <si>
    <t>https://www.thequint.com/news/webqoof/maratha-rally-shared-as-karnataka-hijab-protest-fact-check</t>
  </si>
  <si>
    <t>نہیں، یہ ویڈیو یوپی کے انرجی من شری کانت شرما کی کار پر حملہ نہیں دکھاتا ہے۔</t>
  </si>
  <si>
    <t>https://www.thequint.com/news/webqoof/video-shows-up-energy-min-shrikant-sharmas-car-being-attacked-fact-check</t>
  </si>
  <si>
    <t>ریورس امیج سرچ: تصدیق کی طرف آپ کا پہلا قدم</t>
  </si>
  <si>
    <t>https://www.thequint.com/news/webqoof/how-to-verify-images-online</t>
  </si>
  <si>
    <t>پی ایم مودی نے کہا کہ وہ 20 سال تک جاٹ لینڈ میں رہے؟ نہیں، وائرل امیج مورفڈ ہے۔</t>
  </si>
  <si>
    <t>https://www.thequint.com/news/webqoof/india-tv-screengrab-pm-modi-jat-land-fact-check</t>
  </si>
  <si>
    <t>حیدرآباد کی پرانی ویڈیو جس میں لفافے میں کیش دکھایا گیا ہے یوپی انتخابات سے پہلے دوبارہ زندہ ہو گیا ہے۔</t>
  </si>
  <si>
    <t>https://www.thequint.com/news/webqoof/cash-distributed-in-uttar-pradesh-ahead-of-polls-fact-check</t>
  </si>
  <si>
    <t>2020 دہلی فسادات کی ویڈیو کو 'پاک نواز نعرے لگانے پر نوجوانوں کو زدوکوب کیا گیا' کے طور پر شیئر کیا گیا</t>
  </si>
  <si>
    <t>https://www.thequint.com/news/webqoof/2020-clip-from-delhi-riots-shared-with-false-narrative-fact-check</t>
  </si>
  <si>
    <t>چہرے کے ماسک بیکٹیریل انفیکشن کا سبب نہیں بنتے، وہ COVID-19 کے پھیلاؤ کو روکتے ہیں۔</t>
  </si>
  <si>
    <t>https://www.thequint.com/news/webqoof/covid-19-face-masks-give-bacteria-infection-fact-check</t>
  </si>
  <si>
    <t>لڑکیوں کی شام کو چھیڑنے والے پرانے کلپ کا جھوٹا تعلق کانگریس کی یوپی مہم سے ہے</t>
  </si>
  <si>
    <t>https://www.thequint.com/news/webqoof/girls-beating-eve-teaser-in-up-linked-to-congress-election-campaign-fact-check</t>
  </si>
  <si>
    <t>نہیں، جرمن سائنسدانوں نے یہ نہیں کہا ہے کہ گرم پانی کا گارگل COVID-19 کو روک سکتا ہے۔</t>
  </si>
  <si>
    <t>https://www.thequint.com/news/webqoof/german-scientists-have-not-said-gargle-with-warm-alkaline-water-will-kill-covid-19</t>
  </si>
  <si>
    <t>تصویر سالوں میں سی آر پی ایف کے ٹیکٹیکل گیئر میں اپ گریڈیشن دکھاتی ہے؟ بالکل نہیں!</t>
  </si>
  <si>
    <t>https://www.thequint.com/news/webqoof/crpf-uniform-evolution-under-bjp-vs-commando-fact-check</t>
  </si>
  <si>
    <t>2021: سیاسی جماعتوں، سیاستدانوں نے جعلی خبروں کو بڑھانے میں کس طرح کردار ادا کیا</t>
  </si>
  <si>
    <t>https://www.thequint.com/news/webqoof/politicians-political-parties-misinformation-in-2021</t>
  </si>
  <si>
    <t xml:space="preserve">کیا آسام حکومت نے مندر کے پجاریوں کو ہر ماہ 15000 روپے دینے کا وعدہ کیا تھا؟ </t>
  </si>
  <si>
    <t>https://www.thequint.com/news/webqoof/assam-government-announced-rs-15000-to-temple-priests-fact-check</t>
  </si>
  <si>
    <t>رن وے پر جہاز کو دھکیلتے لوگوں کی ویڈیو انڈیا کی ہے؟</t>
  </si>
  <si>
    <t>https://www.thequint.com/news/webqoof/video-of-people-pushing-plane-on-runway-is-from-india-no-fact-check</t>
  </si>
  <si>
    <t>خواتین کی شراب پینے کی اسکرپٹڈ ویڈیو دہلی کے وزیر اعلیٰ پر تنقید کرنے کے لیے شیئر کی گئی۔</t>
  </si>
  <si>
    <t>https://www.thequint.com/news/webqoof/scripted-video-of-women-drinking-alcohol-shared-to-take-dig-at-delhi-cm-fact-check</t>
  </si>
  <si>
    <t>کسانوں کی ٹماٹر پھینکنے کی پرانی ویڈیو فارم کے قوانین کو منسوخ کرنے سے منسلک نہیں ہے</t>
  </si>
  <si>
    <t>https://www.thequint.com/news/webqoof/old-video-farmers-dumping-tomatoes-not-linked-to-farm-laws-repealed</t>
  </si>
  <si>
    <t>سالگرہ کی تقریبات کے دوران انسان کو 'مرتے ہوئے' دکھاتے ہوئے اسکرپٹ شدہ ویڈیو کو حقیقی کے طور پر شیئر کیا گیا۔</t>
  </si>
  <si>
    <t>https://www.thequint.com/news/webqoof/scripted-video-shared-as-real-incident-fact-check</t>
  </si>
  <si>
    <t>خواتین کو ہراساں کرنے والے مردوں کی آگاہی ویڈیو جھوٹی فرقہ وارانہ اسپن کے ساتھ شیئر کی گئی۔</t>
  </si>
  <si>
    <t>https://www.thequint.com/news/webqoof/awareness-video-of-men-harassing-women-shared-with-false-communal-spin</t>
  </si>
  <si>
    <t>پیرو سے چاول کی ملاوٹ کی ویڈیو فرقہ وارانہ اسپن کے ساتھ شیئر کی گئی۔</t>
  </si>
  <si>
    <t>https://www.thequint.com/news/webqoof/rice-jihad-video-of-rice-adulteration-in-peru-shared-with-communal-spin-fact-check</t>
  </si>
  <si>
    <t>'ڈکیتی' سے متعلق آگاہی ویڈیو ایک جھوٹے فرقہ وارانہ اسپن کے ساتھ شیئر کی گئی۔</t>
  </si>
  <si>
    <t>https://www.thequint.com/news/webqoof/gold-jewellery-robbery-video-for-educational-purpose-shared-with-communal-spin-fact-check</t>
  </si>
  <si>
    <t>صومالیہ سے درآمد کیے گئے زہریلے کیلے؟ نہیں، وائرل ویڈیو گمراہ کن ہے۔</t>
  </si>
  <si>
    <t>https://www.thequint.com/news/webqoof/helicobacter-in-bananas-from-somalia-fact-check</t>
  </si>
  <si>
    <t>تریپورہ میں حالیہ تشدد سے متعدد پرانی تصاویر جھوٹی طور پر منسلک ہیں۔</t>
  </si>
  <si>
    <t>https://www.thequint.com/news/webqoof/multiple-images-falsely-linked-to-recent-violence-in-tripura-fact-check</t>
  </si>
  <si>
    <t>تریپورہ اور کولکاتہ کی پرانی تصویریں ریاست میں حالیہ تشدد سے جھوٹی طور پر منسلک ہیں۔</t>
  </si>
  <si>
    <t>https://www.thequint.com/news/webqoof/unrelated-photos-shared-as-recent-tripura-violence-visuals-fact-check</t>
  </si>
  <si>
    <t>لڑکی کو نشہ کرنے کی کوشش کرنے والے لڑکے کی آگاہی ویڈیو فرقہ وارانہ اسپن کے ساتھ شیئر کی گئی۔</t>
  </si>
  <si>
    <t>https://www.thequint.com/news/webqoof/awareness-video-boy-trying-to-intoxicate-girl-shared-with-communal-spin</t>
  </si>
  <si>
    <t>اتراکھنڈ میں گیس سلنڈر پلانٹ بہہ گیا؟ نہیں، یہ ایم پی کی پرانی ویڈیو ہے۔</t>
  </si>
  <si>
    <t>https://www.thequint.com/news/webqoof/gas-cylinder-plant-washed-away-in-uttarakhand-rains-old-video-madhya-pradesh-fact-check</t>
  </si>
  <si>
    <t>دہلی حکومت کے اشتہار کے ارد گرد غلط معلومات، بھارت-چین آمنے سامنے</t>
  </si>
  <si>
    <t>https://www.thequint.com/news/webqoof/fake-news-roundup-9-to-15-october-arvind-kejriwal-coal-army-kashmir-covid</t>
  </si>
  <si>
    <t>ایرانی فوجیوں کے ناکام اسٹنٹ کی پرانی ویڈیو کو 'انڈین آرمی ٹریننگ' کے طور پر شیئر کیا گیا</t>
  </si>
  <si>
    <t>https://www.thequint.com/news/webqoof/old-video-of-iranian-soldiers-failed-stunt-shared-as-indian-army-training-fact-check</t>
  </si>
  <si>
    <t>بابا رام دیو کا جودھ پور میں مظاہرین کا سامنا کرنے کا ویڈیو 2017 کا ہے۔</t>
  </si>
  <si>
    <t>https://www.thequint.com/news/webqoof/video-of-baba-ramdev-at-jodhpur-airport-is-from-2017-fact-check</t>
  </si>
  <si>
    <t>راکیش ٹکائیت کے 'میڈیا اگلا ہدف ہے' پر خبروں کی رپورٹس سیاق و سباق کی کمی کا تبصرہ</t>
  </si>
  <si>
    <t>https://www.thequint.com/news/webqoof/news-reports-on-rakesh-tikait-media-is-next-target-remark-lack-context</t>
  </si>
  <si>
    <t>پٹنہ سے 2016 کی تصویر شیئر کی گئی جیسے شہر 'بھارت بند' کی حمایت نہیں کر رہے ہیں۔</t>
  </si>
  <si>
    <t>https://www.thequint.com/news/webqoof/patna-pic-shared-to-claim-cities-open-during-bharat-bandh-fact-check</t>
  </si>
  <si>
    <t>جودھ پور میں خاندان کے افراد کے درمیان جھگڑے کی ویڈیو کو جھوٹی فرقہ وارانہ حرکت دی گئی۔</t>
  </si>
  <si>
    <t>https://www.thequint.com/news/webqoof/video-of-dispute-between-family-members-in-jodhpur-given-false-communal-spin</t>
  </si>
  <si>
    <t>طالبان کے ایک شخص کو سنگسار کرنے کی حالیہ ویڈیو کے طور پر پرانا کلپ شیئر کیا گیا ہے۔</t>
  </si>
  <si>
    <t>https://www.thequint.com/news/webqoof/taliban-stone-a-man-to-death-in-afghanistan-fact-check</t>
  </si>
  <si>
    <t>پنجشیر میں طالبان افغانوں کو حراست میں لے کر شیئر کیے گئے ایک فلم کا ویڈیو کلپ</t>
  </si>
  <si>
    <t>https://www.thequint.com/news/webqoof/people-put-in-containers-in-panjshir-by-taliban-fact-check</t>
  </si>
  <si>
    <t>YouTuber اینٹی کوویڈ ویکسین بیانیہ کو آگے بڑھانے کے لیے کیس کی تفصیلات کو غلط انداز میں پیش کرتا ہے۔</t>
  </si>
  <si>
    <t>https://www.thequint.com/news/webqoof/details-of-case-misrepresented-to-push-anti-covid-19-vaccine-narrative-fact-check</t>
  </si>
  <si>
    <t>غزہ سے پرانی تصویر افغانستان میں خوف زدہ بچوں کے طور پر شیئر کی گئی ہے۔</t>
  </si>
  <si>
    <t>https://www.thequint.com/news/webqoof/photo-from-gaza-shared-as-scared-children-in-taliban-ruled-afghanistan-fact-check</t>
  </si>
  <si>
    <t>https://www.thequint.com/news/webqoof/afghanistan-crisis-taliban-hanging-man-from-helicopter-fact-check</t>
  </si>
  <si>
    <t>غزہ میں فضائی حملے کی پرانی ویڈیو کو کابل ایئرپورٹ دھماکے کے طور پر شیئر کیا گیا۔</t>
  </si>
  <si>
    <t>https://www.thequint.com/news/webqoof/old-video-of-an-airstrikes-in-gaza-shared-as-kabul-airport-blast-fact-check</t>
  </si>
  <si>
    <t>نہیں، COVID-19 ویکسینز میں زہریلا گرافین آکسائیڈ نہیں ہوتا ہے۔</t>
  </si>
  <si>
    <t>https://www.thequint.com/fit/fit-webqoof/graphene-oxide-in-covid-19-vaccine-fact-check</t>
  </si>
  <si>
    <t>دبئی پولیس کا بھارتی قومی ترانہ بجانے کا 2019 کا کلپ I-Day سے جھوٹا منسلک ہے۔</t>
  </si>
  <si>
    <t>https://www.thequint.com/news/webqoof/2019-clip-of-dubai-police-playing-indian-national-anthem-shared-as-independence-day-fact-check</t>
  </si>
  <si>
    <t>ایم پی میں 'چائلڈ لفٹنگ' کے شبہ میں راہبوں کی پٹائی کا ویڈیو دہلی کے طور پر شیئر کیا گیا۔</t>
  </si>
  <si>
    <t>https://www.thequint.com/news/webqoof/video-from-mp-of-sadhus-accused-of-child-lifting-beaten-up-shared-as-delhi-fact-check</t>
  </si>
  <si>
    <t>نہیں، یہ لکھنؤ کی لڑکی کی ویڈیو نہیں ہے جس نے ایک ٹیکسی ڈرائیور کو مارا پیٹا۔</t>
  </si>
  <si>
    <t>https://www.thequint.com/news/webqoof/old-clip-of-rajasthan-criminal-used-to-show-lucknow-woman-arrest</t>
  </si>
  <si>
    <t>COVID-19 کی مختلف اقسام کی وائرل تصویر کی فہرست 'ریلیز کی تاریخیں' جعلی ہے۔</t>
  </si>
  <si>
    <t>https://www.thequint.com/news/webqoof/release-date-of-covid-19-variants-list-fake-fact-check</t>
  </si>
  <si>
    <t>ایوارڈ کی تقریب میں مکس اپ کی پرانی ویڈیو ٹوکیو اولمپکس سے ایک کے طور پر شیئر کی گئی۔</t>
  </si>
  <si>
    <t>https://www.thequint.com/news/webqoof/mistake-at-award-ceremony-in-2020-tokyo-olympics-fact-check</t>
  </si>
  <si>
    <t>نہیں، پی ایم مودی جیو کی چھتری نہیں پکڑ رہے ہیں۔ تصویر مورفڈ ہے!</t>
  </si>
  <si>
    <t>https://www.thequint.com/news/webqoof/pm-modi-holding-jio-umbrella-picture-morphed-fact-check</t>
  </si>
  <si>
    <t>پٹنہ سے پرانی تصویر بارش کے دوران ممبئی کی حالت کے طور پر شیئر کی گئی۔</t>
  </si>
  <si>
    <t>https://www.thequint.com/news/webqoof/old-image-from-patna-shared-as-condition-of-mumbai-during-rains-fact-check</t>
  </si>
  <si>
    <t>بہار کے ایک گاؤں نے پہلے جاب لگانے سے انکار کیا تھا، اب 90% کو ٹیکہ لگایا گیا ہے۔</t>
  </si>
  <si>
    <t>https://www.thequint.com/news/webqoof/bihar-village-overcame-vaccine-hesitancy-covid-19</t>
  </si>
  <si>
    <t>'Plandemic' - Covid-19 جھوٹ سے بھری کتاب جلد ہی Amazon پر فروخت ہو جائے گی۔</t>
  </si>
  <si>
    <t>https://www.thequint.com/news/webqoof/amazon-to-sell-plandemic-covid-19-misinformation-fake-news</t>
  </si>
  <si>
    <t>AAP کی گجرات یونٹ کی مورفڈ ہورڈنگ ایک فرقہ وارانہ اسپن کے ساتھ شیئر کی گئی۔</t>
  </si>
  <si>
    <t>https://www.thequint.com/news/webqoof/aap-gujarat-hoarding-namaz-fact-check</t>
  </si>
  <si>
    <t>یہ ایک ہاتھی کے ایک بچے اور شیرنی کے ساتھ چلتے ہوئے کی تصویر ہے۔</t>
  </si>
  <si>
    <t>https://www.thequint.com/news/webqoof/morphed-image-of-elephant-cub-walking-with-a-lioness-fact-check</t>
  </si>
  <si>
    <t>کسانوں کے خلاف طاقت کا استعمال کرتے ہوئے چندی گڑھ پولیس کے طور پر پرانی تصویر شیئر کی گئی۔</t>
  </si>
  <si>
    <t>https://www.thequint.com/news/webqoof/chandigarh-police-did-not-drag-old-woman-in-farmers-protest-old-photo-from-patiala-punjab</t>
  </si>
  <si>
    <t>2014 کی فلم کا کلپ 'ٹورنٹو ان ٹورنٹو' کے بصری کے طور پر شیئر کیا گیا</t>
  </si>
  <si>
    <t>https://www.thequint.com/news/webqoof/2014-into-the-storm-movie-clip-viral-as-tornado-in-toronto</t>
  </si>
  <si>
    <t>اٹلی میں مجسمے کی توڑ پھوڑ کا پرانا جھوٹا دعویٰ</t>
  </si>
  <si>
    <t>https://www.thequint.com/news/webqoof/old-false-claim-of-man-vandalising-statue-in-italy-resurfaces-fact-check</t>
  </si>
  <si>
    <t>بنگلہ دیشی مسلمانوں کی علیحدہ ریاست کا مطالبہ کرنے کی ویڈیو؟</t>
  </si>
  <si>
    <t>https://www.thequint.com/news/webqoof/video-of-bangladeshi-muslims-in-assam-demanding-a-separate-state-fact-check</t>
  </si>
  <si>
    <t>سائنسدان خوشبو مرزا کو ISRO کے ڈائریکٹر کے عہدے پر ترقی دے دی گئی؟ نہیں</t>
  </si>
  <si>
    <t>https://www.thequint.com/news/webqoof/scientist-khushboo-mirza-promoted-to-the-rank-of-isro-director-fake-news</t>
  </si>
  <si>
    <t>نہیں، ایل ای ڈی بلب صرف COVID ویکسین انجیکشن سائٹ پر نہیں چمکتا</t>
  </si>
  <si>
    <t>https://www.thequint.com/news/webqoof/covid-vaccine-led-light-bulb</t>
  </si>
  <si>
    <t>اینیمیٹڈ ویڈیو آرکٹک میں سپر مون کو روکنے والے سورج کو دکھانے کے لیے استعمال کیا جاتا ہے۔</t>
  </si>
  <si>
    <t>https://www.thequint.com/news/webqoof/animated-video-used-to-show-supermoon-blocking-sun-at-arctic-fact-check</t>
  </si>
  <si>
    <t>زکربرگ کی اسرائیلی وزیر اعظم نیتن یاہو کے ساتھ تصویر وائرل ہو گئی۔</t>
  </si>
  <si>
    <t>https://www.thequint.com/news/webqoof/mark-zuckerberg-met-israel-pm-netanyahu-fact-check</t>
  </si>
  <si>
    <t>کوئی ’سنگاپور ویریئنٹ‘ نہیں ہے، کیجریوال کا دعویٰ گمراہ کن ہے۔</t>
  </si>
  <si>
    <t>https://www.thequint.com/news/webqoof/arvind-kejriwal-singapore-variant-fact-check</t>
  </si>
  <si>
    <t>COVID-19 کی غلط معلومات اور فلسطینی بحران کا</t>
  </si>
  <si>
    <t>https://www.thequint.com/news/webqoof/webqoof-recap-of-oxygen-tankers-g7-meetings-more-fact-check</t>
  </si>
  <si>
    <t>WB تشدد کے خلاف احتجاج کرنے والے ہرش وردھن کی حالیہ تصویر نہیں ہے۔</t>
  </si>
  <si>
    <t>https://www.thequint.com/news/webqoof/photo-from-2019-protest-related-to-roadshow-violence-shared-as-recent-image-fact-check</t>
  </si>
  <si>
    <t>بی جے پی نے WB میں پارٹی ورکر کو 'قتل' کے طور پر سکریب کی تصویر کا غلط استعمال کیا۔</t>
  </si>
  <si>
    <t>https://www.thequint.com/news/webqoof/bjp-uses-journalists-photo-identifies-him-as-party-worker-who-died</t>
  </si>
  <si>
    <t>اینکر روہت سردانہ کے 'آخری لمحات' کے طور پر شیئر کیا گیا غیر متعلقہ کلپ</t>
  </si>
  <si>
    <t>https://www.thequint.com/news/webqoof/unrelated-clip-shared-as-anchor-rohit-sardanas-last-moments</t>
  </si>
  <si>
    <t>نہیں، مرکز نے ریاستوں کو آکسیجن پلانٹس کے لیے فنڈز 'مختص نہیں کیے'</t>
  </si>
  <si>
    <t>https://www.thequint.com/news/webqoof/no-centre-did-not-allocate-funds-for-oxygen-plants-to-states</t>
  </si>
  <si>
    <t>نہیں، یہ تصاویر ہندوستان میں موجودہ COVID کی صورتحال کو نہیں دکھاتی ہیں۔</t>
  </si>
  <si>
    <t>https://www.thequint.com/news/webqoof/2018-image-of-woman-with-oxygen-cylinder-passed-off-as-recent</t>
  </si>
  <si>
    <t>نہیں، یہ سی آئی ایس ایف اہلکار مغربی بنگال پولنگ کے دوران زخمی نہیں ہوا تھا۔</t>
  </si>
  <si>
    <t>https://www.thequint.com/news/webqoof/bjp-leaders-falsely-claim-injured-cisf-officer-photo-is-from-bengal</t>
  </si>
  <si>
    <t>گمراہ کن اینٹی ماسک 'مطالعہ' کا دعویٰ ہے کہ وہ COVID-19 کو نہیں روکتے ہیں۔</t>
  </si>
  <si>
    <t>https://www.thequint.com/news/webqoof/misleading-anti-mask-study-shared-to-claim-masks-dont-prevent-covid-19</t>
  </si>
  <si>
    <t>اب بھی 2014 سے بھوجپوری فلم 'بنگال میں ہندوؤں پر تشدد' کے طور پر وائرل</t>
  </si>
  <si>
    <t>https://www.thequint.com/news/webqoof/still-from-2014-bhojpuri-film-viral-as-hindus-tortured-in-bengal</t>
  </si>
  <si>
    <t>آسام میں سب سے زیادہ بے روزگاری پر راہل کے دعوے کو ڈیٹا کی حمایت حاصل نہیں ہے۔</t>
  </si>
  <si>
    <t>https://www.thequint.com/news/webqoof/rahul-gandhi-highest-unemployment-in-assam-fact-check</t>
  </si>
  <si>
    <t>ممتا کا نندی گرام میں مسلمانوں کی عبادت گاہ کا دورہ کوئی ’خفیہ‘ نہیں تھا</t>
  </si>
  <si>
    <t>https://www.thequint.com/news/webqoof/mamata-visit-to-nandigram-mosque-was-not-a-secret-fact-check</t>
  </si>
  <si>
    <t>راجستھان میں ہندوؤں سے ملاقات کرتے ہوئے مودی کی تصویر گج میں وائرل</t>
  </si>
  <si>
    <t>https://www.thequint.com/news/webqoof/modi-gujarat-image-viral-as-barmer-rajasthan-fact-check</t>
  </si>
  <si>
    <t>امیت شاہ نے اے آئی ایم آئی ایم کے اویسی سے ملاقات کے جھوٹے دعوے کے لیے مورفڈ تصویر شیئر کی ہے۔</t>
  </si>
  <si>
    <t>https://www.thequint.com/news/webqoof/morphed-image-shared-to-falsely-claim-amit-shah-met-aimim-owaisi</t>
  </si>
  <si>
    <t>'ٹیکس دہندگان' پر یو ایس بل بورڈ سی ایم کیجریوال کو کھوجنے کے لیے ایڈٹ کیا گیا۔</t>
  </si>
  <si>
    <t>https://www.thequint.com/news/webqoof/us-billboard-on-taxpayers-edited-to-take-a-dig-at-cm-kejriwal-fact-check</t>
  </si>
  <si>
    <t>پی ایم مودی کے دفتر کی دیوار پر امبانیوں کی تصویر دکھانے کے لیے مورفڈ امیج کا استعمال کیا جاتا ہے۔</t>
  </si>
  <si>
    <t>https://www.thequint.com/news/webqoof/morphed-image-used-to-show-ambani-photo-on-modi-office-wall</t>
  </si>
  <si>
    <t>غلط یادداشت اور COVID-19: کس طرح غلط معلومات آپ کے دماغ کو دھوکہ دیتی ہیں۔</t>
  </si>
  <si>
    <t>https://www.thequint.com/news/webqoof/false-memory-covid-19-how-misinformation-tricks-your-brain</t>
  </si>
  <si>
    <t>وارانسی فلائی اوور گرنے کی پرانی ویڈیو حیدرآباد کی طرح وائرل</t>
  </si>
  <si>
    <t>https://www.thequint.com/news/webqoof/varanasi-flyover-collapse-shared-as-hyderabad-fact-check</t>
  </si>
  <si>
    <t>چمولی کی ویڈیو وائرل جس میں بھارتی فوج چینی بنکروں کو تباہ کرتی ہے۔</t>
  </si>
  <si>
    <t>https://www.thequint.com/news/webqoof/chamoli-rescue-operation-video-viral-as-indian-army-demolishing-chinese-bunkers-fact-check</t>
  </si>
  <si>
    <t>یہ آپ کی حمایتی انکیتا شاہ کے ساتھ دہلی کے وزیر اعلیٰ ہیں، نکیتا جیکب کے ساتھ نہیں۔</t>
  </si>
  <si>
    <t>https://www.thequint.com/news/webqoof/image-of-arvind-kejriwal-with-aap-supporter-ankita-shah-not-nikita-jacob-fact-check</t>
  </si>
  <si>
    <t>گڈکری نے ’انڈولانجیوی‘ ریمارک کے لیے پی ایم مودی کی تنقید کی؟ نہیں، ویڈیو پرانی ہے۔</t>
  </si>
  <si>
    <t>https://www.thequint.com/news/webqoof/nitin-gadkari-slams-pm-modi-for-andolanjeevi-remark-no-video-is-old</t>
  </si>
  <si>
    <t>گریٹا تھنبرگ پر اوپی انڈیا آرٹیکل کا مورفڈ اسکرین شاٹ وائرل ہو گیا۔</t>
  </si>
  <si>
    <t>https://www.thequint.com/news/webqoof/morphed-screenshot-of-opindia-article-on-greta-thunberg-viral</t>
  </si>
  <si>
    <t>جاری کسانوں کے احتجاج کے طور پر پولیس کے سی سی ٹی وی کو توڑنے کا پرانا ویڈیو وائرل</t>
  </si>
  <si>
    <t>https://www.thequint.com/news/webqoof/old-video-of-cops-breaking-cctv-viral-as-ongoing-farmers-protest</t>
  </si>
  <si>
    <t>پلوامہ حملے کی تصاویر 'دہلی کی تازہ ترین تصاویر' کے طور پر شیئر کی گئیں</t>
  </si>
  <si>
    <t>https://www.thequint.com/news/webqoof/pictures-from-pulwama-attack-shared-as-latest-images-from-delhi</t>
  </si>
  <si>
    <t>5G پرندوں کو مارنے والے، سگنل ایپ کے بارے میں جھوٹے دعوے</t>
  </si>
  <si>
    <t>https://www.thequint.com/news/webqoof/fake-news-weekly-round-up-9-to-15-january-2021</t>
  </si>
  <si>
    <t>MHA نے اسکولوں کو بند کرنے کا حکم دیا ہے دعوی کرنے کے لیے شیئر کی گئی مورفڈ امیجز</t>
  </si>
  <si>
    <t>https://www.thequint.com/news/webqoof/morphed-images-shared-to-claims-mha-has-ordered-to-shut-schools</t>
  </si>
  <si>
    <t>کارگل میں ہزارہ ہلاکتوں کے خلاف احتجاج Pok سے ویڈیو کے طور پر شیئر کیا گیا۔</t>
  </si>
  <si>
    <t>https://www.thequint.com/news/webqoof/protest-against-hazara-killings-in-kargil-shared-as-video-from-pok-fact-check</t>
  </si>
  <si>
    <t>نہیں، ٹائم نے یوگی حکومت کے کووڈ سے نمٹنے کی تعریف کرنے والی کہانی نہیں چلائی</t>
  </si>
  <si>
    <t>https://www.thequint.com/news/webqoof/media-misreport-time-magazine-story-on-yogi-coronavirus-pandemic</t>
  </si>
  <si>
    <t>کیا ہندوستان نے پچھلے تین سالوں میں ورلڈ بینک سے کچھ نہیں لیا؟</t>
  </si>
  <si>
    <t>https://www.thequint.com/news/webqoof/morgan-stanley-research-india-world-bank-borrowing-fact-check</t>
  </si>
  <si>
    <t>امبانی کے ریلائنس جیو سے غلط طور پر منسلک کھانے کی بوریوں کی وائرل تصاویر</t>
  </si>
  <si>
    <t>https://www.thequint.com/news/webqoof/viral-images-of-food-sacks-falsely-linked-to-ambani-reliance-jio</t>
  </si>
  <si>
    <t>COVID ویکسین وائرل ہونے کے بعد نرس ​​کی موت کے بارے میں جھوٹے دعوے</t>
  </si>
  <si>
    <t>https://www.thequint.com/news/webqoof/false-claims-about-a-nurses-death-after-getting-covid-vaccine-goes-viral</t>
  </si>
  <si>
    <t>احمد آباد ایئرپورٹ کا نام بدل کر اڈانی ایئرپورٹ رکھا گیا؟ کانگریس کی گمراہ کن پوسٹ</t>
  </si>
  <si>
    <t>https://www.thequint.com/news/webqoof/ahmedabad-airport-renamed-adani-airport-congress-misleading-claim</t>
  </si>
  <si>
    <t>نہیں، مایاوتی نے کسانوں کے احتجاج کی حمایت میں آنندی بین سے ملاقات نہیں کی۔</t>
  </si>
  <si>
    <t>https://www.thequint.com/news/webqoof/mayawati-met-anandiben-patel-protesting-farmers-fact-check</t>
  </si>
  <si>
    <t>'ہمیں معلوم ہے کہ ہم احتجاج کیوں کر رہے ہیں': کسانوں نے جعلی خبروں کا جواب دیا۔</t>
  </si>
  <si>
    <t>https://www.thequint.com/news/webqoof/farmers-at-singhu-border-respond-to-social-media-disinformation</t>
  </si>
  <si>
    <t>کسانوں کے احتجاج پر کنگنا اور مالویہ کے جھوٹے دعوے</t>
  </si>
  <si>
    <t>https://www.thequint.com/news/webqoof/fake-news-weekly-round-up-28-november-to-4-december-2020</t>
  </si>
  <si>
    <t>بی جے پی کے امیت مالویہ نے کسانوں کے احتجاج کو بدنام کرنے کے لیے کراپڈ ویڈیو کا استعمال کیا۔</t>
  </si>
  <si>
    <t>https://www.thequint.com/news/webqoof/amit-malviya-uses-selective-video-to-discredit-farmers-protests</t>
  </si>
  <si>
    <t>بھاپ سے سانس لینا کورونا وائرس کو 'مارے گا' نہیں، وائرل پیغام ایک دھوکہ ہے۔</t>
  </si>
  <si>
    <t>https://www.thequint.com/news/webqoof/taking-steam-inhalation-daily-will-not-kill-coronavirus</t>
  </si>
  <si>
    <t>سیمنری میں پڑھتے ہوئے طلباء 'مسلمان ویدوں کو بدل رہے ہیں' کے طور پر وائرل</t>
  </si>
  <si>
    <t>https://www.thequint.com/news/webqoof/no-this-pic-does-not-show-muslims-tampering-with-the-vedas</t>
  </si>
  <si>
    <t>جے این یو میں پاکستان مخالف نعرے لگائے گئے؟ نہیں، ویڈیو تھانے کی ہے۔</t>
  </si>
  <si>
    <t>https://www.thequint.com/news/webqoof/anti-pakistan-slogans-raised-in-jnu-no-the-video-is-from-thane</t>
  </si>
  <si>
    <t>ویڈیو راجستھان کے جودھ پور میں لائٹ شو دکھاتی ہے؟ نہیں، یہ چین سے ہے۔</t>
  </si>
  <si>
    <t>https://www.thequint.com/news/webqoof/video-shows-light-show-in-rajasthan-jodhpur-no-it-is-from-china</t>
  </si>
  <si>
    <t>ایف بی نے بسوا کے ’پرو پاک‘ نعرے والی ویڈیو سے غلط معلومات کا ٹیگ ہٹا دیا</t>
  </si>
  <si>
    <t>https://www.thequint.com/news/india/facebook-removes-misinformation-tag-from-biswas-pro-pak-slogan-video</t>
  </si>
  <si>
    <t>امریکی انتخابات اور ارنب گوسوامی کی گرفتاری</t>
  </si>
  <si>
    <t>https://www.thequint.com/news/webqoof/fake-news-weekly-round-up-31-october-to-6-november-2020</t>
  </si>
  <si>
    <t>فرانس کی سڑکوں پر مسلمانوں کی نماز پڑھنے کی پرانی ویڈیو دوبارہ زندہ ہو گئی۔</t>
  </si>
  <si>
    <t>https://www.thequint.com/news/webqoof/old-video-of-muslims-offering-namaz-on-streets-in-france-revived</t>
  </si>
  <si>
    <t>پاک اور COVID-19 میں 'مودی کے نعروں' کی غلط معلومات</t>
  </si>
  <si>
    <t>https://www.thequint.com/news/webqoof/fake-news-weekly-round-up-24-october-to-30-october-2020</t>
  </si>
  <si>
    <t>پیرس میں سر قلم کرنے کے بعد سڑکوں پر نمازوں کے خلاف پرانا احتجاج بحال ہوا۔</t>
  </si>
  <si>
    <t>https://www.thequint.com/news/webqoof/old-protest-against-street-prayers-revived-after-paris-beheading</t>
  </si>
  <si>
    <t>پاکستان میں ایک شخص کی بس میں عورت کو ہراساں کرنے کی پرانی ویڈیو بھارت میں دوبارہ زندہ ہو گئی۔</t>
  </si>
  <si>
    <t>https://www.thequint.com/news/webqoof/old-video-of-man-harassing-a-woman-on-bus-in-pakistan-revived-in-india</t>
  </si>
  <si>
    <t>آج تک کا دعویٰ کہ عثمانی نے اے ایم یو میں جناح کی تصویر لٹکا دی ہے غلط</t>
  </si>
  <si>
    <t>https://www.thequint.com/news/webqoof/aajtaks-claim-that-maskoor-usmani-hung-jinnah-portrait-at-amu-is-false</t>
  </si>
  <si>
    <t>حملہ آور پولیس اہلکار کی پرانی تصویر مغربی بنگال کی نہیں، کانپور کی ہے۔</t>
  </si>
  <si>
    <t>https://www.thequint.com/news/webqoof/old-image-of-a-cop-being-attacked-is-from-kanpur-not-west-bengal</t>
  </si>
  <si>
    <t>دستاویزات نے کبھی میری طرح باڈی کِل COVID نہیں دیکھا تھا: ٹرمپ کے الفاظ نہیں۔</t>
  </si>
  <si>
    <t>https://www.thequint.com/news/webqoof/doctors-had-never-seen-a-body-kill-covid-like-mine-not-trump-words</t>
  </si>
  <si>
    <t>بی جے پی میں شامل ہونے والی شریاسی سنگھ کانگریس کے دگ وجے سنگھ کی رشتہ دار نہیں ہیں۔</t>
  </si>
  <si>
    <t>https://www.thequint.com/news/webqoof/shooter-shreyasi-singh-joined-bjp-is-not-kin-of-congress-digvijaya-singh</t>
  </si>
  <si>
    <t>کیا یوپی کے وزیر اعلی ہاتھرس لڑکی کی آخری رسومات کو براہ راست دیکھ رہے تھے؟ تصویر تبدیل کر دی گئی ہے۔</t>
  </si>
  <si>
    <t>https://www.thequint.com/news/webqoof/yogi-adityanath-watching-hathras-girl-cremation-live-fact-check</t>
  </si>
  <si>
    <t>امریکی جی ڈی پی میں 9.1 فیصد کمی آئی، نہ کہ 33 فیصد جیسا کہ سوشل میڈیا نے دعویٰ کیا کہ ہندوستانی گراوٹ کے بعد</t>
  </si>
  <si>
    <t>https://www.thequint.com/news/webqoof/us-economy-contracted-by-9-per-cent-not-33-in-comparison-with-india</t>
  </si>
  <si>
    <t>پرانے کسانوں کے احتجاج کی تصاویر فارم بلوں کے خلاف قطار کے درمیان شیئر کی گئیں۔</t>
  </si>
  <si>
    <t>https://www.thequint.com/news/webqoof/old-farmers-protest-photos-shared-amid-the-row-against-farm-bills</t>
  </si>
  <si>
    <t>Chavhanke کے UPSC کے دعوے، ٹائمز ناؤ کا ویبینار</t>
  </si>
  <si>
    <t>https://www.thequint.com/news/webqoof/fake-news-weekly-round-up-14-september-to-18-september-2020</t>
  </si>
  <si>
    <t>کنگنا اور بی ایم سی پر امیتابھ بچن کی ٹویٹ جعلی ہے۔</t>
  </si>
  <si>
    <t>https://www.thequint.com/news/webqoof/image-showing-bachchan-tweet-on-kangana-ranaut-and-bmc-is-fake</t>
  </si>
  <si>
    <t>COVID-19 کافی برا ہے، جعلی خبریں اسے مزید بدتر اور مہلک بنا رہی ہیں۔</t>
  </si>
  <si>
    <t>https://www.thequint.com/news/webqoof/covid-19-is-bad-enough-fake-news-is-making-it-worse-and-deadlier</t>
  </si>
  <si>
    <t>PLA فوجیوں کی قبروں اور جعلی رانا ایوب کی ٹویٹ</t>
  </si>
  <si>
    <t>https://www.thequint.com/news/webqoof/fake-news-weekly-round-up-29-august-to-4-september-2020</t>
  </si>
  <si>
    <t>جاپان میں سونامی کی وائرل ویڈیو چین میں سیلاب کے طور پر جھوٹی شیئر کی گئی۔</t>
  </si>
  <si>
    <t>https://www.thequint.com/news/webqoof/viral-video-of-tsunami-in-japan-falsely-shared-as-floods-in-china</t>
  </si>
  <si>
    <t>توہین عدالت کیس کے بعد پرشانت بھوشن پر حملے کی پرانی ویڈیو وائرل</t>
  </si>
  <si>
    <t>https://www.thequint.com/news/webqoof/old-video-of-attack-on-prashant-bhushan-viral-after-contempt-case</t>
  </si>
  <si>
    <t>بیلاروس کا ایک گیند پر پریز کے پورٹریٹ کے ساتھ احتجاج؟ ویڈیو اصلی نہیں ہے!</t>
  </si>
  <si>
    <t>https://www.thequint.com/news/webqoof/belarus-protests-with-president-portrait-on-a-ball-video-isnt-real</t>
  </si>
  <si>
    <t>بھگوان کرشنا کی توہین آمیز پینٹنگ کا پرانا واقعہ نئے کے طور پر شیئر کیا گیا۔</t>
  </si>
  <si>
    <t>https://www.thequint.com/news/webqoof/old-incident-of-derogatory-painting-of-lord-krishna-revived-as-new-fact-check</t>
  </si>
  <si>
    <t>بی جے پی کا جھوٹا دعویٰ ہے کہ کانگریس نے I-Day سے پہلے ایم پی میں 'R-Day' ہورڈنگز لگوائیں</t>
  </si>
  <si>
    <t>https://www.thequint.com/news/webqoof/bjp-falsely-says-congres-republic-day-hoardings-ahead-of-independence-day</t>
  </si>
  <si>
    <t>بابری اسپتال کا بلیو پرنٹ، ڈاکٹر کفیل خان سربراہ ہوں گے؟ جعلی خبریں!</t>
  </si>
  <si>
    <t>https://www.thequint.com/news/webqoof/blueprint-of-babri-hospital-dr-kafeel-khan-to-be-head-fake-news</t>
  </si>
  <si>
    <t>ٹائمز اسکوائر بل بورڈ پر بھگوان رام کی تصویر؟ نہیں، یہ فوٹوشاپ ہے۔</t>
  </si>
  <si>
    <t>https://www.thequint.com/news/webqoof/photoshopped-image-of-lord-ram-billboard-at-times-square-fact-check</t>
  </si>
  <si>
    <t>NEP 2020 پر وائرل پیغام مکمل طور پر حقائق پر مبنی نہیں ہے!</t>
  </si>
  <si>
    <t>https://www.thequint.com/news/webqoof/viral-message-on-nep-2020-is-not-entirely-based-on-facts-fact-check</t>
  </si>
  <si>
    <t>مغربی بنگال کی پرانی ویڈیوز 'پٹنہ میں بی جے پی ایم ایل اے کی پٹائی' کے طور پر وائرل</t>
  </si>
  <si>
    <t>https://www.thequint.com/news/webqoof/old-videos-from-west-bengal-viral-as-bjp-mla-beaten-up-in-patna-fact-check</t>
  </si>
  <si>
    <t>جھوٹے ذات پات کے زاویے سے یوپی کی خاتون کی پٹائی کا ویڈیو وائرل ہو رہا ہے۔</t>
  </si>
  <si>
    <t>https://www.thequint.com/news/webqoof/video-of-up-woman-thrashed-by-husband-viral-with-false-caste-angle</t>
  </si>
  <si>
    <t>دہلی کے رگھوبیر نگر میں چھرا گھونپنے کا واقعہ فرقہ وارانہ رویہ کو دیکھتے ہوئے ۔</t>
  </si>
  <si>
    <t>https://www.thequint.com/news/webqoof/incident-of-stabbing-man-to-death-in-delhi-given-communal-spin-fact-check</t>
  </si>
  <si>
    <t>کیرالہ میں حکومت نہیں ہے غیر ہندو مندروں پر حکومت کر سکتے ہیں، پوسٹ جعلی ہے۔</t>
  </si>
  <si>
    <t>https://www.thequint.com/news/webqoof/image-on-kerala-government-ordering-non-hindus-can-control-temples-is-fake-fact-check</t>
  </si>
  <si>
    <t>تصویر میں یوگی کو بی جے پی لیڈر وکاس دوبے کے ساتھ دکھایا گیا ہے، ہسٹری شیٹر نہیں۔</t>
  </si>
  <si>
    <t>https://www.thequint.com/news/webqoof/viral-image-shows-yogi-with-bjp-leader-not-history-sheeter-vikas-dubey-fact-check</t>
  </si>
  <si>
    <t>جعلی الرٹ: یہ اداکار روزی کمانے کے لیے سبزیاں نہیں بیچ رہا ہے۔</t>
  </si>
  <si>
    <t>https://www.thequint.com/news/webqoof/actor-javed-hyder-selling-vegetables-fact-check</t>
  </si>
  <si>
    <t>پتنجلی کے 'COVID Cure' اور انڈیا-چین کے درمیان تعطل کا</t>
  </si>
  <si>
    <t>https://www.thequint.com/news/webqoof/webqoof-recap-of-patanjalis-covid-cure-and-india-china-standoff</t>
  </si>
  <si>
    <t>2019 کے زخمی بی ایس ایف جوانوں کی ویڈیو گلوان وادی سے ہونے کا دعویٰ کیا گیا ہے۔</t>
  </si>
  <si>
    <t>https://www.thequint.com/news/webqoof/old-video-of-injured-bsf-soldiers-claimed-to-be-from-galwan-valley-fact-check</t>
  </si>
  <si>
    <t>2017 کی ویڈیو وادی گالوان میں مہلک ہندوستان-چین تصادم کے طور پر گزر گئی۔</t>
  </si>
  <si>
    <t>https://www.thequint.com/news/webqoof/video-from-2017-viral-as-india-china-clash-at-galwan-valley</t>
  </si>
  <si>
    <t>کیرالہ ہاتھی کی موت اور COVID-19 کے پھیلاؤ کا</t>
  </si>
  <si>
    <t>https://www.thequint.com/news/webqoof/fake-news-weekly-round-up-6-june-to-12-june-2020</t>
  </si>
  <si>
    <t>گائے ذبح کرنے پر مسلمان مردوں کو زندہ جلا دیا گیا؟ نہیں، یہ ایک جادوئی شو ہے۔</t>
  </si>
  <si>
    <t>https://www.thequint.com/news/webqoof/4-muslim-men-burnt-alive-for-cow-slaughter-fake-news-fact-check</t>
  </si>
  <si>
    <t>ممبئی ویڈیو کو کووڈ کے دوران دہلی حکومت کی 'ناکارگی' کے طور پر شیئر کیا گیا۔</t>
  </si>
  <si>
    <t>https://www.thequint.com/news/webqoof/kem-hospital-video-viral-as-dead-bodies-kept-in-delhi-hospital-fact-check</t>
  </si>
  <si>
    <t>ڈورسی نے ٹرمپ کی دھمکیوں کا جواب دیا، زکربرگ نے ٹویٹر پر کال کی۔</t>
  </si>
  <si>
    <t>https://www.thequint.com/news/webqoof/twitter-ceo-dorsey-responds-to-trump-threats-facebook-zuckerberg-calls-out-twitter</t>
  </si>
  <si>
    <t>'Plandemic' - COVID-19 سازشی تھیوریوں پر 26 منٹ کی فلم کو ختم کر دیا گیا</t>
  </si>
  <si>
    <t>https://www.thequint.com/news/world/plandemic-26-minute-film-on-covid-19-conspiracy-theories-debunked</t>
  </si>
  <si>
    <t>ممبئی میں ’پاکستان زندہ باد‘ کے نعرے نہیں لگائے گئے – دعویٰ جعلی ہے!</t>
  </si>
  <si>
    <t>https://www.thequint.com/news/webqoof/pakistan-zindabad-slogans-were-not-raised-in-mumbai-claim-is-fake-fact-check</t>
  </si>
  <si>
    <t>ڈی ایم کے لیڈر پر ڈیوٹی پر لیڈی ڈاکٹر پر حملہ کرنے کا دعوی کرنے کے لیے پرانی ویڈیو استعمال کی گئی تھی۔</t>
  </si>
  <si>
    <t>https://www.thequint.com/news/webqoof/old-video-used-to-claim-dmk-leader-assaulted-lady-doctor-on-duty-fact-check</t>
  </si>
  <si>
    <t>رمضان سے کوئی لنک نہیں، وائرل کلپ پولیس اور بدسلوکی کے درمیان جھگڑا دکھاتا ہے۔</t>
  </si>
  <si>
    <t>https://www.thequint.com/news/webqoof/no-link-to-ramzan-viral-clip-shows-argument-between-cops-abuser-fact-check</t>
  </si>
  <si>
    <t>بہار میں فرقہ وارانہ بھڑکتے ہوئے پاک واقعے کی ویڈیو جھوٹی وائرل</t>
  </si>
  <si>
    <t>https://www.thequint.com/news/webqoof/video-of-pak-incident-falsely-viral-as-communal-flare-up-in-bihar-fact-check</t>
  </si>
  <si>
    <t>گجرات میں لاک ڈاؤن کی خلاف ورزی کرنے والے مسلمانوں کے جھوٹے دعوے کے لیے پرانی ویڈیو استعمال کی گئی۔</t>
  </si>
  <si>
    <t>https://www.thequint.com/news/webqoof/maharashtra-march-video-passed-off-as-muslims-flouting-lockdown-in-ahmedabad</t>
  </si>
  <si>
    <t>برطانیہ میں پہلا رضاکار CoVID-19 ویکسین ٹرائل مر گیا؟ ہوکس الرٹ!</t>
  </si>
  <si>
    <t>https://www.thequint.com/news/webqoof/first-volunteer-in-uk-covid-19-vaccine-trial-dead-fake-news-fact-check</t>
  </si>
  <si>
    <t>COVID-19 کے لیے ہائیڈروکسی کلوروکوئن: معجزاتی دوا یا قبل از وقت دعوے؟</t>
  </si>
  <si>
    <t>https://www.thequint.com/fit/explained-hydroxychloroquine-for-covid-19-treatment-miracle-drug-or-premature-claims</t>
  </si>
  <si>
    <t>باندرہ مہاجر بحران اور مزید کے ارد گرد جعلی دعوے</t>
  </si>
  <si>
    <t>https://www.thequint.com/news/webqoof/coronavirus-covid-19-fake-news-fact-check-weekly-round-up-11-april-to-17-april-2020</t>
  </si>
  <si>
    <t>تبلیغی سربراہ نے وزیراعظم ریلیف فنڈ میں ایک کروڑ روپے کا عطیہ کیا؟ جعلی الرٹ!</t>
  </si>
  <si>
    <t>https://www.thequint.com/news/webqoof/tablighi-jamaat-leader-maulana-saad-donated-rs-1-crore-to-coronavirus-relief-fund-fact-check</t>
  </si>
  <si>
    <t>نہیں، کینیا کی حکومت نے کرفیو کے نفاذ کے لیے ماسائی قبیلے کو تعینات نہیں کیا ہے</t>
  </si>
  <si>
    <t>https://www.thequint.com/news/webqoof/kenya-government-maasai-tribe-curfew-fact-check-coronavirus-covid-19</t>
  </si>
  <si>
    <t>بی جے پی ایم پی کا جھوٹا دعویٰ ہے کہ کووڈ سے متاثرہ تبلیغیوں نے وارڈوں میں بدتمیزی کی۔</t>
  </si>
  <si>
    <t>https://www.thequint.com/news/webqoof/bjp-mp-shobha-karandlaje-falsely-claims-covid-19-positive-tablighis-misbehaved-in-wards</t>
  </si>
  <si>
    <t>انسان کی 'کھانے پر تھوکنے' کی ویڈیو میں 'کورونا جہاد' نہیں دکھایا گیا</t>
  </si>
  <si>
    <t>https://www.thequint.com/news/webqoof/covid-19-old-video-of-man-spitting-on-food-given-communal-angle</t>
  </si>
  <si>
    <t>CoVID-19 'علاج' پر آڈیو جھوٹے طور پر میڈانتا اسپتال کے ایم ڈی سے منسلک ہے۔</t>
  </si>
  <si>
    <t>https://www.thequint.com/news/webqoof/audio-clip-on-cure-for-covid-19-falsely-linked-to-medanta-naresh-trehan-fact-check</t>
  </si>
  <si>
    <t>اٹلی میں COVID-19 کے متاثرین کی لاشیں پھینکی جا رہی ہیں؟ نہیں، ایک فلمی منظر</t>
  </si>
  <si>
    <t>https://www.thequint.com/news/webqoof/dead-bodies-of-coronavirus-covid-19-victims-being-dumped-in-italy-fake-alert</t>
  </si>
  <si>
    <t>نہیں، لاک ڈاؤن کی خلاف ورزی کرنے والوں کو سزا دینے والے پولیس اہلکار کی تصویر ہندوستان کی نہیں ہے۔</t>
  </si>
  <si>
    <t>https://www.thequint.com/news/webqoof/image-of-cop-punishing-lockdown-defaulters-is-from-pakistan-karachi-fact-check</t>
  </si>
  <si>
    <t>روس لوگوں کو گھر کے اندر رہنے کے لیے شیروں کا استعمال کر رہا ہے؟ نہیں، یہ فیک نیوز ہے۔</t>
  </si>
  <si>
    <t>https://www.thequint.com/news/webqoof/russia-using-lions-to-make-people-stay-indoors-amid-coronavirus-no-its-fake-news</t>
  </si>
  <si>
    <t>نہیں، ڈاکٹر دیوی شیٹی نے کورونا وائرس پر کوئی آڈیو نوٹ جاری نہیں کیا ہے۔</t>
  </si>
  <si>
    <t>https://www.thequint.com/news/webqoof/covid-19-dr-devi-shetty-released-audio-note-on-coronavirus-fact-check</t>
  </si>
  <si>
    <t>لڑکی کو ایک دن کے لیے ڈی ایس پی بنا دیا گیا جو مسلمان ایس پی کو یونیفارم نہیں پہنا کر دکھاتا تھا۔</t>
  </si>
  <si>
    <t>https://www.thequint.com/news/webqoof/girl-made-dsp-for-a-day-used-to-claim-first-muslim-sp-of-maharashtra-fact-check</t>
  </si>
  <si>
    <t>شاہ نے یہ نہیں کہا کہ حکومت نے دہلی کے فسادیوں کی شناخت کے لیے آدھار ڈیٹا کا استعمال کیا۔</t>
  </si>
  <si>
    <t>https://www.thequint.com/news/webqoof/amit-shah-didnt-say-govt-used-aadhaar-data-to-identify-delhi-rioters</t>
  </si>
  <si>
    <t>کیا ہر 15 منٹ بعد پانی پینا آپ کو COVID-19 سے بچائے گا؟</t>
  </si>
  <si>
    <t>https://www.thequint.com/fit/fact-check-will-drinking-water-save-you-from-coronavirus</t>
  </si>
  <si>
    <t>کرونا وائرس کے خوف کے درمیان چینی وزیر اعظم کی دعا کے طور پر پرانی ویڈیو شیئر کی گئی۔</t>
  </si>
  <si>
    <t>https://www.thequint.com/news/webqoof/china-pm-offering-namaz-to-cure-coronavirus-fact-check</t>
  </si>
  <si>
    <t>وائرل پوسٹ کا کورونا وائرس سے کوئی تعلق نہیں ہے اور یہ دہلی سے نہیں ہے۔</t>
  </si>
  <si>
    <t>https://www.thequint.com/news/webqoof/death-in-tamil-nadu-shared-as-delhi-coronavirus-case-fact-check</t>
  </si>
  <si>
    <t>دعویٰ کرنے کے لیے شیئر کی گئی جعلی پوسٹس مرلی دھر نے کانگریس ایم پی کے تحت کام کیا۔</t>
  </si>
  <si>
    <t>https://www.thequint.com/news/webqoof/justice-muralidhar-worked-closely-with-congress-fake-claim-fact-check</t>
  </si>
  <si>
    <t>https://www.thequint.com/fit/fact-check-frozen-dessert-vs-ice-cream</t>
  </si>
  <si>
    <t>ٹرمپ کے پنوچیو لمحات: 10 بار امریکی صدر نے غلط معلومات پھیلائیں۔</t>
  </si>
  <si>
    <t>https://www.thequint.com/news/webqoof/ten-times-us-president-donald-trump-was-caught-lying</t>
  </si>
  <si>
    <t>آبادی کنٹرول سے متعلق پرائیویٹ بل حکومت سے غلط طور پر منسوب</t>
  </si>
  <si>
    <t>https://www.thequint.com/news/webqoof/private-bill-passed-off-as-government-introducing-measures-to-control-population-fact-check</t>
  </si>
  <si>
    <t>مسجد میں چینی صدر کی پرانی ویڈیو کورونا وائرس کے خوف کے درمیان دوبارہ زندہ ہوگئی</t>
  </si>
  <si>
    <t>https://www.thequint.com/news/webqoof/video-of-chinese-president-xi-jinping-visiting-mosque-amid-coronavirus-scare-fact-check</t>
  </si>
  <si>
    <t>پاکستان میں پولیس کے ہاتھوں ہندوؤں کو مارا جا رہا ہے؟ نہیں، دعویٰ گمراہ کن ہے۔</t>
  </si>
  <si>
    <t>https://www.thequint.com/news/webqoof/viral-video-elderly-hindu-couple-being-beaten-by-police-pakistan-fact-check</t>
  </si>
  <si>
    <t>نہیں، بی جے پی لیڈر عنایت حسین پر سی اے اے کی حمایت کرنے پر حملہ نہیں کیا گیا۔</t>
  </si>
  <si>
    <t>https://www.thequint.com/news/webqoof/bjp-leader-inayat-hussain-was-not-assaulted-for-supporting-caa</t>
  </si>
  <si>
    <t>شاہین باغ میں جشودا بین کا احتجاج؟ نہیں، تصویر پرانی ہے۔</t>
  </si>
  <si>
    <t>https://www.thequint.com/news/webqoof/pm-modi-estranged-wife-jashodaben-protesting-in-shaheen-bagh-fact-check</t>
  </si>
  <si>
    <t>نہیں، گجرات میں ایک آر ایس ایس کا حامی جعلی کرنسی کے ساتھ نہیں پکڑا گیا۔</t>
  </si>
  <si>
    <t>https://www.thequint.com/news/webqoof/rss-supporter-caught-with-fake-currency-in-gujarat-fact-check</t>
  </si>
  <si>
    <t>آسام میں پولیس نے شہریوں کو گھروں سے باہر نکالا؟ جھوٹا دعویٰ!</t>
  </si>
  <si>
    <t>https://www.thequint.com/news/webqoof/old-video-from-pakistan-shared-as-police-dragging-citizens-out-caa-asam-fact-check</t>
  </si>
  <si>
    <t>این آر سی کی وجہ سے بے دخلی مہم کا پرانا ویڈیو پولیس کی بربریت کے طور پر شیئر کیا گیا۔</t>
  </si>
  <si>
    <t>https://www.thequint.com/news/webqoof/old-video-of-eviction-drive-shared-as-police-brutality-due-to-nrc</t>
  </si>
  <si>
    <t>کیا اے ایم یو کے طلباء نے ’ہندووں کی کبر خودگی‘ کا نعرہ لگایا؟ جعلی خبریں!</t>
  </si>
  <si>
    <t>https://www.thequint.com/news/webqoof/amu-students-chanted-hinduon-ki-kabr-khudegi-false-claim-fact-check</t>
  </si>
  <si>
    <t>راجستھان میں خواتین کو اغوا کرنے والے مردوں کے خلاف کوئی کارروائی نہیں؟ ویڈیو پرانی ہے۔</t>
  </si>
  <si>
    <t>https://www.thequint.com/news/webqoof/no-action-against-men-abducting-women-in-rajasthan-videos-fact-check</t>
  </si>
  <si>
    <t>پی ایم مودی نے 15 لاکھ روپے ماہانہ میں میک اپ آرٹسٹ کی خدمات حاصل کیں؟ ڈیبنک کیا گیا۔</t>
  </si>
  <si>
    <t>https://www.thequint.com/news/webqoof/pm-modi-hasnt-hired-makeup-artist</t>
  </si>
  <si>
    <t>درخت ایک کار سے باہر بڑھ رہا ہے؟ یہ صرف ایک آرٹ انسٹالیشن ہے۔</t>
  </si>
  <si>
    <t>https://www.thequint.com/news/webqoof/tree-sprouted-in-a-car-in-france-fact-check</t>
  </si>
  <si>
    <t>خاتون کے خون بہہ جانے کی پرانی تصویر JNU احتجاج سے ہونے کا دعویٰ</t>
  </si>
  <si>
    <t>https://www.thequint.com/news/webqoof/old-photo-of-woman-bleeding-claimed-to-be-from-jnu-protest-fact-check</t>
  </si>
  <si>
    <t>کرتارپور صاحب پر پاکستانی پرچم؟ نہیں، یہ امیگریشن آفس ہے۔</t>
  </si>
  <si>
    <t>https://www.thequint.com/news/webqoof/pak-flag-atop-gurdwara-darbar-sahib-kartarpur-fact-check</t>
  </si>
  <si>
    <t>ویڈیو میں جالندھر میں اسلامی جھنڈوں کو پاکستانی جھنڈوں کے طور پر چھوڑ دیا گیا۔</t>
  </si>
  <si>
    <t>https://www.thequint.com/news/webqoof/islamic-flags-in-jalandhar-passed-off-as-pakistani-flags-in-video-fact-check</t>
  </si>
  <si>
    <t>راجیو، راہول گاندھی نے اندرا گاندھی کی آخری رسومات میں نماز نہیں پڑھی۔</t>
  </si>
  <si>
    <t>https://www.thequint.com/news/webqoof/rajiv-gandhi-rahul-gandhi-offering-namaz-indira-gandhis-funeral-fake-fact-check</t>
  </si>
  <si>
    <t>گولڈن ٹیمپل کی ایڈیٹ شدہ تصویر دیوالی کی تقریب کے طور پر وائرل</t>
  </si>
  <si>
    <t>https://www.thequint.com/news/webqoof/edited-photo-of-golden-temple-viral-as-that-of-diwali-celebration-fact-check</t>
  </si>
  <si>
    <t>کانگریس ایم ایل اے نے 'پاک زندہ باد' کا نعرہ نہیں لگایا۔ پرانا ڈاکٹری کلپ دوبارہ منظر عام پر آتا ہے۔</t>
  </si>
  <si>
    <t>https://www.thequint.com/news/webqoof/cong-mla-didnt-chant-pak-zindabad-old-doctored-clip-resurfaces</t>
  </si>
  <si>
    <t>گجرات انتخابات کی پرانی ویڈیو TN کو وزیر اعظم مودی کا استقبال کرتے ہوئے دکھاتی تھی۔</t>
  </si>
  <si>
    <t>https://www.thequint.com/news/webqoof/modi-xi-summit-old-video-modi-popularity-tamil-nadu-fact-check</t>
  </si>
  <si>
    <t>شیوراج چوہان نے جعلی بازو فریکچر نہیں کیا، تصویر پلٹ گئی ہے۔</t>
  </si>
  <si>
    <t>https://www.thequint.com/news/webqoof/shivraj-singh-chouhan-fractured-arm-mirror-image-selfie-fact-check</t>
  </si>
  <si>
    <t>https://www.thequint.com/news/webqoof/fact-check-trump-mistruths-on-ukraine-impeachment-fight</t>
  </si>
  <si>
    <t>کیا پرنب مکھرجی کی کتاب کہتی ہے کہ سونیا گاندھی ہندو مخالف ہیں؟</t>
  </si>
  <si>
    <t>https://www.thequint.com/news/webqoof/does-pranab-mukherjee-book-say-that-sonia-gandhi-is-anti-hindu-fact-check</t>
  </si>
  <si>
    <t>میکسیکو کے پیمیکس دھماکے کی ویڈیو سعودی آرامکو دھماکے کے طور پر چلی گئی۔</t>
  </si>
  <si>
    <t>https://www.thequint.com/news/webqoof/video-of-mexicos-pemex-explosion-passed-off-as-saudi-aramco-blast-fact-check</t>
  </si>
  <si>
    <t>کیا اسرو نے چندریان-2 کے وکرم لینڈر کے ساتھ رابطہ قائم کیا؟</t>
  </si>
  <si>
    <t>https://www.thequint.com/news/webqoof/did-isro-establish-connection-with-chandrayaan-2s-vikram-lander-fact-check</t>
  </si>
  <si>
    <t>کیا پانی پت کے سودھا پور گاؤں میں عورت نے بچوں کو اغوا کیا؟</t>
  </si>
  <si>
    <t>https://www.thequint.com/news/webqoof/did-a-woman-kidnap-children-in-panipat-sodhapur-village-fact-check</t>
  </si>
  <si>
    <t>امریکہ میں پرچم جلانا غیر قانونی نہیں ہے۔ گمبھیر نے ایک جعلی اقتباس شیئر کیا ہے۔</t>
  </si>
  <si>
    <t>https://www.thequint.com/news/webqoof/flag-burning-not-illegal-in-us-gambhir-has-shared-a-fake-quote</t>
  </si>
  <si>
    <t>کرناٹک میں اوڈیشہ پل گرنے کی پرانی ویڈیو وائرل ہوگئی</t>
  </si>
  <si>
    <t>https://www.thequint.com/news/webqoof/old-bihar-bijapur-solapur-bridge-collapse-video-viral-during-karnataka-floods-fact-check</t>
  </si>
  <si>
    <t>انسان کی زبان، انگلیاں کاٹی جانے والی گوری ویڈیو بھارت کی نہیں ہے۔</t>
  </si>
  <si>
    <t>https://www.thequint.com/news/webqoof/gory-video-of-mans-tongue-fingers-chopped-off-is-not-from-india-fact-check</t>
  </si>
  <si>
    <t>کیا گاندھی کی تصویر کے قریب سبز پٹی والے 500 روپے کے نوٹ جعلی ہیں؟</t>
  </si>
  <si>
    <t>https://www.thequint.com/news/webqoof/are-500-notes-with-green-strip-close-to-gandhis-image-fake</t>
  </si>
  <si>
    <t>’لو جہاد‘ کے حوالے سے شیئر کی گئی خاتون پر تشدد کی ویڈیو پاکستان کی ہے۔</t>
  </si>
  <si>
    <t>https://www.thequint.com/news/webqoof/womans-assault-video-shared-in-love-jihad-context-is-from-pakistan-fact-check</t>
  </si>
  <si>
    <t>نہیں، یہ راہول کیرالہ کے فضائی سروے کے دوران سموسوں سے لطف اندوز نہیں ہو رہا ہے۔</t>
  </si>
  <si>
    <t>https://www.thequint.com/news/webqoof/madhu-kishwar-shares-old-video-of-rahul-gandhi-wayanad-aerial-survey</t>
  </si>
  <si>
    <t>آئینہ اب کشمیر میں جانوروں کے ذبیحہ پر پابندی کی خبر نہیں چلائی</t>
  </si>
  <si>
    <t>https://www.thequint.com/news/webqoof/mirror-now-animal-slaughter-banned-in-kashmir-ahead-of-eid-fact-check</t>
  </si>
  <si>
    <t>دہلی میں آرٹیکل 370 کی منسوخی پر مسلمانوں کا احتجاج؟ نہیں</t>
  </si>
  <si>
    <t>https://www.thequint.com/news/webqoof/did-muslims-protest-in-delhi-against-revoking-of-article-370in-jammu-and-kashmir-no-fact-check</t>
  </si>
  <si>
    <t>اناؤ ریپ سروائیور کا انتقال نہیں ہوا، وہ وینٹی لیٹر پر ہے۔</t>
  </si>
  <si>
    <t>https://www.thequint.com/news/webqoof/unnao-rape-survivor-has-not-passed-away-shes-on-ventilator-fact-check</t>
  </si>
  <si>
    <t>ہتیش مولچندانی کیس: 'کوئی فرقہ وارانہ زاویہ نہیں،' ڈی سی پی پمپری کہتے ہیں</t>
  </si>
  <si>
    <t>https://www.thequint.com/news/webqoof/hitesh-mulchandani-case-no-communal-angle-says-dcp-pimpri-fact-check</t>
  </si>
  <si>
    <t>پاک امیجز بھارت میں ایک مسلمان مرد کی ہندو بیوی کو مارتے ہوئے منظر عام پر آگئیں</t>
  </si>
  <si>
    <t>https://www.thequint.com/news/webqoof/hindu-girl-beaten-muslim-husband-roza-ramzan-fact-check</t>
  </si>
  <si>
    <t>نہیں، اسرائیل نے گنگا کو صاف کرنے کے لیے بھارت کو کوئی ردی کی ٹوکری والا سکیمر نہیں دیا ہے۔</t>
  </si>
  <si>
    <t>https://www.thequint.com/news/webqoof/israel-gifted-india-trash-skimmer-to-clean-ganga-fact-check</t>
  </si>
  <si>
    <t>کیا غوطہ خوروں کو بحر ہند میں مدر مریم کا مجسمہ ملا؟</t>
  </si>
  <si>
    <t>https://www.thequint.com/news/webqoof/divers-found-virgin-mary-statue-in-indian-ocean-fact-check</t>
  </si>
  <si>
    <t>کیا دودھ کے ساتھ کھانسی کا شربت پینا آپ کی جان لے سکتا ہے؟</t>
  </si>
  <si>
    <t>https://www.thequint.com/fit/can-drinking-cough-syrup-with-milk-kill-you-fact-check</t>
  </si>
  <si>
    <t>کیا یہ ہومیوپیتھک دوا انسیفلائٹس کا علاج کر سکتی ہے؟</t>
  </si>
  <si>
    <t>https://www.thequint.com/fit/bihar-encephalitis-deaths-homeopathic-medicine-treatment-viral-message-fact-check</t>
  </si>
  <si>
    <t>کیا دہی چاول دماغ کے لیے اچھا ہے؟</t>
  </si>
  <si>
    <t>https://www.thequint.com/fit/curd-rice-and-tryptophan-fact-check</t>
  </si>
  <si>
    <t>برازیل سے ویڈیو شیئر کی گئی جیسا کہ ہندو لڑکی کا ریپ، راجستھان میں قتل</t>
  </si>
  <si>
    <t>https://www.thequint.com/news/webqoof/old-video-from-brazil-shared-as-hindu-girl-raped-in-rajasthan-2</t>
  </si>
  <si>
    <t>نہیں، بنگلورو میں مودی مسجد کا نام پی ایم مودی کے نام پر نہیں رکھا گیا ہے۔</t>
  </si>
  <si>
    <t>https://www.thequint.com/news/webqoof/modi-masjid-images-in-bengaluru-not-named-after-prime-minister-narendra-modi-fact-check</t>
  </si>
  <si>
    <t>برازیل کی جیل میں ہونے والے ہنگامے کی ویڈیو بھارت میں انسانی اعضاء کی تجارت کے طور پر جھوٹی شیئر کی گئی۔</t>
  </si>
  <si>
    <t>https://www.thequint.com/news/webqoof/gory-video-brazil-prison-riots-falsely-shared-organ-trade-india</t>
  </si>
  <si>
    <t>نہیں، یہ تصاویر بنگال میں بی جے پی کے کارکنوں کو احتجاج کرتے ہوئے نہیں دکھاتی ہیں۔</t>
  </si>
  <si>
    <t>https://www.thequint.com/news/webqoof/old-photos-from-different-protests-shared-as-violence-by-bjp-in-bengal</t>
  </si>
  <si>
    <t>کیا آپ کے کولڈ ڈرنکس میں HTC زہر ملا ہوا ہے؟ یہاں ایک فیکٹ چیک ہے۔</t>
  </si>
  <si>
    <t>https://www.thequint.com/news/webqoof/cold-drinks-mixed-with-htc-poison-fact-check-viral-messages</t>
  </si>
  <si>
    <t>کیا گروگرام کا وہ مسلمان ہے جس پر مبینہ طور پر حملہ کیا گیا 'این ڈی ٹی وی پر باقاعدہ'؟</t>
  </si>
  <si>
    <t>https://www.thequint.com/news/webqoof/gurugram-muslim-attacked-ndtv-fake-news-fact-check</t>
  </si>
  <si>
    <t>پرانی ویڈیو منظر عام پر آ رہی ہے جب بلوچستان میں لوگ بی جے پی کی جیت کا جشن منا رہے ہیں۔</t>
  </si>
  <si>
    <t>https://www.thequint.com/news/webqoof/no-people-in-balochistan-did-not-celebrate-narendra-modi-win-fact-check</t>
  </si>
  <si>
    <t>کیا ممتا بنرجی نے ٹی ایم سی کارکنوں سے وندے ماترم نہ کہنے کو کہا؟</t>
  </si>
  <si>
    <t>https://www.thequint.com/news/webqoof/did-mamata-banerjee-ask-tmc-workers-to-not-say-vande-mataram</t>
  </si>
  <si>
    <t>کیا بیکنگ سوڈا کینسر کا علاج کرتا ہے؟</t>
  </si>
  <si>
    <t>https://www.thequint.com/fit/baking-soda-cure-cancer-viral-claim-fact-check</t>
  </si>
  <si>
    <t>نہیں، 'گجراتیوں' کو مغربی بنگال کی باراسات چھوڑنے کے لیے نہیں کہا گیا ہے۔</t>
  </si>
  <si>
    <t>https://www.thequint.com/news/webqoof/gujaratis-have-not-been-asked-to-leave-west-bengals-barasat-fact-check</t>
  </si>
  <si>
    <t>کیا تیمور علی خان نے ’نمو اگین‘ ٹی شرٹ پہنی؟ نہیں، یہ جعلی خبریں ہیں۔</t>
  </si>
  <si>
    <t>https://www.thequint.com/news/webqoof/did-taimur-ali-khan-wear-namo-again-t-shirt-no-its-fake-news</t>
  </si>
  <si>
    <t>جعلی اخباری کلپ جس میں دعویٰ کیا گیا ہے کہ پی ایم مودی آسارام ​​کا بیٹا ہے۔</t>
  </si>
  <si>
    <t>https://www.thequint.com/news/webqoof/fake-newspaper-clip-claiming-pm-modi-asarams-son-resurfaces</t>
  </si>
  <si>
    <t>نہیں، راہول گاندھی نے عمران خان کے ساتھ 'چکن بریانی' نہیں کھائی</t>
  </si>
  <si>
    <t>https://www.thequint.com/news/webqoof/no-rahul-gandhi-didnt-have-chicken-biryani-with-imran-khan</t>
  </si>
  <si>
    <t>کانگریس آئی ٹی سیل کے سربراہ نے مودی کا ہٹلر سے موازنہ کرنے والی تصویر میں ترمیم کی۔</t>
  </si>
  <si>
    <t>https://www.thequint.com/news/webqoof/congress-it-cell-head-shares-edited-pic-comparing-modi-to-hitler</t>
  </si>
  <si>
    <t>ٹی ایم سی ایم ایل اے نے لائیو ٹی وی بحث کے دوران بندوق نہیں نکالی، یہ مائیک ہے!</t>
  </si>
  <si>
    <t>https://www.thequint.com/news/webqoof/fake-news-tmc-mla-did-not-pull-out-a-gun-during-live-tv-debate-its-a-mic</t>
  </si>
  <si>
    <t>نہیں، پی ایم مودی نے خود کو پٹھان کا بچہ نہیں کہا</t>
  </si>
  <si>
    <t>https://www.thequint.com/news/webqoof/pm-modi-did-not-refer-to-himself-as-child-of-pathan-fact-check</t>
  </si>
  <si>
    <t>شمالی ہندوستان سے ٹکرانے والی '7 سالوں میں سب سے تیز ہوائیں'؟ نہیں، یہ جعلی خبریں ہیں۔</t>
  </si>
  <si>
    <t>https://www.thequint.com/news/webqoof/fake-news-strongest-winds-in-seven-years-to-hit-north-india</t>
  </si>
  <si>
    <t>نہیں، روینہ ٹنڈن نے یہ نہیں کہا کہ ہندو اقلیت بن رہے ہیں!</t>
  </si>
  <si>
    <t>https://www.thequint.com/news/webqoof/raveena-tandon-quote-hindus-are-minority-fake-news</t>
  </si>
  <si>
    <t>بھارتی میڈیا نے دبئی ایئرپورٹ پر گولڈ بار چیلنج کی جھوٹی خبریں</t>
  </si>
  <si>
    <t>https://www.thequint.com/news/webqoof/indian-media-falsely-reports-dubai-airport-gold-bar-challenge</t>
  </si>
  <si>
    <t>وزیر اعظم کا دعویٰ ہے کہ کانگریس نے خواتین کے خلاف جرائم کے لیے ضمانت کا وعدہ کیا ہے۔ یہ سچ ہے؟</t>
  </si>
  <si>
    <t>https://www.thequint.com/news/webqoof/pm-modi-claims-congress-promises-bail-crimes-against-women-fact-check</t>
  </si>
  <si>
    <t>پرینکا نے ایک کراس پہنی تھی، وائرل پوسٹ کا کہنا ہے کہ - صرف، یہ فوٹو شاپ تھا۔</t>
  </si>
  <si>
    <t>https://www.thequint.com/news/webqoof/viral-photo-priyanka-gandhi-vadra-wearing-cross-photoshopped-fake-news</t>
  </si>
  <si>
    <t>کیا اسرو نے سائیکلوں، بیل گاڑیوں کا استعمال کرتے ہوئے گاندھیوں کی پارٹی انداز میں کی؟</t>
  </si>
  <si>
    <t>https://www.thequint.com/news/webqoof/webqoof-rahul-gandhi-birthday-isro-scientists-work-cycle-bullock-cart</t>
  </si>
  <si>
    <t>نہیں، نیرو مودی نے یہ نہیں کہا کہ اس نے بی جے پی لیڈروں کو ہندوستان سے بھاگنے کے لیے ادائیگی کی۔</t>
  </si>
  <si>
    <t>https://www.thequint.com/news/webqoof/no-nirav-modi-didnt-say-he-paid-bjp-leaders-to-flee-india</t>
  </si>
  <si>
    <t>بمباری، زلزلے کی پرانی تصویریں IAF کے فضائی حملوں کی ہلاکتوں کے طور پر شیئر کی گئیں۔</t>
  </si>
  <si>
    <t>https://www.thequint.com/news/webqoof/fake-news-photos-pakistan-suicide-bombing-indian-air-strike-terrorist-casualties</t>
  </si>
  <si>
    <t>ابھینندن کی واپسی کے بعد خوشی منانے والے ہندوستانیوں کی ویڈیو کو شکل دی گئی ہے!</t>
  </si>
  <si>
    <t>https://www.thequint.com/news/webqoof/indians-rejoice-abhinandan-fake-video-air-strikes</t>
  </si>
  <si>
    <t>نیوز چینلز پرانے ویڈیو کو IAF کے فضائی حملوں کی اصل فوٹیج کے طور پر چلاتے ہیں۔</t>
  </si>
  <si>
    <t>https://www.thequint.com/news/webqoof/fake-news-iaf-air-strikes-across-loc</t>
  </si>
  <si>
    <t>آئی ایس آئی ایس ہیکنگ واٹس ایپ ڈسپلے پکچرز پر وائرل پیغام جعلی ہے۔</t>
  </si>
  <si>
    <t>https://www.thequint.com/news/webqoof/viral-message-on-isis-hacking-whatsapp-display-pictures-is-fake</t>
  </si>
  <si>
    <t>فوج نے دہشت گردوں کی لاشیں لواحقین کو واپس نہ کرنے کا فیصلہ نہیں کیا۔</t>
  </si>
  <si>
    <t>https://www.thequint.com/news/webqoof/pulwama-attack-army-has-not-decided-to-not-return-bodies-of-terrorists-to-their-families</t>
  </si>
  <si>
    <t>نہیں، ABVP نے CUSAT کے طلبہ کے انتخابات میں 'بڑی اکثریت' سے کامیابی حاصل نہیں کی</t>
  </si>
  <si>
    <t>https://www.thequint.com/news/webqoof/misleading-report-about-abvp-winning-student-election-in-kerala-goes-viral</t>
  </si>
  <si>
    <t>کیا پرنب مکھرجی نے کہا کہ اینٹی نیشنل کانگریس 2019 کے انتخابات نہیں جیتے گی؟</t>
  </si>
  <si>
    <t>https://www.thequint.com/news/webqoof/pranab-mukherjee-anti-national-congress-will-not-win-2019-election-fake-news</t>
  </si>
  <si>
    <t>https://www.thequint.com/news/webqoof/rural-houses-built-under-pmayg-fact-check</t>
  </si>
  <si>
    <t>تروپتی میں ’دہشت گردانہ حملہ‘ درحقیقت فوج کی ایک موک ڈرل تھی۔</t>
  </si>
  <si>
    <t>https://www.thequint.com/news/webqoof/terrorist-attack-tirupati-telangana-fake-news</t>
  </si>
  <si>
    <t>پی ایم مودی کی 'کمب میلے میں ہولی ڈپ لینے' کی تصاویر 2004 کی ہیں۔</t>
  </si>
  <si>
    <t>https://www.thequint.com/news/webqoof/photos-of-pm-narendra-modi-at-kumbh-mela-factcheck</t>
  </si>
  <si>
    <t>وہ خاتون جس نے سبریمالا میں داخل ہونے کے لیے اپنے بالوں کو سفید کیا تھا کانگریس سے نہیں۔</t>
  </si>
  <si>
    <t>https://www.thequint.com/news/webqoof/sp-manju-woman-dyes-hair-grey-to-enter-sabarimala-not-congress-not-christian</t>
  </si>
  <si>
    <t>یہ اس وائرل تصویر میں نرملا سیتا رمن کی بیٹی نہیں ہے۔</t>
  </si>
  <si>
    <t>https://www.thequint.com/news/webqoof/thats-not-nirmala-sitharamans-daughter-in-this-viral-photo</t>
  </si>
  <si>
    <t>کیا اٹل بہاری واجپائی نے کہا تھا کہ 'کانگریس کے آدھے اراکین بیوقوف ہیں'؟</t>
  </si>
  <si>
    <t>https://www.thequint.com/news/webqoof/atal-bihari-vajpayee-calls-congress-members-fools-fact-check</t>
  </si>
  <si>
    <t>مسجد میں راہول گاندھی کا پرانا ویڈیو 2 فرضی دعووں کے ساتھ دوبارہ سامنے آیا</t>
  </si>
  <si>
    <t>https://www.thequint.com/news/webqoof/viral-video-claiming-rahul-gandhi-returned-to-islam-is-fake</t>
  </si>
  <si>
    <t>وائرل پیغام میں جھوٹا دعویٰ کیا گیا ہے کہ کمل ناتھ راجیو گاندھی کے ڈرائیور تھے۔</t>
  </si>
  <si>
    <t>https://www.thequint.com/news/webqoof/viral-image-falsely-claims-kamal-nath-was-rajiv-gandhi-driver</t>
  </si>
  <si>
    <t>پریتش نندی نے ’اسٹیچو آف یونٹی‘ کی ایک تصویر ٹویٹ کی۔ صرف، یہ نہیں ہے!</t>
  </si>
  <si>
    <t>https://www.thequint.com/news/webqoof/pritish-nandy-statue-of-unity-sardar-patel</t>
  </si>
  <si>
    <t>آر بی آئی نے یہ نہیں کہا کہ نوٹ بندی 9 لاکھ کروڑ روپے کا گھوٹالہ تھا۔</t>
  </si>
  <si>
    <t>https://www.thequint.com/news/webqoof/rbi-did-not-say-demonetsiation-was-a-rs-9-lakh-crore-scam</t>
  </si>
  <si>
    <t>وائرل پوسٹ میں اشوک گہلوت کا پاکستان کا جھنڈا لہرانے کا جھوٹا دعویٰ</t>
  </si>
  <si>
    <t>https://www.thequint.com/news/webqoof/viral-post-falsely-claims-ashok-gehlot-waved-pakistans-flag</t>
  </si>
  <si>
    <t>2010 کانگو فیول بلاسٹ کی تصویر 2002 گودھرا فسادات کیس کے طور پر شیئر کی گئی</t>
  </si>
  <si>
    <t>https://www.thequint.com/news/webqoof/image-of-2010-congo-fuel-blast-shared-as-godhra-train-case</t>
  </si>
  <si>
    <t>INC ایم ایل اے پٹواری نے یہ نہیں کہا کہ کانگریس نے لوگوں کو ووٹ دینے کے لیے رشوت دی۔</t>
  </si>
  <si>
    <t>https://www.thequint.com/news/webqoof/inc-mla-patwari-didnt-say-that-cong-bribed-people-to-vote</t>
  </si>
  <si>
    <t>مودی حکومت نے فوجی جوانوں کے لیے مفت ہوائی سفر شروع نہیں کیا ہے۔</t>
  </si>
  <si>
    <t>https://www.thequint.com/news/webqoof/no-indian-army-jawans-have-not-been-given-free-air-travel</t>
  </si>
  <si>
    <t>کیا PSUs نے مجسمہ آف یونٹی کی تعمیر کے لیے 2500 کروڑ روپے ادا کیے؟</t>
  </si>
  <si>
    <t>https://www.thequint.com/news/webqoof/did-psus-pay-rs-2500-crore-for-statue-of-unity</t>
  </si>
  <si>
    <t>مفت ایئر ٹکٹ کی پیشکش کرنے والی انڈیگو ایئر لائنز کا دعویٰ کرنے والا پیغام جعلی ہے۔</t>
  </si>
  <si>
    <t>https://www.thequint.com/news/webqoof/indigo-airlines-giving-free-air-tickets-is-fake</t>
  </si>
  <si>
    <t>’مودی شیولنگ پر بچھو کی طرح‘: ششی تھرور نے کس کا حوالہ دیا؟</t>
  </si>
  <si>
    <t>https://www.thequint.com/news/webqoof/modi-a-scorpion-on-a-shivling-who-did-shashi-tharoor-quote</t>
  </si>
  <si>
    <t>بچے کے خونی جوتے کی یہ تصویر کشمیر کی نہیں بلکہ اسرائیل کی ہے۔</t>
  </si>
  <si>
    <t>https://www.thequint.com/news/webqoof/old-photo-of-a-bloodied-shoe-from-israel-resurfaces-as-kashmir</t>
  </si>
  <si>
    <t>کیا سپریم کورٹ نے عیسائیوں پر حملے کے جرم میں 10 سال قید کا حکم دیا ہے؟ ٹھیک ہے، نہیں!</t>
  </si>
  <si>
    <t>https://www.thequint.com/news/webqoof/10-year-jail-term-for-attacking-christians-fake-news</t>
  </si>
  <si>
    <t>توجہ! ’’دوبارہ مودی کو ووٹ نہ دو‘‘ پیٹرول بل جعلی ہے۔</t>
  </si>
  <si>
    <t>https://www.thequint.com/news/webqoof/the-dont-vote-for-modi-again-petrol-bill-is-fake</t>
  </si>
  <si>
    <t>بی جے پی چھتیس گڑھ ترقی دکھانے کے لیے بیرون ملک گجرات کی تصاویر کا استعمال کرتی ہے۔</t>
  </si>
  <si>
    <t>https://www.thequint.com/news/webqoof/bjp-chhattisgarh-uses-photos-from-gujarat-abroad-to-show-progress</t>
  </si>
  <si>
    <t>وضاحت کے باوجود آرمی چیف کا جعلی اقتباس ایف بی پر شیئر کیا گیا۔</t>
  </si>
  <si>
    <t>https://www.thequint.com/news/webqoof/army-chief-general-bipin-rawat-fake-quote</t>
  </si>
  <si>
    <t>نہیں، وزیر اعظم کی اسکالرشپ اسکیم کلاس 10 اور 12 کے طلباء کے لیے نہیں ہے۔</t>
  </si>
  <si>
    <t>https://www.thequint.com/news/webqoof/no-pm-scholarship-scheme-is-not-for-class-10-and-12-students</t>
  </si>
  <si>
    <t>بدسلوکی کا شکار آدیواسی عورت کی پرانی تصاویر کو کانگریس کے ظلم کے طور پر جھوٹا شیئر کیا گیا۔</t>
  </si>
  <si>
    <t>https://www.thequint.com/news/fake-news-naked-photo-assamese-woman-used-by-bjp-facebook</t>
  </si>
  <si>
    <t>ارنب گوسوامی کا "بے شرم" تبصرہ کیرالہ کے لوگوں کے لیے نہیں تھا۔</t>
  </si>
  <si>
    <t>https://www.thequint.com/news/webqoof/did-arnab-goswami-callpeople-of-kerala-shameless</t>
  </si>
  <si>
    <t>کیا پی ایم مودی اور راہل گاندھی نے قومی ترانے کی بے عزتی کی؟</t>
  </si>
  <si>
    <t>https://www.thequint.com/news/webqoof/did-pm-modi-and-rahul-gandhi-disrespect-the-national-anthem</t>
  </si>
  <si>
    <t>جعلی خبریں! بنگال میں پاکستان کا یوم آزادی نہیں منایا جا رہا ہے۔</t>
  </si>
  <si>
    <t>https://www.thequint.com/news/webqoof/fake-news-pak-independence-day-is-not-being-celebrated-in-bengal</t>
  </si>
  <si>
    <t>https://www.thequint.com/news/webqoof/photos-of-arson-riot-fire-linked-to-haryana-violence-in-nuh-mewat-gurugram-fact-check</t>
  </si>
  <si>
    <t>پاکستان سے سیلاب زدہ رن وے پر ہوائی جہاز کی لینڈنگ کی پرانی ویڈیو حالیہ کے طور پر شیئر کی گئی۔</t>
  </si>
  <si>
    <t>https://www.thequint.com/news/webqoof/old-video-of-flooded-karachi-airport-viral-as-recent</t>
  </si>
  <si>
    <t>سنگیتا پھوگٹ کے بارے میں گمراہ کن دعوے، ہنگری رینکنگ سیریز میں 'ہارنے'</t>
  </si>
  <si>
    <t>https://www.thequint.com/news/webqoof/misleading-claims-about-sangeeta-phogat-losing-in-hungary-fact-check</t>
  </si>
  <si>
    <t>مدھیہ پردیش میں دیکھے گئے مگرمچھ کی پرانی ویڈیو ہریانہ کے ایک کے طور پر شیئر کی گئی۔</t>
  </si>
  <si>
    <t>https://www.thequint.com/news/webqoof/old-video-of-crocodile-in-madhya-pradesh-shared-as-ambala-fact-check</t>
  </si>
  <si>
    <t>پیرس میں ایفل ٹاور کے قریب پرتشدد مظاہروں کی AI سے تیار کردہ تصویر اصلی کے طور پر شیئر کی گئی</t>
  </si>
  <si>
    <t>https://www.thequint.com/news/webqoof/ai-generated-image-of-violent-protests-near-eiffel-tower-in-paris-france-shared-as-real-fact-check</t>
  </si>
  <si>
    <t>https://www.thequint.com/news/webqoof/paris-france-internet-shutdown-by-government-fact-check</t>
  </si>
  <si>
    <t>PM مودی کے USA دورہ، گائے کی حفاظت اور منی پور بحران کے ارد گرد</t>
  </si>
  <si>
    <t>https://www.thequint.com/news/webqoof/webqoof-recap-24-to-30-june-pm-modi-usa-cow-vigilante-manipur-crisis</t>
  </si>
  <si>
    <t>OceanGate کے Titan Submersible 'Found Empty' کا دعوی کرنے کے لیے جعلی CNN اسکرین شاٹ شیئر کیا گیا</t>
  </si>
  <si>
    <t>https://www.thequint.com/news/webqoof/oceangate-titanic-titan-submersible-found-with-no-bodies-fact-check</t>
  </si>
  <si>
    <t>https://www.thequint.com/news/webqoof/posters-targeting-pm-narendra-modi-in-usa-money-heist-fact-check</t>
  </si>
  <si>
    <t>گجرات میں سمندری طوفان بپرجوئے کے طور پر ایک پل سے ٹکرانے کی جوار کی پرانی ویڈیو وائرل</t>
  </si>
  <si>
    <t>https://www.thequint.com/news/webqoof/tides-hitting-bridge-cyclone-biparjoy-guarat-fact-check</t>
  </si>
  <si>
    <t>اڈیشہ ٹرین حادثہ اور منی پور جھڑپوں کے بارے میں فرقہ وارانہ دعوے</t>
  </si>
  <si>
    <t>https://www.thequint.com/news/webqoof/webqoof-recap-3-to-9-june-odisha-train-accident-manipur-clash-money-mosque</t>
  </si>
  <si>
    <t>اوڈیشہ ٹرین حادثے کی جگہ کی تصویر غلط فرقہ وارانہ اسپن کے ساتھ شیئر کی گئی ہے۔</t>
  </si>
  <si>
    <t>https://www.thequint.com/news/webqoof/temple-shared-as-mosque-odisha-train-mishap-fact-check</t>
  </si>
  <si>
    <t>حقائق کی جانچ پڑتال: پرانی تصویر بطور 'پولیس ایک پہلوان کے چہرے پر مہر لگا رہی ہے'</t>
  </si>
  <si>
    <t>https://www.thequint.com/news/webqoof/police-crushing-wrestler-face-under-boot-wrestlers-protest-fact-check</t>
  </si>
  <si>
    <t>https://www.thequint.com/news/webqoof/old-video-shared-as-nato-in-ukraine-third-world-war-fact-check</t>
  </si>
  <si>
    <t>مہاراشٹر میں ایک پولیس اہلکار کو دھمکی دینے والے شخص کی ویڈیو کرناٹک سے ایک کے طور پر شیئر کی گئی۔</t>
  </si>
  <si>
    <t>https://www.thequint.com/news/webqoof/old-video-of-muslim-man-shouting-at-police-in-maharashtra-shared-as-karnataka-fact-check</t>
  </si>
  <si>
    <t>آئی پی ایل کے دوران ایم ایس دھونی سچن ٹنڈولکر کے پاؤں کو چھوتے ہوئے ترمیم شدہ تصویر شیئر کی گئی</t>
  </si>
  <si>
    <t>https://www.thequint.com/news/webqoof/ms-dhoni-touching-sachin-tendulkars-feet-ipl-fact-check</t>
  </si>
  <si>
    <t>نہیں، اس تصویر میں کیرالہ سے تعلق رکھنے والے مردوں کو ٹی شرٹ پہن کر داعش کی حمایت میں نہیں دکھایا گیا ہے۔</t>
  </si>
  <si>
    <t>https://www.thequint.com/news/webqoof/kerala-men-wearing-isis-tshirts-tamil-nadu-fact-check</t>
  </si>
  <si>
    <t>ڈی کے شیوکمار کا پرانا ویڈیو کرناٹک کے انتخابات سے جڑا ہوا غیر مستقل طور پر چل رہا ہے۔</t>
  </si>
  <si>
    <t>https://www.thequint.com/news/webqoof/congress-leader-dk-shivakumar-drunk-karnataka-elections-fact-check</t>
  </si>
  <si>
    <t>https://www.thequint.com/news/webqoof/two-robots-dancing-at-disneyland-shangai-fact-check</t>
  </si>
  <si>
    <t>https://www.thequint.com/news/webqoof/sudarshan-news-suresh-chavhanke-communal-angle-fact-check</t>
  </si>
  <si>
    <t>https://www.thequint.com/news/webqoof/kamal-nath-called-atiq-ahmed-death-unfortunate-fact-check</t>
  </si>
  <si>
    <t>ٹویٹر کی بلیو چیک پالیسی کس طرح 'تصدیق شدہ' غلط معلومات کا باعث بن رہی ہے۔</t>
  </si>
  <si>
    <t>https://www.thequint.com/news/webqoof/twitter-blue-subscription-plans-misinformation-fact-check</t>
  </si>
  <si>
    <t>عتیق احمد کے چھوٹے بیٹے علی احمد کی تصویر غلط طریقے سے بطور اسد شیئر کی گئی۔</t>
  </si>
  <si>
    <t>https://www.thequint.com/news/webqoof/ali-ahmed-misidentified-as-asad-ahmed-son-of-atiq-ahmed-uttar-pradesh-encounter-fact-check</t>
  </si>
  <si>
    <t>جھوٹے فرقہ وارانہ موڑ کو دیکھتے ہوئے پنشن اصلاحات کے خلاف پیرس سے احتجاج کے مناظر</t>
  </si>
  <si>
    <t>https://www.thequint.com/news/webqoof/videos-of-paris-pension-protests-shared-with-false-communal-claims-fact-check</t>
  </si>
  <si>
    <t>نہیں، ٹاٹا گروپ نئی پارلیمنٹ کی عمارت کے لیے صرف ایک روپیہ نہیں لے رہا ہے!</t>
  </si>
  <si>
    <t>https://www.thequint.com/news/webqoof/false-claim-about-tata-group-taking-only-one-rupee-for-the-new-parliament-building-viral-fact-check</t>
  </si>
  <si>
    <t>https://www.thequint.com/news/webqoof/bio-toilets-installed-railways-nda-government-fact-check</t>
  </si>
  <si>
    <t>پرانی، غیر متعلقہ تصویر 'اروند کیجریوال نتن گڈکری سے معافی مانگتے ہوئے' کے طور پر شیئر کی گئی</t>
  </si>
  <si>
    <t>https://www.thequint.com/news/webqoof/arvind-kejriwal-apologises-to-nitin-gadkari-fact-check</t>
  </si>
  <si>
    <t>نہیں، کمیونسٹ پارٹی آف انڈیا گلوبل ٹیررازم انڈیکس رپورٹ کا حصہ نہیں ہے۔</t>
  </si>
  <si>
    <t>https://www.thequint.com/news/webqoof/global-terrorism-index-communist-party-of-india-m-fact-check</t>
  </si>
  <si>
    <t>کیا ثنا خان نے کہا کہ وہ صرف دعاؤں کی وجہ سے حاملہ ہوئیں؟</t>
  </si>
  <si>
    <t>https://www.thequint.com/news/webqoof/sana-khan-pregnancy-dainik-jagran-news-fact-check</t>
  </si>
  <si>
    <t>https://www.thequint.com/news/webqoof/dainik-jagran-one-colony-one-goat-bakrid-graphic-fact-check</t>
  </si>
  <si>
    <t>حقائق کی جانچ پڑتال: پنجاب سے ویڈیو ایک جھوٹے فرقہ وارانہ اسپن کے ساتھ شیئر کی گئی۔</t>
  </si>
  <si>
    <t>https://www.thequint.com/news/webqoof/bajrang-dal-beating-muslim-man-sonipat-panipat-fact-check</t>
  </si>
  <si>
    <t>تمل ناڈو میں تارکین وطن مزدوروں پر حملے کی 'جعلی' ویڈیوز شیئر کرنے پر ایک کو گرفتار کیا گیا۔</t>
  </si>
  <si>
    <t>https://www.thequint.com/news/webqoof/bihar-migrant-workers-assault-tamil-nadu-disinformation</t>
  </si>
  <si>
    <t>بینک آف بڑودہ برانچ کے باہر ہجوم کی تصویر جھوٹے دعوے کے ساتھ وائرل ہوئی ہے۔</t>
  </si>
  <si>
    <t>https://www.thequint.com/news/webqoof/crowd-outside-bank-of-baroda-branch-shutting-account-adani-group-fact-check</t>
  </si>
  <si>
    <t>https://www.thequint.com/news/webqoof/kashmir-files-win-dada-saheb-phalke-award-fact-check</t>
  </si>
  <si>
    <t>نہیں، یہ ان لوگوں کی تصویر نہیں ہے جو معاشی بحران کے دوران پاکستان سے بھاگنے کی کوشش کر رہے ہیں۔</t>
  </si>
  <si>
    <t>https://www.thequint.com/news/webqoof/old-photo-shared-as-pakistan-economic-crisis-fact-check</t>
  </si>
  <si>
    <t>جنوبی افریقہ کی پرانی ویڈیو کو زلزلے کے بعد ’ترکی میں سونامی‘ کے طور پر شیئر کیا گیا۔</t>
  </si>
  <si>
    <t>https://www.thequint.com/news/webqoof/video-of-turkey-tsunami-after-earthquake-is-from-south-africa-fact-check</t>
  </si>
  <si>
    <t>ترکی-شام کے زلزلے کا، ہندنبرگ رپورٹ اور مزید</t>
  </si>
  <si>
    <t>https://www.thequint.com/news/webqoof/webqoof-recap-4-feb-to-10-feb-turkey-syria-earthquake-hindenburg-chief-rahul-gandhi-modi</t>
  </si>
  <si>
    <t>یہ ویڈیوز ترکی میں حالیہ زلزلے کی وجہ سے ہونے والی تباہی کو نہیں دکھاتی ہیں۔</t>
  </si>
  <si>
    <t>https://www.thequint.com/news/webqoof/old-videos-shared-as-recent-turkey-earthquake-fact-check</t>
  </si>
  <si>
    <t>حقائق کی جانچ کرنے والا کنسورشیم 'ایکتا' پانچ نئے اراکین کا خیر مقدم کرتا ہے۔</t>
  </si>
  <si>
    <t>https://www.thequint.com/news/webqoof/ekta-fact-checking-consortium-welcomes-five-new-members</t>
  </si>
  <si>
    <t>رنبیر کپور کی مداح کا فون پھینکنے کی ویڈیو اوپو کی اشتہاری مہم کی ہے۔</t>
  </si>
  <si>
    <t>https://www.thequint.com/news/webqoof/clip-from-advertisement-viral-as-ranbir-kapoor-throwing-a-fans-phone-fact-check</t>
  </si>
  <si>
    <t>https://www.thequint.com/news/webqoof/old-video-brij-bhushan-sharan-singh-slapping-wrestler-fact-check</t>
  </si>
  <si>
    <t>پی ایم مودی پٹھان کے ٹریلر کو دیکھنے اور ان سے لطف اندوز ہونے کا دعوی کرنے کے لیے مورفڈ ویڈیو شیئر کی گئی۔</t>
  </si>
  <si>
    <t>https://www.thequint.com/news/webqoof/altered-video-of-pm-narendra-modi-shows-he-is-watching-pathaans-trailer-fact-check</t>
  </si>
  <si>
    <t>یہ مسجد ’پاکستان کا جھنڈا لہرانے‘ کے لیے نہیں گرائی گئی، دعویٰ غلط!</t>
  </si>
  <si>
    <t>https://www.thequint.com/news/webqoof/mosque-demolished-saidabad-prayagraj-pakistan-flag-fact-check</t>
  </si>
  <si>
    <t>حقیقت کی جانچ: ویڈیو میں خلائی مسافر کو خلائی جہاز سے چھلانگ لگاتے نہیں دکھایا گیا ہے۔</t>
  </si>
  <si>
    <t>https://www.thequint.com/news/webqoof/old-video-shared-as-new-clip-showing-astronaut-jumping-from-space-to-reach-earth-fact-check</t>
  </si>
  <si>
    <t>نہیں، کرسٹیانو رونالڈو نے ابھی تک النصر ایف سی کے لیے اپنا پہلا گول نہیں کیا</t>
  </si>
  <si>
    <t>https://www.thequint.com/news/webqoof/old-video-of-ronaldo-viral-as-him-scoring-first-goal-for-al-nassr-fact-check</t>
  </si>
  <si>
    <t>کولکتہ کی کچی آبادی کا پرانا ویڈیو ہلدوانی اراضی تجاوزات کیس سے جھوٹا منسلک ہے۔</t>
  </si>
  <si>
    <t>https://www.thequint.com/news/webqoof/old-video-of-kolkata-slums-shared-as-haldwani-encroachment-sc-fact-check</t>
  </si>
  <si>
    <t>بہار میں شراب کے اسمگلروں کی پولیس پر حملہ کی پرانی ویڈیو کو حالیہ واقعہ کے طور پر شیئر کیا گیا ہے۔</t>
  </si>
  <si>
    <t>https://www.thequint.com/news/webqoof/old-video-bihar-police-liquor-smuggling-bjp-mahagathbandhan-fact-check</t>
  </si>
  <si>
    <t>میڈیا آؤٹ لیٹس نے پرانی تصویر کو 'اٹل ٹنل پر بڑے پیمانے پر ٹریفک' کے طور پر شیئر کیا</t>
  </si>
  <si>
    <t>https://www.thequint.com/news/webqoof/old-image-of-traffic-jam-shared-as-atal-tunnel-himachal-pradesh-recent-fact-check</t>
  </si>
  <si>
    <t>کانگریس لیڈر راہول گاندھی کے جوتے سے پٹی باندھنے کے بارے میں امیت مالویہ کا دعویٰ جھوٹا!</t>
  </si>
  <si>
    <t>https://www.thequint.com/news/webqoof/jitendra-singh-tying-rahul-gandhi-shoelaces-bharat-jodo-yatra-fact-check</t>
  </si>
  <si>
    <t>وائرل تصویر جس میں رونالڈو کو لیونل میسی اور ارجنٹائن کا ساتھ دیتے ہوئے دکھایا گیا ہے۔</t>
  </si>
  <si>
    <t>https://www.thequint.com/news/webqoof/edited-photo-shows-ronaldo-supporting-messi-on-tv-screen-fact-check</t>
  </si>
  <si>
    <t>کیا اس ویڈیو میں کروشین شائقین کو 2022 فیفا ورلڈ کپ کے دوران جشن مناتے ہوئے دکھایا گیا ہے؟ نہیں!</t>
  </si>
  <si>
    <t>https://www.thequint.com/news/webqoof/spain-festival-video-shared-as-croatia-semi-final-celebration-fifa-world-cup-fact-check</t>
  </si>
  <si>
    <t>کیا یہ ان طلباء کی تصاویر ہیں جنہوں نے جے این یو میں برہمن مخالف نعرے لکھے تھے؟</t>
  </si>
  <si>
    <t>https://www.thequint.com/news/webqoof/jnu-anti-brahmin-slogans-abused-injured-students-fact-check</t>
  </si>
  <si>
    <t>گجرات پولز، فیفا ورلڈ کپ، اور مزید کے بارے میں رجحانات</t>
  </si>
  <si>
    <t>https://www.thequint.com/news/webqoof/webqoof-recap-26-nov-to-2-dec-gujarat-elections-fifa-world-cup</t>
  </si>
  <si>
    <t>ووٹ مانگنے والے بی جے پی لیڈر کی یہ تصویر نہ تو حالیہ ہے اور نہ ہی گجرات کی ہے۔</t>
  </si>
  <si>
    <t>https://www.thequint.com/news/webqoof/old-photo-viral-as-bjp-gujarat-leader-begging-for-votes-fact-check</t>
  </si>
  <si>
    <t>گھریلو تشدد کی پرانی ویڈیو ایک جھوٹے فرقہ وارانہ دعوے کے ساتھ شیئر کی گئی۔</t>
  </si>
  <si>
    <t>https://www.thequint.com/news/webqoof/clip-of-domestic-violence-viral-with-a-communal-spin-fact-check</t>
  </si>
  <si>
    <t>G20 سربراہی اجلاس میں ہنگامی میٹنگ کی تصویر پی ایم مودی پر گمراہ کن دعوے کے ساتھ شیئر کی گئی</t>
  </si>
  <si>
    <t>https://www.thequint.com/news/webqoof/biden-emergency-meeting-g20-summit-narendra-modi-fact-check</t>
  </si>
  <si>
    <t>مغربی بنگال کی پرانی تصویر گجرات میں عام آدمی پارٹی کے روڈ شو کے طور پر شیئر کی گئی۔</t>
  </si>
  <si>
    <t>https://www.thequint.com/news/webqoof/martyrs-day-photo-shared-as-aap-gujarat-roadshow-fact-check</t>
  </si>
  <si>
    <t>https://www.thequint.com/news/webqoof/debunking-claims-around-the-correlation-between-earthquakes-and-lunar-eclipses</t>
  </si>
  <si>
    <t>https://www.thequint.com/news/webqoof/ramiz-raja-old-video-shared-pakistan-vs-zimbabwe-fact-check</t>
  </si>
  <si>
    <t>'وی وانٹ کوہلی' بینرز کے ساتھ نوجوانوں کی ایڈٹ شدہ تصویر بطور پاکستانی مداح وائرل</t>
  </si>
  <si>
    <t>https://www.thequint.com/news/webqoof/virat-kohli-fake-photo-banner-pakistan-fans</t>
  </si>
  <si>
    <t>زیادہ بھیڑ بھری ٹرینوں کے ان ویڈیوز کو UPSSSC PET سے غلط طور پر جوڑا جا رہا ہے۔</t>
  </si>
  <si>
    <t>https://www.thequint.com/news/webqoof/old-videos-of-overcrowded-trains-shared-as-upsssc-pet-exam-fact-check</t>
  </si>
  <si>
    <t>نہیں، تصویر کابل کے تعلیمی مرکز میں ہونے والے حالیہ بم دھماکے کی نہیں ہے۔</t>
  </si>
  <si>
    <t>https://www.thequint.com/news/webqoof/unrelated-2016-photo-shared-as-recent-kabul-blast-victim-fact-check</t>
  </si>
  <si>
    <t>تصویر میں دکھایا گیا ہے کہ وزیر اعظم مودی دین دیال اپادھیائے کو خراج عقیدت پیش کرتے ہیں، ناتھورام گوڈسے کو نہیں</t>
  </si>
  <si>
    <t>https://www.thequint.com/news/webqoof/pm-modi-did-not-pay-tribute-to-nathuram-godse-fact-check</t>
  </si>
  <si>
    <t>وائرل موہن بھاگوت کا راہل گاندھی کو 'مستقبل کا لیڈر' کہنا جعلی ہے!</t>
  </si>
  <si>
    <t>https://www.thequint.com/news/webqoof/mohan-bhagwat-calls-rahul-gandhi-future-leader-fact-check</t>
  </si>
  <si>
    <t>بھارت جوڈو یاترا اور مزید کے بارے میں غلط معلومات</t>
  </si>
  <si>
    <t>https://www.thequint.com/news/webqoof/fake-news-round-up-rahul-gandhi-china-coup-child-kidnapping-24-sept-to-30-sept</t>
  </si>
  <si>
    <t>بہار کے وزیر اعلی نتیش کمار اور سردار پٹیل کی پرانی تصویر جھوٹے دعوے کے ساتھ شیئر کی گئی ہے۔</t>
  </si>
  <si>
    <t>https://www.thequint.com/news/webqoof/bihar-chief-minister-nitish-kumar-places-sardar-vallabhbhai-patel-statue-on-seat-fact-check</t>
  </si>
  <si>
    <t>نہیں، پتنجلی 'بیف بریانی' اسپائس مکس نہیں بیچ رہی ہے۔ یہ ایک ترمیم شدہ تصویر ہے۔</t>
  </si>
  <si>
    <t>https://www.thequint.com/news/webqoof/morphed-photo-of-beef-biryani-shared-as-from-patanjali-brand-fact-check</t>
  </si>
  <si>
    <t>چائلڈ لفٹنگ افواہوں اور میڈیا کی غلط رپورٹنگ کا</t>
  </si>
  <si>
    <t>https://www.thequint.com/news/webqoof/fake-news-round-up-10-sept-to-16-sept-child-lifting-rumours</t>
  </si>
  <si>
    <t>2009 کی ویڈیو ملکہ الزبتھ دوم کی آخری رسومات میں بچوں کے 'شلوک' پڑھتے ہوئے شیئر کی گئی</t>
  </si>
  <si>
    <t>https://www.thequint.com/news/webqoof/shlokas-at-queen-elizabeth-ii-funeral</t>
  </si>
  <si>
    <t>نہیں، شاہ رخ خان نے اپنی فلم کا نام 'پٹھان' سے بدل کر 'جوان' نہیں کیا ہے۔</t>
  </si>
  <si>
    <t>https://www.thequint.com/news/webqoof/shahrukh-khans-film-pathaan-not-renamed-to-jawan-fact-check</t>
  </si>
  <si>
    <t>'ہلہ بول' ریلی سے راہول گاندھی کی تقریر کا ویڈیو کلپ کیا گیا جو ان کا مذاق اڑانے کے لیے شیئر کیا گیا۔</t>
  </si>
  <si>
    <t>https://www.thequint.com/news/webqoof/rahul-gandhi-clipped-video-of-his-gaffe-shared-to-take-a-dig-at-him-fact-check</t>
  </si>
  <si>
    <t>احمد آباد میں شائقین کی پرانی تصویر جو بھارت کی ایشیا کپ جیتنے کے بعد ٹی وی سیٹ توڑ رہی ہے۔</t>
  </si>
  <si>
    <t>https://www.thequint.com/news/webqoof/photo-showing-fans-breaking-tv-units-shared-with-false-claims</t>
  </si>
  <si>
    <t>چھتیس گڑھ میں بڑھتی ہوئی بے روزگاری کے بارے میں ڈیٹا تیجسوی سوریا کے دعوے کو غلط ثابت کرتا ہے</t>
  </si>
  <si>
    <t>https://www.thequint.com/news/webqoof/tejasvi-surya-makes-false-claims-about-unemployment-rate-in-chhattisgarh</t>
  </si>
  <si>
    <t>https://www.thequint.com/news/webqoof/scam-link-shared-with-claim-that-vaccinated-people-get-5000-rs-fact-check</t>
  </si>
  <si>
    <t>2014 میں وائی ایس آر کانگریس کے ممبران کا کلپ جو I-Day پر لڑ رہے ہیں گمراہ کن دعوے کے ساتھ شیئر کیا گیا</t>
  </si>
  <si>
    <t>https://www.thequint.com/news/webqoof/old-video-of-ysr-congress-leaders-fighting-shared-as-recent-from-telangana-congress-fact-check-inc</t>
  </si>
  <si>
    <t>آر جے ڈی کے انتخابی وعدے پر فرضی دعوے کرنے کے لیے تیجسوی یادو کا ویڈیو کلپ کیا گیا</t>
  </si>
  <si>
    <t>https://www.thequint.com/news/webqoof/trimmed-clip-of-tejashwi-yadavs-interview-widely-shared</t>
  </si>
  <si>
    <t>میڈیا آؤٹ لیٹس نے بی جے پی-جے ڈی (یو) کی تقسیم کے بعد نتیش کمار کے 2020 کے پوسٹر کو حالیہ طور پر شیئر کیا</t>
  </si>
  <si>
    <t>https://www.thequint.com/news/webqoof/old-poster-of-nitish-kumar-shared-as-recent</t>
  </si>
  <si>
    <t>میرٹھ کا ویڈیو روڑکی میں کنور یاترا کے دوران جوان کی موت سے جھوٹا لنک</t>
  </si>
  <si>
    <t>https://www.thequint.com/news/webqoof/video-kanwariyas-fighting-meerut-falsely-linked-kartik-baliyan-fact-check</t>
  </si>
  <si>
    <t>نایاب جینیاتی حالت والے شیر خوار بچے کا کلپ 'ایلین' بچے کے طور پر شیئر کیا گیا۔</t>
  </si>
  <si>
    <t>https://www.thequint.com/news/webqoof/video-of-newborn-shows-rare-genetic-disorder-harlequin-icthyosis-fact-check</t>
  </si>
  <si>
    <t>2020 میں رام ناتھ کووند اور دروپدی مرمو کی دعا کی تصویر حالیہ کے طور پر شیئر کی گئی</t>
  </si>
  <si>
    <t>https://www.thequint.com/news/webqoof/old-image-of-ram-nath-kovind-and-droupadi-murmu-shared-as-recent-fact-check</t>
  </si>
  <si>
    <t>ویلور گولڈن ٹیمپل میں 2019 کی ویڈیو 'دبئی کے بادشاہ کی بیوی' کے طور پر گزری</t>
  </si>
  <si>
    <t>https://www.thequint.com/news/webqoof/dubai-king-wife-at-vellore-golden-temple-fact-check</t>
  </si>
  <si>
    <t>https://www.thequint.com/news/webqoof/rishi-sunak-not-the-new-uk-prime-minister-fact-check</t>
  </si>
  <si>
    <t>نہیں، سابق جاپانی وزیر اعظم شنزو آبے کو ان کے COVID-19 ردعمل کے لیے قتل نہیں کیا گیا</t>
  </si>
  <si>
    <t>https://www.thequint.com/news/webqoof/shinzo-abe-not-assassinated-for-covid-19-response-fact-check</t>
  </si>
  <si>
    <t>راہول گاندھی کے ارد گرد غلط معلومات، Aphelion phenomenon اور مزید</t>
  </si>
  <si>
    <t>https://www.thequint.com/news/webqoof/fake-news-roundup-2-july-to-8-july-rahul-gandhi-zee-news-udaipur-killing</t>
  </si>
  <si>
    <t>زی نیوز نے راہل گاندھی کے وایناڈ پر ریمارک کو ادے پور قتل سے جوڑ دیا۔</t>
  </si>
  <si>
    <t>https://www.thequint.com/news/webqoof/zee-news-falsely-links-rahul-gandhis-remark-on-wayanad-to-udaipur-killing</t>
  </si>
  <si>
    <t>غلط معلومات کے بارے میں اپنے خاندان سے کیسے بات کریں جو وہ شیئر کرتے رہتے ہیں۔</t>
  </si>
  <si>
    <t>https://www.thequint.com/news/webqoof/how-to-speak-to-your-relatives-about-fake-news-whatsapp</t>
  </si>
  <si>
    <t>نہیں، آدتیہ ٹھاکرے نے اپنے ٹویٹر بائیو سے 'وزیر' کا حوالہ نہیں ہٹایا ہے۔</t>
  </si>
  <si>
    <t>https://www.thequint.com/news/webqoof/aaditya-thackeray-twitter-bio-minister-removed-fact-check</t>
  </si>
  <si>
    <t>نوپور شرما قطار اور مزید کے ارد گرد غلط معلومات کا</t>
  </si>
  <si>
    <t>https://www.thequint.com/news/webqoof/fake-news-roundup-11-june-17-june-nupur-sharma-prophet-row</t>
  </si>
  <si>
    <t>یوگی کا بے روزگاری کی شرح کو 18 فیصد سے کم کرکے 2.9 فیصد کرنے کا دعویٰ گمراہ کن ہے</t>
  </si>
  <si>
    <t>https://www.thequint.com/news/webqoof/unemployment-rate-in-up-was-not-18-percent-in-2017-yogi-adityanath-fact-check</t>
  </si>
  <si>
    <t>کیا نتھیانند کے کیلاسا نے پیغمبر اسلام کے بارے میں بیان کی مذمت کی تھی؟ بالکل نہیں!</t>
  </si>
  <si>
    <t>https://www.thequint.com/news/webqoof/tweet-from-fake-account-goes-viral-as-foreign-ministry-of-kailasa</t>
  </si>
  <si>
    <t>اقربا پروری پر کرینہ کپور کا پرانا تبصرہ ان کی فلم 'لال سنگھ چڈھا' سے منسلک</t>
  </si>
  <si>
    <t>https://www.thequint.com/news/webqoof/karen-kapoor-khan-asked-people-to-boycott-laal-singh-chaddha</t>
  </si>
  <si>
    <t>یوپی پولس کے ایس پی کارکنوں کو مارنے کا پرانا ویڈیو گیانواپی صف سے جھوٹا ہے۔</t>
  </si>
  <si>
    <t>https://www.thequint.com/news/webqoof/old-video-from-up-police-shared-linking-to-gyanvapi-fact-check</t>
  </si>
  <si>
    <t>بہار پل گرنے کی 2017 کی ویڈیو آسام کے سیلاب کے حالیہ منظر کے طور پر شیئر کی گئی</t>
  </si>
  <si>
    <t>https://www.thequint.com/news/webqoof/bihar-flood-video-shared-as-assam-floods-fact-check</t>
  </si>
  <si>
    <t>https://www.thequint.com/news/webqoof/pib-fact-check-finance-ministry-inflation-statement</t>
  </si>
  <si>
    <t>نہیں، رگھورام راجن بینک آف انگلینڈ کے نئے گورنر نہیں ہیں۔</t>
  </si>
  <si>
    <t>https://www.thequint.com/news/webqoof/raghuram-rajan-bank-of-england-governor-fact-check</t>
  </si>
  <si>
    <t>نہیں، اس شخص پر بنگلہ دیش میں افطار پارٹی میں شرکت نہ کرنے پر حملہ نہیں کیا گیا۔</t>
  </si>
  <si>
    <t>https://www.thequint.com/news/webqoof/jitendra-kanti-guha-chittagong-attack-fact-check</t>
  </si>
  <si>
    <t>نہیں، اس تصویر میں یہ صدر رام ناتھ کووند کی بیٹی نہیں ہے۔</t>
  </si>
  <si>
    <t>https://www.thequint.com/news/webqoof/president-ram-nath-kovind-daughter-swati-air-india-fact-check</t>
  </si>
  <si>
    <t>ہنومان چالیسہ کے درمیان ایم پی نونیت رانا کا جعلی ٹویٹر اکاؤنٹ کھل گیا۔</t>
  </si>
  <si>
    <t>https://www.thequint.com/news/webqoof/fake-account-of-maharashtra-mp-navneet-rana-fact-check</t>
  </si>
  <si>
    <t>2020 مراد آباد کی ویڈیو کھرگون میں فرقہ وارانہ جھڑپوں سے جھوٹی طور پر منسلک ہے۔</t>
  </si>
  <si>
    <t>https://www.thequint.com/news/webqoof/2020-clip-of-women-in-moradabad-shared-as-khargone-fact-check</t>
  </si>
  <si>
    <t>ممبئی کے گنپتی ویسرجن کی پرانی ویڈیو رام نومی کی تقریبات کے طور پر شیئر کی گئی۔</t>
  </si>
  <si>
    <t>https://www.thequint.com/news/webqoof/old-video-shared-as-ram-navami-celebration-is-false-fact-check-maharashtra-mumbai-ganpati-visarjan</t>
  </si>
  <si>
    <t>ویڈیو میں مسلم پھل فروش ہندو صارفین کو دھوکہ دے رہا ہے؟ نہیں، یہ اسکرپٹ ہے۔</t>
  </si>
  <si>
    <t>https://www.thequint.com/news/webqoof/video-shows-muslim-fruit-seller-cheated-hindu-consumers-scripted-video-fact-check</t>
  </si>
  <si>
    <t>کیا یوگی آدتیہ ناتھ نے لوگوں سے شاہ رخ خان کی 'پٹھان' کا بائیکاٹ کرنے کو کہا؟ نہیں</t>
  </si>
  <si>
    <t>https://www.thequint.com/news/webqoof/old-video-of-yogi-adityanath-shared-to-boycott-shah-rukh-khans-pathan-fact-check</t>
  </si>
  <si>
    <t>غزہ سے پرانی ویڈیو یوکرین میں وزارت دفاع پر روس کے حملے کے طور پر شیئر کی گئی۔</t>
  </si>
  <si>
    <t>https://www.thequint.com/news/webqoof/video-from-gaza-linked-to-russia-ukraine-war-fact-check</t>
  </si>
  <si>
    <t>جعلی ٹویٹر اکاؤنٹ نے مصنف کازوو ایشیگورو کو مردہ قرار دے دیا۔</t>
  </si>
  <si>
    <t>https://www.thequint.com/news/webqoof/death-hoaxes-go-viral-and-fuel-misinformation</t>
  </si>
  <si>
    <t>کیا ایل کے اڈوانی 'دی کشمیر فائلز' دیکھ کر رو پڑے؟ نہیں، یہ ویڈیو پرانی ہے۔</t>
  </si>
  <si>
    <t>https://www.thequint.com/news/webqoof/lk-advani-emotional-cried-the-kashmir-files-fact-check</t>
  </si>
  <si>
    <t>ماسکو سے پرانی ویڈیو روس میں حالیہ 'جنگ مخالف' احتجاج کے طور پر شیئر کی گئی۔</t>
  </si>
  <si>
    <t>https://www.thequint.com/news/webqoof/old-video-falsely-shared-as-anti-war-protest-in-moscow-fact-check</t>
  </si>
  <si>
    <t>گلوبل ٹائمز کا جھوٹا دعویٰ قطب مینار روسی پرچم کے رنگوں میں جگمگا رہا ہے۔</t>
  </si>
  <si>
    <t>https://www.thequint.com/news/webqoof/qutab-minar-lit-russia-flag-colours-global-times-fact-check</t>
  </si>
  <si>
    <t>تخروپن کلپ روسی جیٹ طیاروں کو مارتے ہوئے 'گوسٹ آف کیف' کے طور پر پیش کیا گیا۔</t>
  </si>
  <si>
    <t>https://www.thequint.com/news/webqoof/not-a-real-video-of-the-ghost-of-kyiv-shooting-down-jets-fact-check</t>
  </si>
  <si>
    <t>ڈاکٹری کلپ شیئر کیا گیا دعویٰ کہ اکھلیش یادو لندن کے بعد یوپی انتخابات کے لیے روانہ ہوں گے</t>
  </si>
  <si>
    <t>https://www.thequint.com/news/webqoof/doctored-clip-sreenivasan-jain-akhilesh-yadav-london-up-elections-sp-fact-check-webqoof</t>
  </si>
  <si>
    <t>یوکرین-روس کے بحران کے درمیان مشترکہ دعا کرنے والے لوگوں کی پرانی تصویر</t>
  </si>
  <si>
    <t>https://www.thequint.com/news/webqoof/people-praying-ukraine-safety-russia-invasion-fact-check</t>
  </si>
  <si>
    <t>یوپی انتخابات: پرانا ویڈیو 'ایس پی کے حامیوں کے ذریعے ووٹر فراڈ کے ثبوت' کے طور پر شیئر کیا گیا</t>
  </si>
  <si>
    <t>https://www.thequint.com/news/webqoof/old-video-shared-as-sp-voters-casting-fake-vote-fact-check</t>
  </si>
  <si>
    <t>رانا ایوب کو ای ڈی نے منی لانڈرنگ کے الزام میں گرفتار کیا؟ نہیں، 2021 کی ویڈیو</t>
  </si>
  <si>
    <t>https://www.thequint.com/news/webqoof/rana-ayyub-arrested-in-money-laundering-case-by-ed-fact-check</t>
  </si>
  <si>
    <t>کرناٹک حجاب قطار اور SRK کی دعا کی پیشکش کے بارے میں غلط معلومات</t>
  </si>
  <si>
    <t>https://www.thequint.com/news/webqoof/fake-news-round-up-5-11-february-karnataka-hijab-row-srk</t>
  </si>
  <si>
    <t>ای وی ایم کے بارے میں اکھلیش یادو سے بات کرنے والے آدمی کا پرانا ویڈیو جھوٹے دعوے کے ساتھ شیئر کیا گیا ہے۔</t>
  </si>
  <si>
    <t>https://www.thequint.com/news/webqoof/elderly-man-insults-akhilesh-yadav-saying-he-only-built-masjids-fact-check</t>
  </si>
  <si>
    <t>لکھنؤ میٹرو لائن کے ساتھ بی ایس پی کے پوسٹر دکھاتی وائرل تصویر جعلی ہے۔</t>
  </si>
  <si>
    <t>https://www.thequint.com/news/webqoof/viral-photos-of-bsp-posters-on-lucknow-metro-are-fake-fact-check</t>
  </si>
  <si>
    <t>راہل گاندھی کی ماسک پہنے ہوئے تصویر کو گمراہ کن دعوے کے ساتھ شیئر کیا گیا۔</t>
  </si>
  <si>
    <t>https://www.thequint.com/news/webqoof/rahul-gandhi-eating-with-mask-fact-check</t>
  </si>
  <si>
    <t>کیا اکھلیش یادو نے کہا کہ یوگی حکومت اتر پردیش میں ترقی لائے گی؟ نہیں.</t>
  </si>
  <si>
    <t>https://www.thequint.com/news/webqoof/akhilesh-didnt-say-yogi-government-will-bring-prosperity-fact-check</t>
  </si>
  <si>
    <t>https://www.thequint.com/news/webqoof/sp-government-up-temples-demolished-hindus-killed-riots-fact-check</t>
  </si>
  <si>
    <t>پنجاب پولس: سونو سود کانگریس پارٹی میں شامل نہیں ہوئے، وائرل دعویٰ جھوٹا ہے۔</t>
  </si>
  <si>
    <t>https://www.thequint.com/news/webqoof/sonu-sood-joins-congress-party-factcheck</t>
  </si>
  <si>
    <t>وزیر اعظم کا دعویٰ کرنے والا ترمیم شدہ کلپ وائرل، وزراء سے سکھوں کو فوج سے ہٹانے کا مطالبہ</t>
  </si>
  <si>
    <t>https://www.thequint.com/news/webqoof/edited-clip-shared-to-claim-pm-modi-minister-called-for-removal-of-sikhs-from-army-fact-check</t>
  </si>
  <si>
    <t>میکسیکو میں مارے گئے ایک شخص کی ویڈیو شیئر کی گئی جیسا کہ آر ایس ایس کارکن 'کیرالہ میں ہلاک'</t>
  </si>
  <si>
    <t>https://www.thequint.com/news/webqoof/graphic-video-from-mexico-shared-as-rss-worker-killed-in-kerala-fact-check</t>
  </si>
  <si>
    <t xml:space="preserve">کیا آرٹیکل 370 کی منسوخی کے بعد فاروق عبداللہ نے کوئی گانا گایا؟ </t>
  </si>
  <si>
    <t>https://www.thequint.com/news/webqoof/farooq-abdullah-sang-ram-bhajan-post-article-370-abrogation-factcheck</t>
  </si>
  <si>
    <t>نیوزی لینڈ کا سیاسی پوسٹر جس میں 'نو جب نہیں نوکری' کی وارننگ دی گئی ہے۔</t>
  </si>
  <si>
    <t>https://www.thequint.com/news/webqoof/jacinda-ardern-labour-party-altered-billboard-photo-factcheck</t>
  </si>
  <si>
    <t>یوپی انتخابات: مایاوتی کے بیان پر پرانی خبروں کا تراشہ بغیر سیاق و سباق کے شیئر کیا گیا۔</t>
  </si>
  <si>
    <t>https://www.thequint.com/news/webqoof/up-polls-old-news-clipping-on-bjp-bsp-alliance-fact-check</t>
  </si>
  <si>
    <t>یوگی آدتیہ ناتھ نے عوامی تقریب میں ڈپٹی سی ایم کیشو موریہ کی تذلیل کی؟ نہیں!</t>
  </si>
  <si>
    <t>https://www.thequint.com/news/webqoof/cm-yogi-adityanath-scold-deputy-cm-keshav-prasad-maurya-fact-check</t>
  </si>
  <si>
    <t>پرانا ویڈیو شیئر کیا گیا جس میں دعویٰ کیا گیا کہ اکھلیش یادو نے اسٹیج پر ملائم سنگھ کی توہین کی۔</t>
  </si>
  <si>
    <t>https://www.thequint.com/news/webqoof/akhilesh-yadav-mulayam-singh-yadav-old-video-shared-fact-check</t>
  </si>
  <si>
    <t>نہیں، یہ تصویر اندرا گاندھی کو سمندری غذا سے لطف اندوز ہوتے نہیں دکھاتی ہے۔</t>
  </si>
  <si>
    <t>https://www.thequint.com/news/webqoof/no-this-photo-doesnt-show-indira-gandhi-enjoying-sea-food-fact-check</t>
  </si>
  <si>
    <t>گڑھچرولی میں نکسلیوں کے ساتھ حالیہ انکاؤنٹر سے پرانا ویڈیو جھوٹا ہے۔</t>
  </si>
  <si>
    <t>https://www.thequint.com/news/webqoof/old-video-c60-commandos-falsely-linked-to-recent-encounter-with-naxals-fact-check</t>
  </si>
  <si>
    <t>یہ شاہ رخ خان کی 'ووٹ فار ایم آئی ایم' ٹی شرٹ پہنے ہوئے تصویر ہے</t>
  </si>
  <si>
    <t>https://www.thequint.com/news/webqoof/morphed-image-shah-rukh-khan-vote-for-aimim-shirt-fact-check</t>
  </si>
  <si>
    <t>نہیں، فوج نے بھرتی کے لیے عمر کی حد میں نرمی نہیں کی ہے! یہ ایک مورفڈ امیج ہے۔</t>
  </si>
  <si>
    <t>https://www.thequint.com/news/webqoof/army-relaxed-age-limit-for-recruitment-morphed-zee-news-image-fact-check</t>
  </si>
  <si>
    <t>کیا کپتان محمد نبی نے 2021 T20 ورلڈ کپ کے لیے افغان ٹیم کو سپانسر کیا؟ نہیں!</t>
  </si>
  <si>
    <t>https://www.thequint.com/news/webqoof/taliban-afghanistan-cricket-sponsored-by-mohammad-nabi-fact-check</t>
  </si>
  <si>
    <t>تریپورہ اور شاہ رخ خان میں بدامنی کے بارے میں غلط معلومات</t>
  </si>
  <si>
    <t>https://www.thequint.com/news/webqoof/fake-news-roundup-23-to-29-october-shahrukh-khan-icc-world-cup-t20</t>
  </si>
  <si>
    <t>بیٹے کی گرفتاری کے بعد شاہ رخ خان کی پرانی، ترمیم شدہ تصویر شیئر کی گئی۔</t>
  </si>
  <si>
    <t>https://www.thequint.com/news/webqoof/old-edited-photograph-of-shah-rukh-khan-fact-check</t>
  </si>
  <si>
    <t>اکھلیش یادو کی 2016 کی تصویر کو نوراتری سے جوڑنے کے لیے جھوٹی شیئر کی گئی۔</t>
  </si>
  <si>
    <t>https://www.thequint.com/news/webqoof/old-photo-of-akhilesh-yadav-reshared-linked-to-navratri-fact-check</t>
  </si>
  <si>
    <t>اے بی وی پی اور ڈی یو کے طلباء کے درمیان تصادم کی 2017 کی تصویر کو غلط طور پر کشمیر کے طور پر شیئر کیا گیا</t>
  </si>
  <si>
    <t>https://www.thequint.com/news/webqoof/old-image-from-delhi-university-shared-as-kashmir-fact-check</t>
  </si>
  <si>
    <t>سویڈش آرٹسٹ لارس ولکس کی موت کے طور پر جلنے والی کار کا کلپ غلط طور پر شیئر کیا گیا۔</t>
  </si>
  <si>
    <t>https://www.thequint.com/news/webqoof/2014-video-of-burning-car-shared-as-lars-vilks-death-fact-check</t>
  </si>
  <si>
    <t>2017 کشمیر کے اننت ناگ میں پتھراؤ کی ویڈیو جے پور کے طور پر شیئر کی گئی۔</t>
  </si>
  <si>
    <t>https://www.thequint.com/news/webqoof/video-of-stone-pelting-in-kashmir-anantnag-shared-as-from-jaipur-fact-check</t>
  </si>
  <si>
    <t>کیا ہندوستان میں صرف مندروں کو ٹیکس ادا کرنا پڑتا ہے؟ نہیں، دعویٰ غلط ہے۔</t>
  </si>
  <si>
    <t>https://www.thequint.com/news/webqoof/temples-only-pay-taxes-in-india-fact-check</t>
  </si>
  <si>
    <t>مودی مخالف مظاہروں کی پرانی تصویریں وزیر اعظم کے حالیہ امریکی دورے سے جھوٹی طور پر منسلک ہیں</t>
  </si>
  <si>
    <t>https://www.thequint.com/news/webqoof/old-images-anti-modi-protests-falsely-linked-to-recent-us-visit</t>
  </si>
  <si>
    <t>نہیں، سری نگر میں گائے کے ذبیحہ پر اعتراض کرنے والا کشمیری پنڈت نہیں ہے۔</t>
  </si>
  <si>
    <t>https://www.thequint.com/news/webqoof/kashmiri-pandit-objecting-to-cow-slaughter-in-srinagar-video-fact-check</t>
  </si>
  <si>
    <t xml:space="preserve"> 'طالبان کے چیف سیکرٹری' RSS اور مزید کے بارے میں بات کرتے ہوئے۔</t>
  </si>
  <si>
    <t>https://www.thequint.com/news/webqoof/fake-news-roundup-11-september-to-17-september-abdul-kalam-taliban</t>
  </si>
  <si>
    <t>پاک اسکالر کی ویڈیو 'طالبان چیف سیکریٹری آر ایس ایس کے بارے میں بات کرتے ہوئے' کے طور پر شیئر کی گئی</t>
  </si>
  <si>
    <t>https://www.thequint.com/news/webqoof/pakistan-islamic-scholar-talking-about-rss-shared-as-talibans-chief-secretary-fact-check</t>
  </si>
  <si>
    <t>مہاراشٹر میں انڈین اوورسیز بینک میں ڈکیتی کے طور پر موک ڈرل کی گئی۔</t>
  </si>
  <si>
    <t>https://www.thequint.com/news/webqoof/mock-drill-video-shared-as-robbery-in-ahmednagar-bank-maharashtra-fact-check</t>
  </si>
  <si>
    <t>'بڑے دہشت گردانہ حملے' کی حکومت نے وضاحت نہیں کی، لیکن راج ناتھ سنگھ نے 2014 سے کوئی نہیں کہا</t>
  </si>
  <si>
    <t>https://www.thequint.com/news/webqoof/no-major-terror-attacks-in-hinterland-since-2014-fact-check</t>
  </si>
  <si>
    <t>نہیں، سری نگر میں کرشنا جنم اشٹمی کا جلوس '32 سالوں میں پہلا' نہیں تھا۔</t>
  </si>
  <si>
    <t>https://www.thequint.com/news/webqoof/janmashtami-procession-in-srinagar-first-time-in-32-years-fact-check</t>
  </si>
  <si>
    <t>کرناٹک میں بے دردی سے مارے جانے والے شخص کی ویڈیو جھوٹے فرقہ وارانہ اسپن کے ساتھ شیئر کی گئی۔</t>
  </si>
  <si>
    <t>https://www.thequint.com/news/webqoof/video-from-karnataka-falsely-shared-as-one-from-rajasthan-with-communal-angle-fact-check</t>
  </si>
  <si>
    <t>نہیں، Myntra نے ہندو دیوتاؤں کی تصویر کشی کرنے والا یہ متنازعہ گرافک نہیں بنایا</t>
  </si>
  <si>
    <t>https://www.thequint.com/news/webqoof/myntra-didnt-create-this-controversial-graphic-depicting-scene-from-mahabharata-fact-check</t>
  </si>
  <si>
    <t>نہیں، اس ویڈیو میں طالبان کو 'کابل میں صدارتی محل پر قبضہ' نہیں دکھایا گیا ہے۔</t>
  </si>
  <si>
    <t>https://www.thequint.com/news/webqoof/video-from-syria-shared-as-taliban-taking-over-afghanistans-presidential-palace-kabul-fact-check</t>
  </si>
  <si>
    <t>دیہی آسام میں ویکسین سے متعلق ہچکچاہٹ کی کم سطح، تقریباً 84% جاب چاہتے ہیں</t>
  </si>
  <si>
    <t>https://www.thequint.com/news/webqoof/rural-assam-survey-vaccine-hesitancy-covid-19</t>
  </si>
  <si>
    <t>پرانی، غیر متعلقہ ویڈیوز بارش کی وجہ سے 'ویشنو دیوی میں صورتحال' کے طور پر شیئر کی گئیں۔</t>
  </si>
  <si>
    <t>https://www.thequint.com/news/webqoof/old-videos-shared-as-floods-in-vaishno-devi-jk-fact-check</t>
  </si>
  <si>
    <t>چین سے ویڈیو شیئر کی گئی بطور 'نوجوان ہندوستانی لڑکی کلمہ بازی'</t>
  </si>
  <si>
    <t>https://www.thequint.com/news/webqoof/video-from-china-shared-as-young-indian-girl-somersaulting-fact-check</t>
  </si>
  <si>
    <t>بنگلہ دیش کی پرانی ویڈیو نے ہندوستان میں ایک غلط فرقہ وارانہ اسپن دیا ہے۔</t>
  </si>
  <si>
    <t>https://www.thequint.com/news/webqoof/old-video-from-bangladesh-shared-with-a-communal-spin-in-india-fact-check</t>
  </si>
  <si>
    <t>بدری ناتھ مندر پر پرانا کلپ 2022 کے یوکھنڈ پولس سے لڑنے والی AAP سے غلط طور پر منسلک ہے</t>
  </si>
  <si>
    <t>https://www.thequint.com/news/webqoof/video-on-badrinath-temple-falsely-linked-to-aap-fighting-2022-uttarakhand-polls</t>
  </si>
  <si>
    <t>سری نگر سے تصویر، بی جے پی کے دور میں لی گئی، کانگریس کو جھوٹا نشانہ بنانے کے لیے استعمال کی گئی۔</t>
  </si>
  <si>
    <t>https://www.thequint.com/news/webqoof/srinagar-image-taken-under-bjp-rule-used-to-falsely-target-congress</t>
  </si>
  <si>
    <t>بنگلہ دیش کی تصویر گمراہ کن یوپی پاپولیشن بل سیاق و سباق کے ساتھ شیئر کی گئی۔</t>
  </si>
  <si>
    <t>https://www.thequint.com/news/webqoof/bangladesh-image-shared-with-a-misleading-up-population-bill-context</t>
  </si>
  <si>
    <t>میانمار کی ویڈیو 'بنگلہ دیشی مغربی بنگال میں داخل ہو رہے ہیں' کے طور پر شیئر کی گئی</t>
  </si>
  <si>
    <t>https://www.thequint.com/news/webqoof/bangladesh-nationals-entering-west-bengal-video-fact-check</t>
  </si>
  <si>
    <t>یوپی میں بزرگ جیل کے قیدی کی تصویر اسٹین سوامی کی تصویر کے طور پر شیئر کی گئی ہے۔</t>
  </si>
  <si>
    <t>https://www.thequint.com/news/webqoof/photo-of-elderly-jail-inmate-in-up-shared-as-of-father-stan-swamy</t>
  </si>
  <si>
    <t>نہیں، ماہر طبیعیات ایچ سی ورما پی ایم ریلیف فنڈ میں رائلٹی عطیہ نہیں کرتے</t>
  </si>
  <si>
    <t>https://www.thequint.com/news/webqoof/no-physicist-hc-verma-doesnt-donate-royalties-to-pm-relief-fund-fact-check</t>
  </si>
  <si>
    <t>نہیں، ہندوستان ہی ایک دن میں 80 لاکھ سے زیادہ کی ویکسینیشن کرنے والا ملک نہیں ہے۔</t>
  </si>
  <si>
    <t>https://www.thequint.com/news/webqoof/worlds-highest-single-day-vaccinations-in-india-health-minister-wrong-fact-check</t>
  </si>
  <si>
    <t>Covaxin Go وائرل میں نوزائیدہ بچھڑے کے سیرم کے استعمال پر گمراہ کن پوسٹس</t>
  </si>
  <si>
    <t>https://www.thequint.com/news/webqoof/new-born-cow-calf-serum-in-covaxin-covid-19-vaccine</t>
  </si>
  <si>
    <t>ٹریکٹر ڈرائیور گائے کے اوپر سے بھاگا، جھوٹی فرقہ وارانہ حرکت کے ساتھ ویڈیو وائرل</t>
  </si>
  <si>
    <t>https://www.thequint.com/news/webqoof/man-ran-his-tractor-over-a-cow-in-chattisgarh-communal-spin-fact-check</t>
  </si>
  <si>
    <t>چھتیس گڑھ میں لوگوں کو ٹیکے لگانے میں مذہبی تعصب؟ کلپ پرانا ہے۔</t>
  </si>
  <si>
    <t>https://www.thequint.com/news/webqoof/2020-clip-falsely-shared-as-muslim-women-vaccination-chhattisgarh-fact-check</t>
  </si>
  <si>
    <t>کیا فارمی مرغیاں کالی فنگس پھیلا رہی ہیں؟ وائرل دعویٰ ثبوت کا فقدان ہے۔</t>
  </si>
  <si>
    <t>https://www.thequint.com/news/webqoof/farm-chickens-spreading-black-fungus-viral-claim-no-evidence-fact-check</t>
  </si>
  <si>
    <t>کیا 3 ٹِکس کا مطلب ہے کہ حکومت آپ کا پیغام پڑھتی ہے؟ پرانا دھوکہ پھر سے وائرل ہو گیا۔</t>
  </si>
  <si>
    <t>https://www.thequint.com/news/webqoof/old-message-about-government-monitoring-texts-and-calls-viral-yet-again-fact-check</t>
  </si>
  <si>
    <t>NYT نے مگرمچھ کی تصویر کو یہ کہنے کے لیے استعمال کیا کہ پی ایم مودی رو پڑے؟ نہیں، یہ جعلی خبر ہے!</t>
  </si>
  <si>
    <t>https://www.thequint.com/news/webqoof/new-york-times-used-crocodile-image-to-say-narendra-modi-cried-fact-check</t>
  </si>
  <si>
    <t>راجستھان میں آکسیجن ضائع نہیں، پرانا کلپ امونیا گیس کا اخراج دکھاتا ہے۔</t>
  </si>
  <si>
    <t>https://www.thequint.com/news/webqoof/oxygen-being-wasted-in-rajasthan-old-video-fact-check</t>
  </si>
  <si>
    <t>کیرالہ کے جوڑے نے ہنومان اسٹیکر کے ساتھ ایمبولینس سے انکار کیا؟</t>
  </si>
  <si>
    <t>https://www.thequint.com/news/webqoof/kerala-couple-refused-ambulance-with-hanuman-sticker-screenshot-fact-check</t>
  </si>
  <si>
    <t>نہیں، اسکائی نیوز نے G7 میں 'فلاوٹنگ نارمز' کے لیے EAM پر تنقید نہیں کی</t>
  </si>
  <si>
    <t>https://www.thequint.com/news/webqoof/sky-news-did-not-criticise-jaishankar-for-flouting-norms-g7-meet</t>
  </si>
  <si>
    <t>لیموں کا رس ناک میں ڈالنے سے COVID-19 کا علاج نہیں ہو سکتا، دعویٰ غلط ہے۔</t>
  </si>
  <si>
    <t>https://www.thequint.com/news/webqoof/fact-check-putting-lemon-juice-in-nose-cant-cure-covid-19-claim-is-false</t>
  </si>
  <si>
    <t>مہا سے آکسیجن ایکسپریس کی ویڈیو سعودی عرب کی سپلائی کے طور پر شیئر کی گئی۔</t>
  </si>
  <si>
    <t>https://www.thequint.com/news/webqoof/video-of-oxygen-express-from-maharashtra-shared-as-saudi-arabia-supply</t>
  </si>
  <si>
    <t>نرس کی 'جعلی' ویکسین جاب کی ویڈیو انڈیا کی نہیں، میکسیکو کی ہے۔</t>
  </si>
  <si>
    <t>https://www.thequint.com/news/webqoof/video-of-nurse-faking-vaccine-jab-is-from-mexico-not-india</t>
  </si>
  <si>
    <t>نہیں، این ایس اے اجیت ڈوول نے کمبھ کی کوششوں کی تعریف کرتے ہوئے خط نہیں لکھا</t>
  </si>
  <si>
    <t>https://www.thequint.com/news/webqoof/nsa-ajit-doval-did-not-write-a-letter-on-lauding-kumbh-efforts</t>
  </si>
  <si>
    <t>https://www.thequint.com/news/webqoof/fake-news-weekly-quiz-10-to-16-april-2021</t>
  </si>
  <si>
    <t>جعلی لاشوں کی ویڈیو کووڈ 19 پر 'فریب' بیانیہ کو بڑھانے کے لیے استعمال کیا جاتا ہے۔</t>
  </si>
  <si>
    <t>https://www.thequint.com/news/webqoof/video-of-fake-corpses-used-to-amplify-hoax-narrative-on-covid-19</t>
  </si>
  <si>
    <t>گجرات ریلی Stn کا موک ڈرل کلپ دہشت گردی کے حملے کو ناکام بناتے ہوئے وائرل</t>
  </si>
  <si>
    <t>https://www.thequint.com/news/webqoof/video-of-mock-drill-at-gujarat-station-viral-as-foiled-terror-attack</t>
  </si>
  <si>
    <t>سوشل میڈیا صارفین LAC پر چین کی دراندازی پر 2013 کے آرٹیکل کو بحال کر رہے ہیں۔</t>
  </si>
  <si>
    <t>https://www.thequint.com/news/webqoof/social-media-users-revive-2013-article-on-china-incursion-at-lac</t>
  </si>
  <si>
    <t>2018 فرضی ای وی ایم پر کلپنگ راجستھان سے ہے، مغربی بنگال سے نہیں۔</t>
  </si>
  <si>
    <t>https://www.thequint.com/news/webqoof/2018-clipping-on-fake-evm-is-from-rajasthan-not-west-bengal</t>
  </si>
  <si>
    <t>2020 کی ویڈیو شیئر کی گئی جس میں دعویٰ کیا گیا کہ UP کے CM نے 15 اضلاع میں لاک ڈاؤن نافذ کیا۔</t>
  </si>
  <si>
    <t>https://www.thequint.com/news/webqoof/2020-video-shared-to-claim-up-cm-yogi-adityanath-imposed-lockdown-in-15-districts</t>
  </si>
  <si>
    <t>ڈبلیو بی پولز: متھن کے جعلی اکاؤنٹس نفرت انگیز مواد کو ٹویٹ کر رہے ہیں۔</t>
  </si>
  <si>
    <t>https://www.thequint.com/news/webqoof/fake-accounts-of-mithun-chakraborty-are-tweeting-hateful-content</t>
  </si>
  <si>
    <t>نہیں، وائرل ویڈیو میں یوپی پولیس کے سامنے التجا کرنے والا آدمی بی ایس پی کا ایم پی نہیں ہے۔</t>
  </si>
  <si>
    <t>https://www.thequint.com/news/webqoof/man-pleading-before-up-cops-in-viral-video-is-not-bsp-mp-fact-check</t>
  </si>
  <si>
    <t>WB BJYM کی پامیلا گوسوامی کے ساتھ پی ایم مودی کی مورفڈ تصویر وائرل</t>
  </si>
  <si>
    <t>https://www.thequint.com/news/webqoof/morphed-photo-of-pm-modi-with-wb-bjyms-pamela-goswami-goes-viral</t>
  </si>
  <si>
    <t>عراق میں پرانا حملہ اسرائیل کی فلسطینی مسجد پر فائرنگ کے بعد ختم ہوگیا۔</t>
  </si>
  <si>
    <t>https://www.thequint.com/news/webqoof/old-attack-in-iraq-passed-off-as-israel-firing-at-palestine-mosque</t>
  </si>
  <si>
    <t>نہیں، پرینکا نے ریپ سروائیور کے خاندان کو راجستھان سے نہیں چھوڑا۔</t>
  </si>
  <si>
    <t>https://www.thequint.com/news/webqoof/priyanka-gandhi-snubbed-rape-survivor-family-fact-check</t>
  </si>
  <si>
    <t>امپوسٹر ہینڈل کی ٹویٹ 'سچن کا رانا ایوب کو جواب' کے طور پر وائرل</t>
  </si>
  <si>
    <t>https://www.thequint.com/news/webqoof/tweet-by-imposter-handle-viral-as-sachins-reply-to-rana-ayyub</t>
  </si>
  <si>
    <t>نہیں، یہ فارم قوانین کے خلاف احتجاج کرنے والے بجرنگ دل کے اراکین نہیں ہیں۔</t>
  </si>
  <si>
    <t>https://www.thequint.com/news/webqoof/bajrang-dal-members-protesting-against-farm-laws-fake-news</t>
  </si>
  <si>
    <t>2011 کا ویڈیو جھوٹا طور پر شرد پوار کے تندولکر کے ردعمل سے منسلک ہے۔</t>
  </si>
  <si>
    <t>https://www.thequint.com/news/webqoof/2011-video-falsely-linked-to-sharad-pawar-reaction-to-sachin-tendulkar</t>
  </si>
  <si>
    <t>فارم کے قوانین پر 'امریکی تعاون': اے این آئی، کنگنا نے اہم نکات کو چھوڑ دیا۔</t>
  </si>
  <si>
    <t>https://www.thequint.com/news/webqoof/ani-report-on-us-govt-statement-supporting-farm-laws-skips-crucial-points</t>
  </si>
  <si>
    <t>کیجریوال بی کے یو لیڈر نریش ٹکائیت کے جعلی ٹویٹر اکاؤنٹ پر آ پڑے</t>
  </si>
  <si>
    <t>https://www.thequint.com/news/webqoof/kejriwal-falls-for-bku-leader-naresh-tikaits-fake-twitter-account</t>
  </si>
  <si>
    <t>کاشتکاروں نے ہندوستانی پرچم کی توہین کے جھوٹے دعوے کے لیے امریکہ سے شیئر کیا گیا کلپ</t>
  </si>
  <si>
    <t>https://www.thequint.com/news/webqoof/clip-from-usa-shared-to-falsely-claim-farmer-insulted-indian-flag</t>
  </si>
  <si>
    <t>نہیں، امریکی صدر جو بائیڈن نے پی ایم مودی کو 'عالمی لیڈر' نہیں کہا</t>
  </si>
  <si>
    <t>https://www.thequint.com/news/webqoof/no-us-president-joe-biden-didnt-call-pm-modi-a-world-leader</t>
  </si>
  <si>
    <t>2018 سے وائرل ویڈیو کا استعمال کسانوں کے جاری احتجاج کو بدنام کرنے کے لیے کیا گیا۔</t>
  </si>
  <si>
    <t>https://www.thequint.com/news/webqoof/farmer-sprinkling-water-on-wheat-sacks-fake-news-fact-check</t>
  </si>
  <si>
    <t>نہیں، احتجاج کرنے والے کسان ہندی سائن بورڈز کالا نہیں کر رہے ہیں۔</t>
  </si>
  <si>
    <t>https://www.thequint.com/news/webqoof/protesting-farmers-are-not-blackening-hindi-signboards-fake-news</t>
  </si>
  <si>
    <t>کولکتہ کے پرائیڈ واک کی تصویر 'جے این یو اگینسٹ ہندو کلچر' کے طور پر وائرل</t>
  </si>
  <si>
    <t>https://www.thequint.com/news/webqoof/pic-from-kolkata-pride-walk-viral-as-jnu-against-hindu-culture-fact-check</t>
  </si>
  <si>
    <t>کسانوں پر آرٹسٹ کا 'کور' نیشنل جیوگرافک سے نہیں ہے۔</t>
  </si>
  <si>
    <t>https://www.thequint.com/news/webqoof/artwork-shared-as-national-geographic-official-cover-on-farmers</t>
  </si>
  <si>
    <t>پرانی تصویر کا استعمال کسانوں کے احتجاج کے ساتھ 'خالصتان' کو جھوٹا لنک کرنے کے لیے کیا جاتا ہے۔</t>
  </si>
  <si>
    <t>https://www.thequint.com/news/webqoof/2013-photo-revived-with-khalistan-spin-amid-farmers-agitation</t>
  </si>
  <si>
    <t>'میڈ اِن چائنا' فائزر COVID Vape ویکسین کے طور پر وائرل ہونے والی تصویر ایک دھوکہ ہے۔</t>
  </si>
  <si>
    <t>https://www.thequint.com/news/webqoof/image-shared-as-made-in-china-covid-19-vape-vaccine-is-a-hoax</t>
  </si>
  <si>
    <t>اے این آئی نے جعلی میڈیا ویب سائٹس کے بڑے عالمی نیٹ ورک کو فروغ دیا: مطالعہ</t>
  </si>
  <si>
    <t>https://www.thequint.com/news/webqoof/ani-srivastava-group-used-disinformation-to-aid-government-study</t>
  </si>
  <si>
    <t>لندن میں کسانوں کے احتجاج کے طور پر 2019 کی امریکی ریلی کی ویڈیو شیئر کی گئی۔</t>
  </si>
  <si>
    <t>https://www.thequint.com/news/webqoof/2019-rally-from-us-revived-amid-farmers-protest</t>
  </si>
  <si>
    <t>'ماسک کیوں نہیں؟' بی جے پی لیڈر نے AAP وزیر کی پرانی تصویر شیئر کی۔</t>
  </si>
  <si>
    <t>https://www.thequint.com/news/webqoof/pics-of-aap-min-talking-to-civil-defence-volunteers-without-masks-is-old</t>
  </si>
  <si>
    <t>AAP کے بارے میں شکایتوں کا ویڈیو پرانا ہے، کسانوں کے احتجاج کا نہیں۔</t>
  </si>
  <si>
    <t>https://www.thequint.com/news/webqoof/video-of-people-complaining-aap-old-not-farmers-protest</t>
  </si>
  <si>
    <t>کسانوں کا احتجاج: مسلمان شخص کی تصویر 'بھیس میں سکھ' کے طور پر جھوٹی وائرل</t>
  </si>
  <si>
    <t>https://www.thequint.com/news/webqoof/photo-of-muslim-man-falsely-shared-as-disguised-sikh-farmer-in-protest</t>
  </si>
  <si>
    <t>نہیں، MHA نے یہ اعلان نہیں کیا ہے کہ اسکول 31 دسمبر تک بند رہیں گے۔</t>
  </si>
  <si>
    <t>https://www.thequint.com/news/webqoof/home-ministry-has-not-declared-that-schools-will-remain-shut-till-31-december</t>
  </si>
  <si>
    <t>شاہ کا کہنا ہے کہ مودی نے سری لنکا میں گھر بنائے، یو پی اے کے شروع کردہ پروجیکٹ کو چھوڑ دیا۔</t>
  </si>
  <si>
    <t>https://www.thequint.com/news/webqoof/amit-shah-pm-modi-laid-foundation-of-50000-houses-sri-lanka-fact-check</t>
  </si>
  <si>
    <t>نہیں، تصویر میں تیجسوی کو بہار میں جلی ہوئی عورت کے لیے مارچ کرتے نہیں دکھایا گیا ہے۔</t>
  </si>
  <si>
    <t>https://www.thequint.com/news/webqoof/tejashwi-yadav-participating-in-candle-march-for-gulnaz-khatoon-fake-news</t>
  </si>
  <si>
    <t>نہیں، فرانس میں مسلمانوں کی نماز کی یہ ویڈیو حالیہ نہیں ہے۔</t>
  </si>
  <si>
    <t>https://www.thequint.com/news/webqoof/no-this-video-of-muslims-offering-prayers-in-france-is-not-recent</t>
  </si>
  <si>
    <t>نہیں، وائرل ویڈیو کیلیفورنیا میں میل ان بیلٹس فراڈ نہیں دکھاتی ہے۔</t>
  </si>
  <si>
    <t>https://www.thequint.com/news/webqoof/no-viral-video-does-not-show-mail-in-ballots-fraud-in-california</t>
  </si>
  <si>
    <t>جو بائیڈن پرواز پر ماسک کے بغیر؟ وائرل تصویر پرانی ہے۔</t>
  </si>
  <si>
    <t>https://www.thequint.com/news/webqoof/joe-biden-without-a-mask-on-flight-the-viral-image-is-old</t>
  </si>
  <si>
    <t>فرانسیسی صدر کی پرانی ویڈیو کو حالیہ حملے کے طور پر دوبارہ زندہ کیا گیا۔</t>
  </si>
  <si>
    <t>https://www.thequint.com/news/webqoof/old-video-of-french-prez-getting-egged-revived-as-recent-attack</t>
  </si>
  <si>
    <t>ٹویٹر نے امریکی انتخابی غلط معلومات، تاخیر پر انتباہات کا آغاز کیا۔</t>
  </si>
  <si>
    <t>https://www.thequint.com/news/webqoof/twitter-launches-warnings-over-us-election-misinformation-and-delays</t>
  </si>
  <si>
    <t>نہیں، یہ پاکستان میں احتجاجی ریلی میں ہندوستانی جھنڈا نہیں ہے۔</t>
  </si>
  <si>
    <t>https://www.thequint.com/news/webqoof/thats-not-the-indian-flag-at-a-protest-rally-in-pakistan</t>
  </si>
  <si>
    <t>ویڈیو نہ تہری کی ہے اور نہ ہی اس میں کوئی فرقہ وارانہ زاویہ ہے۔</t>
  </si>
  <si>
    <t>https://www.thequint.com/news/webqoof/video-is-neither-from-tehri-nor-is-there-any-communal-angle-to-it</t>
  </si>
  <si>
    <t>حیدرآباد میں حالیہ شدید بارش کے طور پر 2019 کی ویڈیو کو زندہ کیا گیا۔</t>
  </si>
  <si>
    <t>https://www.thequint.com/news/webqoof/2019-video-falsely-shared-as-recent-hyderabad-rain</t>
  </si>
  <si>
    <t>فیس بک نے ٹرمپ کی پوسٹ کو ہٹا دیا جس میں دعویٰ کیا گیا کہ فلو کوویڈ سے زیادہ مہلک ہے۔</t>
  </si>
  <si>
    <t>https://www.thequint.com/news/world/facebook-removes-post-by-trump-claiming-flu-more-lethal-than-covid-coronavirus-misinformation</t>
  </si>
  <si>
    <t>'ٹرمپ کورونا وائرس کی غلط معلومات کا سب سے بڑا ڈرائیور ہے': مطالعہ</t>
  </si>
  <si>
    <t>https://www.thequint.com/news/webqoof/trump-is-the-largest-driver-of-coronavirus-misinformation-says-study</t>
  </si>
  <si>
    <t>کورونا وائرس سے معیشت: ٹرمپ-بائیڈن کی بحث میں وہ سب غلط تھا۔</t>
  </si>
  <si>
    <t>https://www.thequint.com/news/webqoof/trump-biden-presidential-debate-riddled-with-factual-inaccuracies</t>
  </si>
  <si>
    <t>https://www.thequint.com/news/webqoof/fact-check-seven-brain-damaging-habits-who</t>
  </si>
  <si>
    <t>ٹائمز ناؤ ویبنار کو کارکنوں کے درمیان 'خفیہ بات چیت' کے طور پر نشر کرتا ہے۔</t>
  </si>
  <si>
    <t>https://www.thequint.com/news/webqoof/times-now-umar-khalid-activists-psi-sdpi-exclusive-fact-check</t>
  </si>
  <si>
    <t>'ایلین' مخلوق ہندوستان میں پائی گئی؟ نہیں، یہ ایک سلیکون مجسمہ ہے۔</t>
  </si>
  <si>
    <t>https://www.thequint.com/news/webqoof/alien-creature-spotted-in-india-no-its-a-silicone-sculpture</t>
  </si>
  <si>
    <t>کیسے شہری جعلی خبروں کے خلاف لڑائی میں فیکٹ چیک کرنے والوں میں شامل ہوئے۔</t>
  </si>
  <si>
    <t>https://www.thequint.com/news/webqoof/how-citizens-joined-fact-checkers-in-the-fight-against-fake-news</t>
  </si>
  <si>
    <t>سویڈن میں تشدد کی شکار ہونے والی خواتین پر حملہ کرنے والی تصاویر کا مجموعہ</t>
  </si>
  <si>
    <t>https://www.thequint.com/news/webqoof/collage-of-assaulted-women-shared-as-victims-of-sweden-violence</t>
  </si>
  <si>
    <t>مغربی بنگال کے مظاہروں کو بنگلورو میں تشدد کے طور پر جھوٹا شیئر کیا گیا۔</t>
  </si>
  <si>
    <t>https://www.thequint.com/news/webqoof/protests-from-west-bengal-falsely-shared-as-violence-in-bengaluru</t>
  </si>
  <si>
    <t>کیرالہ یوگا آشرم کی تصویر نیوزی لینڈ کی 'ہندوستانی ثقافت' کے طور پر شیئر کی گئی</t>
  </si>
  <si>
    <t>https://www.thequint.com/news/webqoof/photo-of-new-zealand-no-its-a-photo-of-a-yoga-ashram-in-kerala-fact-check</t>
  </si>
  <si>
    <t>آر ایس ایس کے آدمی نے پاکستان کا جھنڈا لہراتے دیکھا؟ نہیں، یہ بوٹ لیگنگ کا واقعہ ہے۔</t>
  </si>
  <si>
    <t>https://www.thequint.com/news/webqoof/rss-man-seen-waving-pakistan-national-flag-fact-check</t>
  </si>
  <si>
    <t>کملا ہیرس نے ٹرمپ کے حامیوں کو دھمکی دی؟ وائرل اقتباس تیار ہے!</t>
  </si>
  <si>
    <t>https://www.thequint.com/news/webqoof/kamala-harris-threatens-trump-supporters-viral-quote-is-made-up</t>
  </si>
  <si>
    <t>سروہی کے مندر میں چیتا کے ساتھ آدمی؟ ویڈیو جنوبی افریقہ سے ہے!</t>
  </si>
  <si>
    <t>https://www.thequint.com/news/webqoof/clip-from-south-africa-viral-as-man-with-cheetahs-in-sirohi-pipleshvar-mahadev-mandir-fact-check</t>
  </si>
  <si>
    <t>نہیں، یہ ویڈیوز ہندوستان کے رافیل کے درمیانی فضائی ایندھن کو نہیں دکھاتے ہیں۔</t>
  </si>
  <si>
    <t>https://www.thequint.com/news/webqoof/rafale-jets-refuelled-mid-air-the-viral-videos-are-old</t>
  </si>
  <si>
    <t>COVID کے بارے میں بات کرنے والے امریکی دستاویزات کے وائرل کلپ میں جھوٹے دعوؤں کا پردہ فاش کرنا</t>
  </si>
  <si>
    <t>https://www.thequint.com/news/webqoof/busting-false-claims-in-viral-clip-of-us-docs-talking-about-covid</t>
  </si>
  <si>
    <t>نہیں، یوپی پولیس نے ایک بکری کو ماسک نہ پہننے پر 'گرفتار' نہیں کیا۔</t>
  </si>
  <si>
    <t>https://www.thequint.com/news/webqoof/no-up-police-didnt-arrest-a-goat-for-not-wearing-a-mask</t>
  </si>
  <si>
    <t>پرانے خون کے عطیہ دہندگان کی فہرست COVID وبائی امراض کے درمیان پلازما عطیہ دہندگان کے طور پر وائرل</t>
  </si>
  <si>
    <t>https://www.thequint.com/news/webqoof/old-blood-donors-list-viral-as-plasma-donors-amid-covid-19-pandemic-fact-check</t>
  </si>
  <si>
    <t>وزیر کے بیٹے کو نکالنے والے گجر پولیس کے جعلی اکاؤنٹس سے ہوشیار رہیں</t>
  </si>
  <si>
    <t>https://www.thequint.com/news/webqoof/fake-twitter-accounts-sunita-yadav-surat-cop</t>
  </si>
  <si>
    <t>پی ایم مودی نے کرناٹک کے نوجوان سائنسدان پرتاپ کو ڈی آر ڈی او میں شامل کیا؟ نہیں</t>
  </si>
  <si>
    <t>https://www.thequint.com/news/webqoof/modi-inducts-young-karnataka-scientist-prathap-into-drdo-fake-news-fact-check</t>
  </si>
  <si>
    <t>نہیں، نوسٹراڈیمس نے نوول کورونا وائرس کے پھیلاؤ کی پیش گوئی نہیں کی۔</t>
  </si>
  <si>
    <t>https://www.thequint.com/news/webqoof/no-nostradamus-did-not-predict-the-spread-of-novel-coronavirus</t>
  </si>
  <si>
    <t>راجستھان میں 2019 میں ایک لڑکی کا قتل فرقہ وارانہ اسپن کے ساتھ شیئر کیا گیا۔</t>
  </si>
  <si>
    <t>https://www.thequint.com/news/webqoof/2019-murder-incident-of-a-girl-in-rajasthan-given-communal-spin-fact-check</t>
  </si>
  <si>
    <t>غیر متعلقہ تصویر کو غلط طریقے سے گلوان میں ہندوستانی فوج کی ہلاکت کے طور پر دکھایا گیا ہے۔</t>
  </si>
  <si>
    <t>https://www.thequint.com/news/webqoof/old-image-passed-off-to-show-bodies-of-indian-soldiers-who-died-in-galwan-fact-check</t>
  </si>
  <si>
    <t>گھر میں COVID کے مریضوں کے لیے ڈاکٹر کا مشورہ؟ دعوے گمراہ کن ہیں۔</t>
  </si>
  <si>
    <t>https://www.thequint.com/news/webqoof/doctors-advice-for-covid-19-patients-at-home-fact-check</t>
  </si>
  <si>
    <t>کشمیر میں فوج مسلمانوں کو مار رہی ہے؟ نہیں، تصویر وینزویلا کی ہے۔</t>
  </si>
  <si>
    <t>https://www.thequint.com/news/webqoof/indian-army-killing-muslims-in-kashmir-no-image-is-from-venezuela-fact-check</t>
  </si>
  <si>
    <t>کیرالہ کی حاملہ ہاتھی کی موت سے متعلق 5 جعلی خبروں کو بے نقاب کیا گیا۔</t>
  </si>
  <si>
    <t>https://www.thequint.com/news/webqoof/webqoof-killing-pregnant-elephant-kerala-fake-news-maneka-malappuram-palakkad</t>
  </si>
  <si>
    <t>1 کروڑ COVID-19 مریضوں کا مفت علاج کیا گیا؟ پی ایم نے یہ نہیں کہا</t>
  </si>
  <si>
    <t>https://www.thequint.com/news/webqoof/did-modi-say-one-crore-covid-19-patients-given-free-treatment-fact-check</t>
  </si>
  <si>
    <t>شیولنگا کی وائرل تصویر فرخ آباد مندر کی ہے، ایودھیا کی نہیں۔</t>
  </si>
  <si>
    <t>https://www.thequint.com/news/webqoof/viral-photo-of-shivalinga-is-from-temple-in-farrukhabad-not-ayodhya-fact-check</t>
  </si>
  <si>
    <t>مسلمانوں نے سادھو کو مارا؟ 2018 کا واقعہ جھوٹے دعووں کے ساتھ دوبارہ سامنے آیا</t>
  </si>
  <si>
    <t>https://www.thequint.com/news/webqoof/muslims-beat-sadhu-2018-incident-resurfaces-with-false-claims-fact-check</t>
  </si>
  <si>
    <t>5 مرحلوں میں لاک ڈاؤن سے باہر نکلنے کا ہندوستان کا روڈ میپ؟ نہیں، واقعی نہیں۔</t>
  </si>
  <si>
    <t>https://www.thequint.com/news/webqoof/government-of-indias-roadmap-for-exiting-lockdown-in-5-phases-not-really-fact-check</t>
  </si>
  <si>
    <t>ممبئی ہفتہ سے فوجی لاک ڈاؤن کے تحت؟ وزیراعلیٰ، فوج نے جھوٹی خبریں بتا دیں۔</t>
  </si>
  <si>
    <t>https://www.thequint.com/news/webqoof/fake-indian-army-mumbai-police-on-city-under-military-lockdown-from-saturday-fact-check</t>
  </si>
  <si>
    <t>ابھیجیت بنرجی ٹویٹر پر؟ نہیں، اکانومسٹ کا کہنا ہے کہ اکاؤنٹس جعلی ہیں۔</t>
  </si>
  <si>
    <t>https://www.thequint.com/news/webqoof/abhijit-banerjee-not-on-twitter-accounts-are-fake-fact-check</t>
  </si>
  <si>
    <t>رشی کپور کی پرانی ویڈیو ہسپتال سے ’آخری کلپ‘ کے طور پر شیئر کی گئی۔</t>
  </si>
  <si>
    <t>https://www.thequint.com/news/webqoof/old-video-of-rishi-kapoor-shared-as-last-clip-from-hospital-fact-check</t>
  </si>
  <si>
    <t>بھارت بل گیٹس پر مقدمہ کر رہا ہے؟ نہیں، وائرل فیس بک پوسٹ جھوٹے دعوے کرتی ہے۔</t>
  </si>
  <si>
    <t>https://www.thequint.com/news/webqoof/india-suing-bill-gates-no-viral-facebook-post-makes-false-claims</t>
  </si>
  <si>
    <t>کووڈ سے متعلق پیغام کو گنگا رام اسپتال سے غلط منسوب کیا گیا ہے۔</t>
  </si>
  <si>
    <t>https://www.thequint.com/news/webqoof/viral-message-on-coronavirus-has-been-falsely-attributed-to-ganga-ram-hospital-fact-check</t>
  </si>
  <si>
    <t>بہار نے چکن کو COVID کے ذریعہ کی تصدیق کی؟ جعلی کلپنگ وائرل ہو جاتی ہے۔</t>
  </si>
  <si>
    <t>https://www.thequint.com/news/webqoof/bihar-confirms-chicken-as-source-of-covid-19-fake-newspaper-clipping-goes-viral</t>
  </si>
  <si>
    <t>پنجاب کے گولڈن ٹیمپل بیئرنگ پی پی ای، وینٹی لیٹرز کی قیمت؟ جعلی خبریں!</t>
  </si>
  <si>
    <t>https://www.thequint.com/news/webqoof/punjab-golden-temple-bearing-ppe-ventilators-cost-fake-news-fact-check</t>
  </si>
  <si>
    <t>دھوکہ دہی: نہیں، ایک COVID-19 ڈاکٹر کو 'اسلام پسند' ہجوم نے نہیں مارا</t>
  </si>
  <si>
    <t>https://www.thequint.com/news/webqoof/death-of-vandana-tiwari-a-pharmacist-given-false-communal-spin</t>
  </si>
  <si>
    <t>فلپائن کی پرانی ویڈیو 'کورونا جہاد' اسپن کے ساتھ شیئر کی گئی۔</t>
  </si>
  <si>
    <t>https://www.thequint.com/news/webqoof/muslim-man-spitting-inside-bread-packets-coronavirus-fake-news-fact-check</t>
  </si>
  <si>
    <t>کیا موم بتیاں جلانے سے کورونا وائرس ختم ہو جاتا ہے؟ وزیر اعظم کا پیغام جھوٹا ہے۔</t>
  </si>
  <si>
    <t>https://www.thequint.com/news/webqoof/candle-heat-will-kill-covid-19-fake-claims-viral-after-pms-message</t>
  </si>
  <si>
    <t>کووڈ-19: تلنگانہ میں فوج کی تعیناتی کا پیغام غلط ہے۔</t>
  </si>
  <si>
    <t>https://www.thequint.com/news/webqoof/viral-message-on-army-to-be-deployed-in-telangana-is-fake-coronavirus-fact-check</t>
  </si>
  <si>
    <t>کیا یہ لاک ڈاؤن کے درمیان گوانوں کو اندر رکھنے کا مذاق ہے؟ نہیں، پرانا کلپ</t>
  </si>
  <si>
    <t>https://www.thequint.com/news/webqoof/coronavirus-covid-19-lockdown-goa-prank-video-keep-people-inside-white-cloth</t>
  </si>
  <si>
    <t>ایئرپورٹ پر جوڑے کی تصویر اطالوی ڈاکٹروں کے آخری لمحات کے طور پر شیئر کی گئی۔</t>
  </si>
  <si>
    <t>https://www.thequint.com/news/webqoof/italian-doctors-infected-with-covid-19-fact-check</t>
  </si>
  <si>
    <t>اٹلی لاک ڈاؤن: نہیں، ڈولفنز اور سوان کی تصاویر وینس سے نہیں ہیں۔</t>
  </si>
  <si>
    <t>https://www.thequint.com/news/webqoof/dolphin-swam-pictures-not-from-venice-fact-check</t>
  </si>
  <si>
    <t>کورونا وائرس: ٹیک کمپنیاں جعلی خبروں اور جھوٹ سے کیسے نمٹ رہی ہیں۔</t>
  </si>
  <si>
    <t>https://www.thequint.com/news/webqoof/coronavirus-how-tech-companies-are-dealing-with-fake-news-and-lies</t>
  </si>
  <si>
    <t>’گج پوسٹ 2002 میں کوئی فساد نہیں‘ کے بارے میں میناکشی لیکھی کا دعویٰ جھوٹا</t>
  </si>
  <si>
    <t>https://www.thequint.com/news/webqoof/meenakshi-lekhi-claim-about-no-riots-in-gujarat-post-2002-is-false</t>
  </si>
  <si>
    <t>ہلدی اور لیموں کورونا وائرس سے لڑنے میں مدد کرتے ہیں؟ ڈاکٹروں کا کہنا ہے کہ کوئی ثبوت نہیں۔</t>
  </si>
  <si>
    <t>https://www.thequint.com/news/webqoof/turmeric-and-lemon-help-fight-coronavirus-heres-the-truth-fake-news-doctors-explain</t>
  </si>
  <si>
    <t>ڈیٹول کی مصنوعات نوول کورونا وائرس کے خلاف کام کرتی ہیں؟ یہ ہے سچائی</t>
  </si>
  <si>
    <t>https://www.thequint.com/news/webqoof/dettol-products-prevents-novel-coronavirus-fact-check</t>
  </si>
  <si>
    <t>نہیں، لہسن کا پانی کورونا وائرس کا علاج نہیں کر سکتا</t>
  </si>
  <si>
    <t>https://www.thequint.com/fit/fact-check-garlic-water-to-cure-coronavirus</t>
  </si>
  <si>
    <t>بریانی ہندوؤں کے لیے منشیات سے بھری ہوئی؟ نہیں، تصاویر غیر متعلقہ ہیں۔</t>
  </si>
  <si>
    <t>https://www.thequint.com/news/webqoof/biryani-laced-with-drugs-for-hindus-no-photos-are-unrelated</t>
  </si>
  <si>
    <t>ٹرمپ کے دورے سے قبل تاج محل کی صفائی کی جا رہی ہے؟ نہیں، یہ جعلی ہے۔</t>
  </si>
  <si>
    <t>https://www.thequint.com/news/webqoof/bhopal-video-passed-off-as-cleaning-of-taj-mahal-underway-before-trump-visited-agra-fact-check</t>
  </si>
  <si>
    <t>سی اے اے: نہیں، اس ویڈیو میں سکھوں کو شاہین باغ پہنچتے نہیں دکھایا گیا ہے۔</t>
  </si>
  <si>
    <t>https://www.thequint.com/news/webqoof/caa-no-video-does-not-show-sikhs-reaching-delhi-shaheen-bagh</t>
  </si>
  <si>
    <t>AAP ایم ایل اے امانت اللہ خان کے نام سے شیئر کیا گیا جعلی فرقہ وارانہ ٹویٹ</t>
  </si>
  <si>
    <t>https://www.thequint.com/news/webqoof/aap-mla-amanatullah-khan-communal-tweet-fact-check</t>
  </si>
  <si>
    <t>فرضی ایم ایل اے انیل اپادھیائے گاندھی کے مجسمے کی شوٹنگ پر زندہ ہو گئے۔</t>
  </si>
  <si>
    <t>https://www.thequint.com/news/webqoof/bjp-mla-anil-upadhyay-shot-at-gandhi-effigy-no-it-was-hindu-mahasabha-leader-fact-check</t>
  </si>
  <si>
    <t>گمبھیر نے تعلیم کے محاذ پر AAP کو نشانہ بنانے کے لیے ناکارہ اسکول کا استعمال کیا۔</t>
  </si>
  <si>
    <t>https://www.thequint.com/news/webqoof/gautam-gambhir-uses-defunct-school-to-target-aap-on-education-front-fact-check</t>
  </si>
  <si>
    <t>کورونا وائرس: چین میں 'فریب' بانٹنے پر 8 کو کیا ہوا؟</t>
  </si>
  <si>
    <t>https://www.thequint.com/news/webqoof/coronavirus-what-happened-to-8-arrested-in-china-for-spreading-hoaxes</t>
  </si>
  <si>
    <t>جھوٹی خبریں پھیلانے والے صحافی پیشہ سے داغدار ہیں: کووند</t>
  </si>
  <si>
    <t>https://www.thequint.com/news/india/president-ram-nath-kovind-on-fake-news-journalism-at-ramnath-goenka-awards</t>
  </si>
  <si>
    <t>ٹائیگرز آسٹریلوی بش فائر کے شعلوں کی لپیٹ میں ہیں؟ نہیں، دوبارہ سوچو</t>
  </si>
  <si>
    <t>https://www.thequint.com/news/webqoof/photos-of-animals-killed-in-australian-wildfires-fact-check</t>
  </si>
  <si>
    <t>2016 کی ویڈیو دعوی کے ساتھ دوبارہ شیئر کی گئی پولیس نے CAA کا احتجاج کرنے والے طلباء کو مارا۔</t>
  </si>
  <si>
    <t>https://www.thequint.com/news/webqoof/2016-video-reshared-with-claim-cops-beat-students-protesting-caa</t>
  </si>
  <si>
    <t>CAA احتجاج: 12ویں جماعت کی طالبہ کو جامعہ کی عائشہ کے طور پر غلط شناخت کیا گیا۔</t>
  </si>
  <si>
    <t>https://www.thequint.com/news/webqoof/caa-protests-class-12-student-misidentified-as-jamia-ayesha-renna-fact-check</t>
  </si>
  <si>
    <t>امر جوان میموریل میں توڑ پھوڑ کرنے والے سی اے اے کے مظاہرین کے طور پر پرانی تصویر شیئر کی گئی۔</t>
  </si>
  <si>
    <t>https://www.thequint.com/news/webqoof/citizenship-amendment-act-protest-old-image-fact-check</t>
  </si>
  <si>
    <t>امیت شاہ نتھیانند کے پاؤں چھو رہے ہیں؟ نہیں، دوبارہ دیکھیں</t>
  </si>
  <si>
    <t>https://www.thequint.com/news/webqoof/amit-shah-touching-swami-nithyanandas-feet-photo-fact-check</t>
  </si>
  <si>
    <t>حیدرآباد کیس کے ملزموں کو پکڑا جا رہا ہے؟ نہیں، ویڈیو اے پی سے ہے۔</t>
  </si>
  <si>
    <t>https://www.thequint.com/news/webqoof/hyderabad-rape-case-viral-false-video-man-accused-in-murder-case-being-roughed-up</t>
  </si>
  <si>
    <t>26/11 کے شہدا کی تصویر کو خراج عقیدت پیش کرنے کے لیے شیئر کیا گیا؟ نہیں، یہ ایک فلم سے ہے۔</t>
  </si>
  <si>
    <t>https://www.thequint.com/news/webqoof/photo-of-26-11-martyr-shared-to-pay-tribute-no-its-from-a-film</t>
  </si>
  <si>
    <t>جے این یو احتجاج کے ارد گرد تمام جعلی خبروں کا ایک راؤنڈ اپ یہ ہے۔</t>
  </si>
  <si>
    <t>https://www.thequint.com/news/webqoof/here-is-a-round-up-of-all-the-fake-news-around-jnu-protests</t>
  </si>
  <si>
    <t>کیا یونیسکو نے اسلام کو سب سے پرامن مذہب کہا ہے؟ نہیں، یہ ایک پرانا دھوکہ ہے۔</t>
  </si>
  <si>
    <t>https://www.thequint.com/news/webqoof/did-unesco-call-islam-most-peaceful-religion-no-old-hoax-fact-check</t>
  </si>
  <si>
    <t>فوٹوگرافر رو پڑا جب آندرے گومز کا ٹخنہ ٹوٹ گیا؟ نہیں، تصویر پرانی ہے۔</t>
  </si>
  <si>
    <t>https://www.thequint.com/news/webqoof/photographer-cried-after-andre-gomes-ankle-broke-no-photo-is-old-fact-check</t>
  </si>
  <si>
    <t>کیا پی ایم مودی نے سرمایہ کاروں کو متاثر کرنے کے لیے سعودی عرب کا ہیڈ ایڈریس پہنا؟</t>
  </si>
  <si>
    <t>https://www.thequint.com/news/webqoof/pm-modi-wore-arab-traditional-headdress-no-its-a-altered-photo</t>
  </si>
  <si>
    <t>کیا ہریانہ انتخابات میں خراب کارکردگی کے بعد بی جے پی ایم پی تیواری نے درگاہ کا دورہ کیا؟</t>
  </si>
  <si>
    <t>https://www.thequint.com/news/webqoof/manoj-tiwari-dargah-visit-haryana-elections-2019-fact-check</t>
  </si>
  <si>
    <t>ٹرمپ کی ریلی میں ’’اللہ اکبر‘‘ کا نعرہ؟ نہیں، کلپ کی آڈیو میں ترمیم کی گئی ہے۔</t>
  </si>
  <si>
    <t>https://www.thequint.com/news/webqoof/allah-hu-akbar-chant-at-trump-rally-no-audio-of-clip-is-edited-fact-check</t>
  </si>
  <si>
    <t>35000 روپے جرمانے کے بعد گاڑی جلا دی گئی؟ نہیں، ویڈیو غیر متعلقہ ہے۔</t>
  </si>
  <si>
    <t>https://www.thequint.com/news/webqoof/did-a-man-burn-his-car-as-he-was-fined-rs-35000-cops-deny-claims-fact-check</t>
  </si>
  <si>
    <t>نہیں، یہ تصاویر گجرات میں دوارکا کا ڈوبا ہوا شہر نہیں دکھاتی ہیں۔</t>
  </si>
  <si>
    <t>https://www.thequint.com/news/webqoof/photos-shared-as-the-sunken-remnants-of-dwarka-temple-fact-check</t>
  </si>
  <si>
    <t>لکشمی متل کے بطور مذہب اور سیاست پر آڈیو نوٹ پاس ہوا۔</t>
  </si>
  <si>
    <t>https://www.thequint.com/news/webqoof/audio-note-on-religion-and-politics-in-india-falsely-attributed-to-lakshmi-mittal-fact-check</t>
  </si>
  <si>
    <t>معاشی سست روی کے خلاف لوگوں کے احتجاج کے طور پر پرانی ویڈیو شیئر کی گئی۔</t>
  </si>
  <si>
    <t>https://www.thequint.com/news/webqoof/old-video-shared-as-people-protesting-against-economic-slowdown-fact-check</t>
  </si>
  <si>
    <t>ویدک ریاضی کے ماہر نے چندریان -2 کے ساتھ اسرو کی مدد کی؟ میڈیا کی غلط رپورٹس</t>
  </si>
  <si>
    <t>https://www.thequint.com/news/webqoof/media-houses-wrongly-quote-vedic-math-expert-to-claim-isros-reliance-on-him-for-chandrayaan-2</t>
  </si>
  <si>
    <t>نہیں، اے بی پی نیوز نے چندریان-2 کے جھٹکے کے لیے کانگریس کو مورد الزام نہیں ٹھہرایا</t>
  </si>
  <si>
    <t>https://www.thequint.com/news/webqoof/abp-news-blamed-congress-responsible-for-chandrayaan-2-setback</t>
  </si>
  <si>
    <t>کیا ادرک کینسر کے لیے کیموتھراپی کی جگہ لے سکتا ہے؟</t>
  </si>
  <si>
    <t>https://www.thequint.com/fit/ginger-cannot-replace-chemotherapy-fact-check</t>
  </si>
  <si>
    <t>شام میں مارے گئے بچوں کی تصویر تامل ناڈو میں اعضاء کی چوری کے طور پر شیئر کی گئی۔</t>
  </si>
  <si>
    <t>https://www.thequint.com/news/webqoof/photo-of-children-killed-in-syrian-chemical-attack-shared-as-organ-theft-in-tamil-nadu</t>
  </si>
  <si>
    <t>Jio پر مفت ری چارجز کے لیے پیغامات حاصل کر رہے ہیں؟ ان کے لیے مت گریں۔</t>
  </si>
  <si>
    <t>https://www.thequint.com/news/webqoof/jio-recharge-offer-fake-messages</t>
  </si>
  <si>
    <t>برٹانیہ کی رپورٹ جو پارلے-جی کو ظاہر کرنے کے لیے استعمال کی جاتی ہے نوکریوں میں کٹوتیوں کے بارے میں جھوٹ بول رہی ہے۔</t>
  </si>
  <si>
    <t>https://www.thequint.com/news/webqoof/bjp-youth-wing-leader-shares-britannia-annual-report-as-parle-g-fact-check</t>
  </si>
  <si>
    <t>نہیں، 48 گھنٹوں میں ڈینگی کا علاج کرنے کی کوئی دوا نہیں ہے۔</t>
  </si>
  <si>
    <t>https://www.thequint.com/fit/caripill-can-cure-dengue-in-48-hours-viral-message-fact-check</t>
  </si>
  <si>
    <t>ممبئی سیلاب کی تصویر کرناٹک سے ہونے کا جھوٹا دعوی کیا گیا۔</t>
  </si>
  <si>
    <t>https://www.thequint.com/news/webqoof/mumbai-floods-image-falsely-claimed-to-be-from-karnataka-fact-check</t>
  </si>
  <si>
    <t>سابق آئی ایس آئی چیف کے بیٹے نے جموں و کشمیر میں حالیہ تشدد کے طور پر پرانا کلپ چھوڑ دیا۔</t>
  </si>
  <si>
    <t>https://www.thequint.com/news/webqoof/former-isi-chief-general-hamid-gul-son-abdullah-gul-passes-off-old-video-as-recent-violence-in-kashmir-fact-check</t>
  </si>
  <si>
    <t>کیا مرکزی حکومت نے کشمیر کی مساجد کو اپنی تحویل میں لے لیا ہے؟</t>
  </si>
  <si>
    <t>https://www.thequint.com/news/webqoof/has-central-government-taken-custody-of-kashmir-mosques-fact-check</t>
  </si>
  <si>
    <t>ایرانی گینگ ڈاکوؤں کا وائرل پوسٹر ممبئی سے نہیں، منگلورو نے جاری کیا ہے۔</t>
  </si>
  <si>
    <t>https://www.thequint.com/news/webqoof/viral-poster-of-irani-gang-robbers-issued-by-mangalore-not-mumbai-fact-check</t>
  </si>
  <si>
    <t>سعودی میں دھماکے کے دعوے کے ساتھ کویت کے احتجاج کی پرانی ویڈیو شیئر کی گئی۔</t>
  </si>
  <si>
    <t>https://www.thequint.com/news/webqoof/old-video-of-kuwait-protest-falsely-shared-as-explosion-in-saudi-arabia-fact-check</t>
  </si>
  <si>
    <t>نہیں، ٹینک کے ساتھ بوتل کیپ چیلنج کی ویڈیو بھارتی فوج کی نہیں ہے۔</t>
  </si>
  <si>
    <t>https://www.thequint.com/news/webqoof/bottle-cap-challenge-tank-not-by-indian-army-fake-news-fact-check</t>
  </si>
  <si>
    <t>نہیں، ایم پی کے مندسور میں طلباء نے پاکستان کے حق میں نعرے نہیں لگائے</t>
  </si>
  <si>
    <t>https://www.thequint.com/news/webqoof/pro-pakistan-slogans-mandsaur-madhya-pradesh-students-chanting-for-principal</t>
  </si>
  <si>
    <t>نہیں، یوپی کی اس مسجد میں جس شخص کی پٹائی کی جا رہی ہے وہ دلت نہیں ہے۔</t>
  </si>
  <si>
    <t>https://www.thequint.com/news/webqoof/no-the-man-being-beaten-in-uttar-pradesh-mosque-is-not-a-dalit-fact-check</t>
  </si>
  <si>
    <t>کانپور آٹو ڈرائیور نے ’جے شری رام‘ کے نعرے لگانے سے انکار کیا</t>
  </si>
  <si>
    <t>https://www.thequint.com/news/webqoof/kanpur-auto-driver-denies-being-asked-to-chant-jai-shri-ram-fact-check</t>
  </si>
  <si>
    <t>کیا کانگریس کے سینئر لیڈر ٹی ایس سنگھ دیو راہل گاندھی کے قدموں میں گر گئے؟</t>
  </si>
  <si>
    <t>https://www.thequint.com/news/webqoof/ts-singh-deo-falls-at-rahul-gandhi-feet-fake-news</t>
  </si>
  <si>
    <t>مائیکرو ویوز نقصان دہ نہیں ہیں اور جاپان ان پر پابندی نہیں لگا رہا ہے۔</t>
  </si>
  <si>
    <t>https://www.thequint.com/fit/japan-banning-microwaves-harmful-fact-check-viral-news</t>
  </si>
  <si>
    <t>پرانا ویڈیو جھارکھنڈ لنچنگ کے شکار کے جنازے کے جلوس کے طور پر شیئر کیا گیا۔</t>
  </si>
  <si>
    <t>https://www.thequint.com/news/webqoof/old-video-passed-off-as-crowd-carrying-tabrez-ansaris-body-fact-check</t>
  </si>
  <si>
    <t>1988 جرمنی ایئر شو ڈیزاسٹر حالیہ روسی حادثے کے طور پر گزر گیا۔</t>
  </si>
  <si>
    <t>https://www.thequint.com/news/webqoof/1988-germany-air-show-disaster-passed-off-video-russia-crash-fact-check</t>
  </si>
  <si>
    <t>میوانی نے شام میں بچے کی پٹائی کا کلپ شیئر کیا جیسا کہ ولساڈ سے ہے۔</t>
  </si>
  <si>
    <t>https://www.thequint.com/news/webqoof/clip-of-kid-being-beaten-in-syria-shared-as-rm-vm-school-valsad</t>
  </si>
  <si>
    <t>کیا کولکتہ کے مدرسہ میں نابالغوں کو ’دہشت گرد‘ کے طور پر تربیت دی گئی؟</t>
  </si>
  <si>
    <t>https://www.thequint.com/news/webqoof/were-kids-receiving-terror-training-in-a-madarsa-held-in-kolkata</t>
  </si>
  <si>
    <t>’بھارت ماتا کی جئے‘ کہنے والے فاروق عبداللہ کا پرانا کلپ دوبارہ سامنے آیا</t>
  </si>
  <si>
    <t>https://www.thequint.com/news/webqoof/old-clip-of-farooq-abdullah-saying-bharat-mata-ki-jai-resurfaces</t>
  </si>
  <si>
    <t>راجستھان میں مقتول کرد جنگجو کی تصویر بطور سپاہی وائرل</t>
  </si>
  <si>
    <t>https://www.thequint.com/news/webqoof/photo-of-slain-kurdish-female-fighter-viral-as-soldier-in-rajasthan</t>
  </si>
  <si>
    <t>پولیس اہلکار کی بیوی کو مارنے کی ویڈیو پاک میں شیئر کی گئی کیونکہ ہندو مسلمانوں کو مار رہے ہیں۔</t>
  </si>
  <si>
    <t>https://www.thequint.com/news/webqoof/hindus-killing-muslims-fake-video-shared-in-pakistan</t>
  </si>
  <si>
    <t>کیا عجیب و غریب گھروں کی وائرل تصاویر بھی حقیقی ہیں؟</t>
  </si>
  <si>
    <t>https://www.thequint.com/news/webqoof/are-these-viral-images-of-bizarre-houses-even-real</t>
  </si>
  <si>
    <t>شاہ نے پرگیہ ٹھاکر کے دعووں کی تردید کی، کہتے ہیں زعفرانی دہشت اصلی نہیں ہے۔</t>
  </si>
  <si>
    <t>https://www.thequint.com/news/webqoof/amit-shah-refutes-pragya-thakur-calls-the-case-supreme-court-s-imagination</t>
  </si>
  <si>
    <t>مودی ہے تو ممکن ہے: ای میل، ڈیجی کیم اور 'کلاؤڈ' کمپیوٹنگ کے دعوے</t>
  </si>
  <si>
    <t>https://www.thequint.com/elections/pm-narendra-modi-used-digital-camera-and-email-in-1988-fact-check</t>
  </si>
  <si>
    <t>سمندری طوفان فانی: جعلی امیجز امریکہ میں بینرز دکھا رہے ہیں جو اڈیشہ کی مدد کے لیے کہہ رہے ہیں۔</t>
  </si>
  <si>
    <t>https://www.thequint.com/news/webqoof/cyclone-fani-fake-images-show-banners-usa-asking-help-odisha</t>
  </si>
  <si>
    <t>آر ایس ایس کارکن فانی کے بعد راحت کا کام کر رہے ہیں؟ نہیں، وہ پرانی تصاویر ہیں۔</t>
  </si>
  <si>
    <t>https://www.thequint.com/news/webqoof/rss-cyclone-fani-relief-work-fake-old-photos</t>
  </si>
  <si>
    <t>لوگوں کو بی جے پی کو ووٹ دینے پر مجبور نہیں کیا: فوج نے ویڈیو کے دعوے کی تردید کی۔</t>
  </si>
  <si>
    <t>https://www.thequint.com/news/webqoof/army-denies-allegations-of-forcing-people-to-vote-for-bjp</t>
  </si>
  <si>
    <t>ویڈیو میں کانگریس پر تنقید کرنے والا آدمی وارانسی کے امیدوار اجے رائے نہیں ہے۔</t>
  </si>
  <si>
    <t>https://www.thequint.com/news/webqoof/man-slamming-congress-in-viral-video-is-not-varanasi-candidate-ajai-rai</t>
  </si>
  <si>
    <t>'راہل کے پی ایم بننے تک کوئی کریڈٹ نہیں': ترمیم شدہ تصویر نے واپسی کی۔</t>
  </si>
  <si>
    <t>https://www.thequint.com/news/webqoof/no-credit-till-rahul-becomes-pm-edited-photo-makes-a-comeback</t>
  </si>
  <si>
    <t>نہیں، کانگریس ایم ایل اے نے ایم پی میں پولنگ بوتھ پر قبضہ نہیں کیا، یہ ڈبلیو بی میں ٹی ایم سی ہے۔</t>
  </si>
  <si>
    <t>https://www.thequint.com/news/webqoof/mp-cong-mla-polling-booth-capturing-video-is-actually-from-west-bengal</t>
  </si>
  <si>
    <t>بنجارہ سماجی کارکن نے رانچی کا نیا کلکٹر ہونے کا جھوٹا دعویٰ کیا۔</t>
  </si>
  <si>
    <t>https://www.thequint.com/news/webqoof/banjara-social-worker-falsely-claimed-new-ranchi-collector-fact-check</t>
  </si>
  <si>
    <t>’ہماری خاموشی دھوکہ ہے‘ ایم ایم جوشی کا اڈوانی کو خط جعلی ہے۔</t>
  </si>
  <si>
    <t>https://www.thequint.com/news/webqoof/murli-manohar-joshi-letter-silence-is-betrayal-to-advani-fake</t>
  </si>
  <si>
    <t>یوپی میں اتوار چرچ کی پیشکش پر جی ایس ٹی؟ جعلی TOI کلپنگ وائرل ہوگئی</t>
  </si>
  <si>
    <t>https://www.thequint.com/news/webqoof/gst-sunday-church-offerings-uttar-pradesh-viral-newspaper-clip-fake</t>
  </si>
  <si>
    <t>’’بی جے پی آئی ٹی سیل مواد فراہم کرتا ہے،‘‘ سیریل فیک نیوز پیڈلر کہتے ہیں۔</t>
  </si>
  <si>
    <t>https://www.thequint.com/news/webqoof/bjp-it-cell-provides-content-says-serial-fake-news-peddler</t>
  </si>
  <si>
    <t>ارمیلا نے اپنے اسلام قبول کرنے کے دعووں کو مسترد کر دیا، ٹرولز کو تنقید کا نشانہ بنایا</t>
  </si>
  <si>
    <t>https://www.thequint.com/news/webqoof/no-urmila-matondkar-did-not-convert-to-islam-after-her-marriage</t>
  </si>
  <si>
    <t>شاہ، یوگی کہتے ہیں کہ دہشت گردوں کو بریانی کھلائی گئی لیکن یہ جھوٹ پر مبنی ہے۔</t>
  </si>
  <si>
    <t>https://www.thequint.com/news/webqoof/neta-fact-check-amit-shah-yogi-adityanath-terrorists-fed-biryani-claim</t>
  </si>
  <si>
    <t>ٹائم میگزین کے سرورق پر پی ایم مودی کا وائرل کارٹون تیار کیا گیا ہے۔</t>
  </si>
  <si>
    <t>https://www.thequint.com/news/webqoof/manufactured-cartoon-of-pm-modi-on-time-magazine-cover-is-viral</t>
  </si>
  <si>
    <t>2019 کے ایل ایس پولز پر سوشل میڈیا پوسٹس حکومت سے کارروائی کی دعوت نہیں دیں گی۔</t>
  </si>
  <si>
    <t>https://www.thequint.com/news/webqoof/social-media-posts-for-ls-polls-wont-invite-action-from-this-ngo</t>
  </si>
  <si>
    <t>'شاید بالاکوٹ کے بارے میں جعلی چیٹ شیئر کی ہے': آدمی جس کے بعد پی ایم مودی</t>
  </si>
  <si>
    <t>https://www.thequint.com/news/webqoof/fake-chat-about-balakot-air-strike-man-followed-twitter-pm-modi</t>
  </si>
  <si>
    <t>F-16 بنانے والوں نے بھارت کے خلاف مقدمہ دائر کرنے کا پاکستانی عہدیدار کا جھوٹا دعویٰ</t>
  </si>
  <si>
    <t>https://www.thequint.com/news/webqoof/pakistani-official-lockheed-martin-lawsuit-against-india-fake-news-fact-check</t>
  </si>
  <si>
    <t>راہل بمقابلہ رجیجو: کیا ڈیوٹی پر مارے جانے والے فوجیوں کو شہید کا درجہ دیا جاتا ہے؟</t>
  </si>
  <si>
    <t>https://www.thequint.com/news/webqoof/are-soldiers-killed-line-of-duty-given-martyr-status-rahul-gandhi-kiren-rijiju</t>
  </si>
  <si>
    <t>ہمارے آدمی اس لیے نہیں مرے کہ کوئی فرقہ وارانہ نفرت پھیلا سکے: CRPF</t>
  </si>
  <si>
    <t>https://www.thequint.com/news/webqoof/crpf-fact-checking-team-pulwama-attack-fake-news-post</t>
  </si>
  <si>
    <t>2014 کے بڈگام واقعہ کے لیے جیل میں بند فوجی جوانوں کا دعویٰ 'جعلی' ہے۔</t>
  </si>
  <si>
    <t>https://www.thequint.com/news/webqoof/budgam-incident-2014-jawans-jailed-pulwama-terror-attack-fact-check</t>
  </si>
  <si>
    <t>کانگریس نے پرینکا کے لکھنؤ روڈ شو میں بھیڑ دکھانے کے لیے پرانی تصویر شیئر کی۔</t>
  </si>
  <si>
    <t>https://www.thequint.com/news/webqoof/crowd-at-lucknow-roadshow-congress-photo-factcheck</t>
  </si>
  <si>
    <t>کیا سہواگ روہتک سے بی جے پی کے ٹکٹ پر الیکشن لڑ رہے ہیں؟ نہیں!</t>
  </si>
  <si>
    <t>https://www.thequint.com/news/webqoof/virender-sehwag-calls-claims-of-contesting-lok-sabha-polls-rumours-fake-news</t>
  </si>
  <si>
    <t>کیا واقعی مودی حکومت نے براہ راست فائدہ منتقلی اسکیم لائی ہے؟</t>
  </si>
  <si>
    <t>https://www.thequint.com/news/webqoof/direct-benefit-transfer-nda-bjp-modi-upa</t>
  </si>
  <si>
    <t>میڈیا کا کہنا ہے کہ راہل 3 سیٹوں سے ایل ایس الیکشن لڑ سکتے ہیں، لیکن کیا وہ؟</t>
  </si>
  <si>
    <t>https://www.thequint.com/news/webqoof/lok-sabha-elections-2019-fact-check-rahul-gandhi-contest-3-seats</t>
  </si>
  <si>
    <t>ٹرمپ کے استعفیٰ پر جعلی واشنگٹن پوسٹ ایڈیشن ڈی سی میں دیکھا گیا۔</t>
  </si>
  <si>
    <t>https://www.thequint.com/news/webqoof/fake-washington-post-edition-on-trumps-resignation-in-dc</t>
  </si>
  <si>
    <t>کیجریوال کا پرانا ویڈیو سامنے آیا، کیا وہ واقعی نشے میں تھے؟</t>
  </si>
  <si>
    <t>https://www.thequint.com/news/webqoof/old-video-of-kejriwal-resurfaces-claims-he-was-drunk</t>
  </si>
  <si>
    <t>اس آدمی نے سبریمالا میں داخل ہونے والی خواتین پر اپنی زندگی ختم نہیں کی۔</t>
  </si>
  <si>
    <t>https://www.thequint.com/news/webqoof/sabarimala-temple-issue-viral-video-man-killing-self-fake-news-fact-check</t>
  </si>
  <si>
    <t>کیا ترکی نے دنیا کا سب سے بڑا لیڈر ہونے پر مودی کا ٹکٹ جاری کیا؟</t>
  </si>
  <si>
    <t>https://www.thequint.com/news/webqoof/fact-check-turkey-postage-stamp-narendra-modi</t>
  </si>
  <si>
    <t>وائرل پوسٹ میں جھوٹا دعویٰ کیا گیا ہے کہ سمبت پاترا کو بی جے پی کے ترجمان کے عہدے سے ہٹا دیا گیا ہے۔</t>
  </si>
  <si>
    <t>https://www.thequint.com/news/webqoof/viral-post-falsely-claims-sambit-patra-removed-as-bjp-spokesperson</t>
  </si>
  <si>
    <t>کانگریس کے انتخابات جیتنے کے بعد، گمراہ کن دعوؤں کے ساتھ ویڈیوز وائرل ہو رہے ہیں۔</t>
  </si>
  <si>
    <t>https://www.thequint.com/news/webqoof/congress-election-win-misleading-videos</t>
  </si>
  <si>
    <t>کیا نیدرلینڈز میں 5G کے تجربے کی وجہ سے 297 پرندے مر گئے؟</t>
  </si>
  <si>
    <t>https://www.thequint.com/news/webqoof/5g-radiation-causes-bird-death-in-netherlands-fake-news</t>
  </si>
  <si>
    <t>نہیں، ٹریول پورٹلز MakeMyTrip اور Goibibo پر پابندی نہیں لگائی گئی ہے۔</t>
  </si>
  <si>
    <t>https://www.thequint.com/news/webqoof/no-travel-portals-makemytrip-and-goibibo-are-not-banned</t>
  </si>
  <si>
    <t>راجستھان انتخابات: سی ایم راجے نے یہ نہیں کہا کہ غریبی سے بی جے پی کو فائدہ ہوگا۔</t>
  </si>
  <si>
    <t>https://www.thequint.com/news/webqoof/vasundhara-raje-did-not-say-spreading-poverty-will-benefit-bjp</t>
  </si>
  <si>
    <t>چینی ’صحافی‘ نے اسٹیچو آف یونٹی کو نئی قیمت نہیں دی۔</t>
  </si>
  <si>
    <t>https://www.thequint.com/news/webqoof/statue-of-unity-chinese-journalist-didnt-give-new-price-tag</t>
  </si>
  <si>
    <t>نہیں، ایم پی الیکشن کوریج کے دوران راجدیپ سردیسائی پر حملہ نہیں ہوا تھا۔</t>
  </si>
  <si>
    <t>https://www.thequint.com/news/webqoof/rajdeep-sardesai-was-not-assaulted-during-madhya-pradesh-election-coverage</t>
  </si>
  <si>
    <t>وائرل پوسٹ میں کانگریس لیڈر کا جسم فروشی کے ریکیٹ سے غلط تعلق</t>
  </si>
  <si>
    <t>https://www.thequint.com/news/webqoof/photo-of-congress-leader-misused-and-linked-to-prostitution-racket</t>
  </si>
  <si>
    <t>وویک اگنی ہوتری نے اسلام کے بارے میں کنہیا کے خیالات کا ڈاکٹریٹ ویڈیو ٹویٹ کیا۔</t>
  </si>
  <si>
    <t>https://www.thequint.com/news/webqoof/webqoof-vivek-agnihotri-kanhaiya-islam-views-doctored-video-clip</t>
  </si>
  <si>
    <t>نہیں، اکادشی کا روزہ آپ کے کینسر کے خطرے کو کم نہیں کرتا ہے۔</t>
  </si>
  <si>
    <t>https://www.thequint.com/news/webqoof/fake-news-nobel-prize-for-fasting-on-ekadashi-reducing-cancer</t>
  </si>
  <si>
    <t>نہیں، مسلمانوں کے نماز پڑھنے کے لیے ٹرینیں نہیں رکی تھیں۔</t>
  </si>
  <si>
    <t>https://www.thequint.com/news/webqoof/no-trains-did-not-stop-for-muslims-to-offer-namaz</t>
  </si>
  <si>
    <t>ایم ایل اے نے عورت کے ساتھ نہرو کی تصویر شیئر کی، لیکن یہ ان کی بھانجی ہے!</t>
  </si>
  <si>
    <t>https://www.thequint.com/news/webqoof/delhi-mla-sirsa-shares-photo-of-nehru-with-his-niece-maligns-him</t>
  </si>
  <si>
    <t>نہیں، راہل گاندھی نے ایم پی کے شیو مندر میں نماز نہیں پڑھائی</t>
  </si>
  <si>
    <t>https://www.thequint.com/news/webqoof/fake-news-rahul-gandhi-offering-namaz-in-mp-temple</t>
  </si>
  <si>
    <t>سولر پینلز کی توڑ پھوڑ کے لیے کانگریس کارکنان کو گمراہ کن طور پر مورد الزام ٹھہرایا گیا۔</t>
  </si>
  <si>
    <t>https://www.thequint.com/news/webqoof/congress-workers-misleadingly-blamed-for-vandalism-of-solar-panels</t>
  </si>
  <si>
    <t>کیا وجے مالیا نے ہندوستان چھوڑنے سے پہلے بی جے پی کو 35 کروڑ روپے دیے تھے؟</t>
  </si>
  <si>
    <t>https://www.thequint.com/news/webqoof/did-vijay-mallya-donate-rs-35-crore-to-bjp-before-leaving-india</t>
  </si>
  <si>
    <t>کانگریس کی پرینکا چترویدی کا جے اینڈ کے انکاؤنٹر پر فرضی اقتباس</t>
  </si>
  <si>
    <t>https://www.thequint.com/news/webqoof/priyanka-chaturvedi-fake-quote-jammu-kashmir-encounter</t>
  </si>
  <si>
    <t>نہیں، کینیڈا کے وزیر اعظم جسٹن ٹروڈو نے اسلام قبول نہیں کیا۔</t>
  </si>
  <si>
    <t>https://www.thequint.com/news/webqoof/no-canadian-pm-justin-trudeau-did-not-convert-to-islam</t>
  </si>
  <si>
    <t>کیا کولکتہ کے اس پل میں دراڑیں پڑ گئی ہیں؟ نہیں، یہ جعلی خبریں ہیں۔</t>
  </si>
  <si>
    <t>https://www.thequint.com/news/webqoof/kolkata-flyover-rajarhat-bridge-near-axis-mall-not-developing-cracks</t>
  </si>
  <si>
    <t>ایئر انڈیا کی بندش کا دعویٰ کرنے والے عملے کی اطلاع جعلی ہے۔</t>
  </si>
  <si>
    <t>https://www.thequint.com/news/webqoof/air-india-staff-notification-closure-airline-fake-news</t>
  </si>
  <si>
    <t>کیا واجپائی کے انتقال کے باوجود کیجریوال نے اپنی سالگرہ منائی؟</t>
  </si>
  <si>
    <t>https://www.thequint.com/news/india/did-kejriwal-celebrate-his-birthday-despite-vajpayees-demise</t>
  </si>
  <si>
    <t>نہیں، 'نشے میں' پولیس اہلکار کو بی جے پی کے حامیوں نے نہیں مارا تھا۔</t>
  </si>
  <si>
    <t>https://www.thequint.com/videos/news-videos/caught-on-camera-drunk-cop-thrashed-by-angry-crowd</t>
  </si>
  <si>
    <t>https://www.vishvasnews.com/urdu/viral/fact-check-ahmedabads-old-video-goes-viral-after-jaipur-express-firing-with-misleading-claim/</t>
  </si>
  <si>
    <t>https://www.vishvasnews.com/urdu/entertainment/fact-check-pakistani-actress-hania-aamir-did-not-arrive-at-kapil-sharma-show-video-is-edited/</t>
  </si>
  <si>
    <t>https://www.vishvasnews.com/urdu/viral/fact-check-this-murder-case-in-poland-has-nothing-to-do-with-homosexuality-the-claim-is-fake/</t>
  </si>
  <si>
    <t>https://www.vishvasnews.com/urdu/viral/fact-check-women-in-viral-video-is-not-anju-but-a-youtuber/</t>
  </si>
  <si>
    <t>https://www.vishvasnews.com/urdu/entertainment/fact-check-a-tweet-from-kareena-kapoors-parody-handle-viral-as-her-own/</t>
  </si>
  <si>
    <t>https://www.vishvasnews.com/wp-content/uploads/2023/08/Fake-_english-300x225.jpg</t>
  </si>
  <si>
    <t>https://www.vishvasnews.com/wp-content/uploads/2023/08/Fake-Airport-1-1-300x225.jpg</t>
  </si>
  <si>
    <t>https://www.vishvasnews.com/wp-content/uploads/2023/08/Fake-krna-300x225.jpg</t>
  </si>
  <si>
    <t>https://www.vishvasnews.com/wp-content/uploads/2023/08/Fake-fluiid-300x225.jpg</t>
  </si>
  <si>
    <t>حقائق کی جانچ پڑتال: بنگلہ دیش سے پرانی ویڈیو وائرل ہو رہی ہے جس میں نوح تشدد سے متعلق جھوٹے دعوے کیے جا رہے ہیں</t>
  </si>
  <si>
    <t>https://www.vishvasnews.com/wp-content/uploads/2023/08/Fake-danga-1-300x225.jpg</t>
  </si>
  <si>
    <t>https://www.vishvasnews.com/wp-content/uploads/2023/08/Fake-2-300x225.jpg</t>
  </si>
  <si>
    <t>https://www.vishvasnews.com/wp-content/uploads/2023/07/Misleading-english-300x225.jpg</t>
  </si>
  <si>
    <t>https://www.vishvasnews.com/wp-content/uploads/2023/07/Fake-engspace-300x225.jpg</t>
  </si>
  <si>
    <t>https://www.vishvasnews.com/wp-content/uploads/2023/07/mislesding-engg-300x225.jpg</t>
  </si>
  <si>
    <t>https://www.vishvasnews.com/wp-content/uploads/2023/07/FAke-eng-5-300x225.jpg</t>
  </si>
  <si>
    <t>https://www.vishvasnews.com/wp-content/uploads/2023/07/Fake-enggg-300x225.jpg</t>
  </si>
  <si>
    <t>https://www.vishvasnews.com/wp-content/uploads/2023/07/Misleading-eng-2-300x225.jpg</t>
  </si>
  <si>
    <t>حقیقت کی جانچ: سچ ہے۔ پنجاب میں پراٹھا جلانے پر کسانوں کو اب 500,000 روپے جرمانہ کیا جائے گا۔</t>
  </si>
  <si>
    <t>https://www.geo.tv/assets/uploads/updates/2023-08-07/l_503701_011907_updates.jpg</t>
  </si>
  <si>
    <t>https://www.geo.tv/assets/uploads/updates/2023-07-25/l_501253_052741_updates.jpg</t>
  </si>
  <si>
    <t>ویڈیو میں عراق میں پرفارمنس آرٹ دکھایا گیا ہے جس میں دکھایا گیا ہے کہ کس طرح یزیدی خواتین کو اسلامک اسٹیٹ گروپ نے فروخت کیا تھا۔</t>
  </si>
  <si>
    <t>https://factcheck.afp.com/sites/default/files/styles/landing_tag_item_l/public/medias/factchecking/g2/2023-06/828a8b077705a660fae2811a6c20998b.jpeg?itok=jUdpWW9G</t>
  </si>
  <si>
    <t>پوسٹس میں جھوٹا دعویٰ کیا گیا ہے کہ فٹبالر رونالڈو کو سعودی حکمران نے گولڈن موٹرسائیکل دی تھی۔</t>
  </si>
  <si>
    <t>https://factcheck.afp.com/sites/default/files/styles/landing_tag_item_l/public/medias/factchecking/g2/2023-05/2f5155fd537ac27d20caf42859b51dd1.jpeg?itok=yoXXOWg4</t>
  </si>
  <si>
    <t>پورٹ میں آگ لگنے کی پرانی ویڈیو کو 'روس کو ایران کی فوجی امداد پر اسرائیلی حملہ' کے طور پر جھوٹا شیئر کیا گیا</t>
  </si>
  <si>
    <t>https://factcheck.afp.com/sites/default/files/styles/landing_tag_item_l/public/medias/factchecking/g2/2023-05/174eaa5001b178efdfa802a9b70dcb94.jpeg?itok=FxIIzomI</t>
  </si>
  <si>
    <t>اپریل 2023 میں 'شام میں امریکی فوج پر ایرانی حملے' کا جھوٹا دعویٰ کرنے کے لیے پرانی تصاویر کو دوبارہ پیش کیا گیا۔</t>
  </si>
  <si>
    <t>https://factcheck.afp.com/sites/default/files/styles/landing_tag_item_l/public/medias/factchecking/g2/2023-04/5840b52acbf6ebbdcb3dbfda8cd7f641.jpeg?itok=WrwyIeek</t>
  </si>
  <si>
    <t>پوسٹس میں جھوٹا دعویٰ کیا گیا ہے کہ ملائیشیا کے وزیر اعظم کے دورہ سعودی عرب کو صرف دو میڈیا نے کور کیا۔</t>
  </si>
  <si>
    <t>https://factcheck.afp.com/sites/default/files/styles/landing_tag_item_l/public/medias/factchecking/g2/2023-04/e05e4fead616cf48abe32ccb23f3debc.jpeg?itok=cMr_yFlU</t>
  </si>
  <si>
    <t>'اسرائیل پر انڈر 20 ورلڈ کپ سے پابندی' کا جھوٹا دعوی کرنے کے لیے فیفا صدر کی ویڈیو میں جعلی سب ٹائٹلز شامل کیے گئے</t>
  </si>
  <si>
    <t>https://factcheck.afp.com/sites/default/files/styles/landing_tag_item_l/public/medias/factchecking/g2/2023-04/2189e099a3eea4f19f97da813391c65a.jpeg?itok=98gpc2vK</t>
  </si>
  <si>
    <t>مسجد میں حراست میں لیے گئے نمازیوں کی پرانی تصویر 2023 میں اسرائیلی پولیس کے چھاپے سے گمراہ کن طور پر منسلک ہے۔</t>
  </si>
  <si>
    <t>https://factcheck.afp.com/sites/default/files/styles/landing_tag_item_l/public/medias/factchecking/g2/2023-04/9a79dee879570cac9f5a88a5f299b10a.jpeg?itok=78yGJxY-</t>
  </si>
  <si>
    <t>سعودی عرب میں زائرین کی بس کے حادثے سے پرانی فوٹیج جھوٹی طور پر منسلک ہے۔</t>
  </si>
  <si>
    <t>https://factcheck.afp.com/sites/default/files/styles/landing_tag_item_l/public/medias/factchecking/g2/2023-04/bcb6d401b57203cadcc966ba42a432ca.jpeg?itok=0_wWoKxv</t>
  </si>
  <si>
    <t>ویڈیو میں صدام حسین کو ہنستے ہوئے نہیں دکھایا گیا جب جج نے سزائے موت سنائی</t>
  </si>
  <si>
    <t>https://factcheck.afp.com/sites/default/files/styles/landing_tag_item_l/public/medias/factchecking/g2/2023-03/c916ed6b17dff87876707a95c3fdc3a8.jpeg?itok=r0Z_Ou5Q</t>
  </si>
  <si>
    <t>موسمیاتی تبدیلی کے شبہات سعودی عرب کی برف کی تصاویر پر گمراہ کرتے ہیں۔</t>
  </si>
  <si>
    <t>https://factcheck.afp.com/sites/default/files/styles/landing_tag_item_l/public/medias/factchecking/g2/2023-03/a072a9073f717b053ea459016c5cd108.jpeg?itok=xngBMfQV</t>
  </si>
  <si>
    <t>عراق میں وادی السلام قبرستان 600,000 ہیکٹر پر محیط نہیں ہے۔</t>
  </si>
  <si>
    <t>https://factcheck.afp.com/sites/default/files/styles/landing_tag_item_l/public/medias/factchecking/g2/2023-02/96376b292b7fbaf09d3dbc2f7d2fbc8f.jpeg?itok=G-hu8brB</t>
  </si>
  <si>
    <t>کرسٹیانو رونالڈو نے انٹرویو کے دوران جھوٹا کہا کہ 'مجھے اسلام سے پیار ہے'</t>
  </si>
  <si>
    <t>https://factcheck.afp.com/sites/default/files/styles/landing_tag_item_l/public/medias/factchecking/g2/2023-02/317866867e47c584682d4107f1557171.jpeg?itok=vNZBGZH4</t>
  </si>
  <si>
    <t>چینی سطح مرتفع کی ویڈیو ترکی اور شام کے زلزلے سے جھوٹی طور پر منسلک ہے۔</t>
  </si>
  <si>
    <t>https://factcheck.afp.com/sites/default/files/styles/landing_tag_item_l/public/medias/factchecking/g2/2023-02/ee4ddc2d36a057e830328f11ef61b081.jpeg?itok=Nkt41rvU</t>
  </si>
  <si>
    <t>2020 کے ترکی میں آنے والے زلزلے کے بعد دریافت ہونے والی لڑکی کی تصویر غلط سیاق و سباق میں سامنے آئی</t>
  </si>
  <si>
    <t>https://factcheck.afp.com/sites/default/files/styles/landing_tag_item_l/public/medias/factchecking/g2/2023-02/2ed2eea7d60c244a9f900746457eb71b.jpeg?itok=nCamflD8</t>
  </si>
  <si>
    <t>آسٹریلیا کے طوفان کی ویڈیو کو 'ترکی کے زلزلے کے بعد شام پر HAARP بادل' کے طور پر جھوٹا شیئر کیا گیا</t>
  </si>
  <si>
    <t>ترکی میں عجیب بادل زلزلے یا امریکی HAARP منصوبے سے منسلک نہیں ہیں۔</t>
  </si>
  <si>
    <t>https://factcheck.afp.com/sites/default/files/styles/landing_tag_item_l/public/medias/factchecking/g2/2023-02/3fb73b28e6ee9aa71c94d9f654cd9817.jpeg?itok=9qD_Ed6O</t>
  </si>
  <si>
    <t>ایرانی شخص کا پھانسی سے ڈرامائی طور پر فرار کویت میں فلپائنی کے قتل سے جھوٹا تعلق ہے۔</t>
  </si>
  <si>
    <t>https://factcheck.afp.com/sites/default/files/styles/landing_tag_item_l/public/medias/factchecking/g2/2023-02/b1616bcb9e87e3281e11fd6cc9fdf7ef.jpeg?itok=9QOJo7EN</t>
  </si>
  <si>
    <t>جاپان کا پرانا کلپ 'ترکی اور شام میں زلزلے کی فوٹیج' کے طور پر جھوٹا شیئر کیا گیا'</t>
  </si>
  <si>
    <t>https://factcheck.afp.com/sites/default/files/styles/landing_tag_item_l/public/medias/factchecking/g2/2023-02/97d011f5de2bd416f71301200d65c2a8.jpeg?itok=S8wXdRLy</t>
  </si>
  <si>
    <t>ایرانی جوڑے کی کویت میں فلپائنی کے قتل سے جھوٹے طور پر منسلک بیٹے کو سزائے موت سے بچانے کے لیے عدلیہ سے درخواست</t>
  </si>
  <si>
    <t>https://factcheck.afp.com/sites/default/files/styles/landing_tag_item_l/public/medias/factchecking/g2/2023-02/e787958aca0472cda32e39c841729c06.jpeg?itok=ZWlLkiZo</t>
  </si>
  <si>
    <t>امریکی ساحل پر اونچی سرف کی ویڈیو کو 'ترکی-شام کے زلزلے کے بعد سونامی' کے طور پر غلط طور پر شیئر کیا گیا</t>
  </si>
  <si>
    <t>https://factcheck.afp.com/sites/default/files/styles/landing_tag_item_l/public/medias/factchecking/g2/2023-02/e9cd7e6bd88f9a638609953aeb32b990.jpeg?itok=2lhtpbvT</t>
  </si>
  <si>
    <t>دبئی کے شیخ نے بیوی کی عزت کے لیے ضلع کا نام 'ہند سٹی' رکھا، ہندوستان نہیں۔</t>
  </si>
  <si>
    <t>https://factcheck.afp.com/sites/default/files/styles/landing_tag_item_l/public/medias/factchecking/g2/2023-02/7fd63358e62ad7b988ea1caeb155374c.jpeg?itok=Qoxsuh5b</t>
  </si>
  <si>
    <t>ترکی میں زلزلے کے بعد پرانی امریکی تصویر آن لائن گردش کر رہی ہے۔</t>
  </si>
  <si>
    <t>https://factcheck.afp.com/sites/default/files/styles/landing_tag_item_l/public/medias/factchecking/g2/2023-02/4704608bba91097186c4365e56107182.jpeg?itok=aUv8aCiB</t>
  </si>
  <si>
    <t>کویت میں ہلاک ہونے والے فلپائنی کارکن کے بارے میں جھوٹی پوسٹس پرانے خبروں کا غلط استعمال کر رہی ہیں۔</t>
  </si>
  <si>
    <t>https://factcheck.afp.com/sites/default/files/styles/landing_tag_item_l/public/medias/factchecking/g2/2023-02/437eeb34ba41529ce579eb1a80ea294c.jpeg?itok=S2lb8PfG</t>
  </si>
  <si>
    <t>ترکی میں زلزلے کے بعد ریسکیو کتوں کی پرانی تصاویر دوبارہ منظر عام پر آ رہی ہیں۔</t>
  </si>
  <si>
    <t>https://factcheck.afp.com/sites/default/files/styles/landing_tag_item_l/public/medias/factchecking/g2/2023-02/dc50ee6fbed3fca8b5c7f34b51dfccb0.jpeg?itok=7VpVpoG0</t>
  </si>
  <si>
    <t>فوٹیج میں 2020 کا بیروت دھماکہ دکھایا گیا ہے، ترکی میں زلزلہ نہیں۔</t>
  </si>
  <si>
    <t>https://factcheck.afp.com/sites/default/files/styles/landing_tag_item_l/public/medias/factchecking/g2/2023-02/ad75f9d7e445a65f39b9f263b1e8dfd9.jpeg?itok=Tts82Vvr</t>
  </si>
  <si>
    <t>کویت میں فلپائنی کے قتل میں مبینہ طور پر ایرانی مظاہرین کی تصاویر شیئر کی گئیں</t>
  </si>
  <si>
    <t>https://factcheck.afp.com/sites/default/files/styles/landing_tag_item_l/public/medias/factchecking/g2/2023-02/53c8846dde804d40e9f72032fbb48560.jpeg?itok=SiaEjvSt</t>
  </si>
  <si>
    <t>کویت میں فلپائنی کارکن کے قتل سے منسلک امریکی عدالت کی پرانی سماعت کا کلپ</t>
  </si>
  <si>
    <t>https://factcheck.afp.com/sites/default/files/styles/landing_tag_item_l/public/medias/factchecking/g2/2023-02/66ecc59e1c2dc9654a957f4577279d0d.jpeg?itok=ChOMCCPT</t>
  </si>
  <si>
    <t>اریانا گرانڈے کی شادی کی تصویر میں کرسٹیانو رونالڈو کی شادی کے بارے میں گمراہ کن پوسٹس میں تبدیلی</t>
  </si>
  <si>
    <t>https://factcheck.afp.com/sites/default/files/styles/landing_tag_item_l/public/medias/factchecking/g2/2023-01/03bb05f55f544314b7a19a451bc39a8d.jpeg?itok=BsaQURNp</t>
  </si>
  <si>
    <t>تصویر میں دکھایا گیا ہے کہ جنوبی کوریا کی خاتون اول پلک جھپکتی ہیں، شوہر کی تقریر کے دوران سو نہیں رہی تھیں۔</t>
  </si>
  <si>
    <t>https://factcheck.afp.com/sites/default/files/styles/landing_main_s/public/medias/factchecking/g2/2023-01/4108ea21e86902e92bd433cdc758f366.jpeg?itok=QkiTOb00</t>
  </si>
  <si>
    <t>ایرانی قاتل کی پھانسی کی پرانی تصاویر حکومت مخالف مظاہروں سے جھوٹی طور پر منسلک ہیں۔</t>
  </si>
  <si>
    <t>https://factcheck.afp.com/sites/default/files/styles/list_l/public/medias/factchecking/g2/2023-01/5ec5b52105b65e66ec39c4f7ee19305a.jpeg?itok=vlfIfK1z</t>
  </si>
  <si>
    <t>تصویر میں دکھایا گیا ہے کہ رونالڈو ریاض میں النصر ٹریننگ سیشن کے دوران خالی اسٹیڈیم میں نہیں کھیل رہے ہیں</t>
  </si>
  <si>
    <t>https://factcheck.afp.com/sites/default/files/styles/landing_tag_item_l/public/medias/factchecking/g2/2023-01/256eb258447e48cdd466cf4920dbbee3.jpeg?itok=rXkvZK-c</t>
  </si>
  <si>
    <t>پوسٹس میں جھوٹا دعویٰ کیا گیا ہے کہ پین افریقی براڈکاسٹر DSTV نے سعودی فٹ بال لیگ دکھاتے ہوئے چینل کا آغاز کیا</t>
  </si>
  <si>
    <t>https://factcheck.afp.com/sites/default/files/styles/landing_tag_item_l/public/medias/factchecking/g2/2023-01/ee8c1192598e46e989394d99c110b8b3.jpeg?itok=y97S_VqF</t>
  </si>
  <si>
    <t>2021 سیری اے میچ کا پرانا کلپ غلط طور پر شیئر کیا گیا ہے جس میں رونالڈو کو سعودی کلب کے لیے گول کرتے دکھایا گیا ہے۔</t>
  </si>
  <si>
    <t>https://factcheck.afp.com/sites/default/files/styles/landing_tag_item_l/public/medias/factchecking/g2/2023-01/552f3b5efe7987cc166db3f746849f69.jpeg?itok=L05L7dnp</t>
  </si>
  <si>
    <t>پوسٹس میں جھوٹا دعویٰ کیا گیا ہے کہ رونالڈو کو اپنی جرسی نمبر 7 دینے سے انکار پر سعودی کلب نے کھلاڑی کو برخاست کردیا</t>
  </si>
  <si>
    <t>https://factcheck.afp.com/sites/default/files/styles/landing_tag_item_l/public/medias/factchecking/g2/2023-01/0d73164bf5f2dc6211d3d56769f4c73b.jpeg?itok=VvN5rYdr</t>
  </si>
  <si>
    <t>ویڈیو میں 2019 میں سعودی فٹ بال ٹورنامنٹ دکھایا گیا ہے، قطر ورلڈ کپ نہیں۔</t>
  </si>
  <si>
    <t>https://factcheck.afp.com/sites/default/files/styles/landing_tag_item_l/public/medias/factchecking/g2/2023-01/291907b1f0e3a10194762173b1876841.jpeg?itok=MonQxCqd</t>
  </si>
  <si>
    <t>کرسٹیانو رونالڈو کے ورلڈ کپ کے پچ پر حملہ آور کے ساتھ واقعہ کو غلط طریقے سے پیش کیا گیا۔</t>
  </si>
  <si>
    <t>https://factcheck.afp.com/sites/default/files/styles/landing_tag_item_l/public/medias/factchecking/g2/2022-12/a49d8bc1405e37da7128ab996eb2ce56.jpeg?itok=Be1V3nrf</t>
  </si>
  <si>
    <t>پوسٹس میں جھوٹا دعویٰ کیا گیا ہے کہ 'سعودی عرب نے انڈونیشیا کو آسٹریلیا پر حملہ کرنے میں مدد کے لیے لڑاکا طیارے اور فوج تعینات کی'</t>
  </si>
  <si>
    <t>https://factcheck.afp.com/sites/default/files/styles/landing_tag_item_l/public/medias/factchecking/g2/2022-12/a6337f9e29fdba902355f38f76e2c0e9.jpeg?itok=qajpYD5j</t>
  </si>
  <si>
    <t>ویڈیو میں قطر میں نہیں بلکہ مراکش میں ٹرانس جینڈر خاتون پر حملہ دکھایا گیا ہے۔</t>
  </si>
  <si>
    <t>https://factcheck.afp.com/sites/default/files/styles/landing_tag_item_l/public/medias/factchecking/g2/2022-12/b8079a0ed2eaf2fb7d66935232bb2e73.jpeg?itok=nDdAVhVD</t>
  </si>
  <si>
    <t>اسلامی اذان پر ردعمل ظاہر کرنے والی لڑکی کی ویڈیو دبئی میں فلمائی گئی، قطر ورلڈ کپ میں نہیں۔</t>
  </si>
  <si>
    <t>https://factcheck.afp.com/sites/default/files/styles/landing_tag_item_l/public/medias/factchecking/g2/2022-12/af9d0b9baaaa8781a6e24b014951f810.jpeg?itok=U2Z4YbRH</t>
  </si>
  <si>
    <t>کلپ شوز کا میچ قطر ورلڈ کپ کے دوران نہیں بلکہ 2018 میں سعودی عرب میں مسلمانوں کی نماز کے لیے روکا گیا تھا۔</t>
  </si>
  <si>
    <t>https://factcheck.afp.com/sites/default/files/styles/landing_tag_item_l/public/medias/factchecking/g2/2022-12/3f16a048ada4344fac988119c34de150.jpeg?itok=KSHINyYE</t>
  </si>
  <si>
    <t>ویڈیو میں شائقین کو قطر ورلڈ کپ میں نہیں بلکہ 2019 میں مراکش میں فٹ بال میچ میں دکھایا گیا ہے۔</t>
  </si>
  <si>
    <t>https://factcheck.afp.com/sites/default/files/styles/landing_tag_item_l/public/medias/factchecking/g2/2022-12/b34b3846d93a268a5352b88701e668b8.jpeg?itok=HXqypubi</t>
  </si>
  <si>
    <t>ٹویٹ نے جھوٹے دعوے کو جنم دیا کہ گھانا قومی ٹیم کی کٹ قطر لے جانا بھول گیا ہے۔</t>
  </si>
  <si>
    <t>https://factcheck.afp.com/sites/default/files/styles/landing_tag_item_l/public/medias/factchecking/g2/2022-12/9e1a45c86979199fd3e2195d8c55c5d7.jpeg?itok=aKsYwClQ</t>
  </si>
  <si>
    <t>پوسٹس میں جھوٹا دعویٰ کیا گیا ہے کہ سعودی عرب کے فٹبالر ورلڈ کپ میں سر پر شدید چوٹ کے بعد ہسپتال میں انتقال کر گئے۔</t>
  </si>
  <si>
    <t>https://factcheck.afp.com/sites/default/files/styles/landing_tag_item_l/public/medias/factchecking/g2/2022-12/e5cce8b273059250edfb119c57d536b4.jpeg?itok=WpvbBx9W</t>
  </si>
  <si>
    <t>پرانی ویڈیو کو 'قطر ورلڈ کپ میں اسلام قبول کرتے ہوئے دکھایا گیا'</t>
  </si>
  <si>
    <t>https://factcheck.afp.com/sites/default/files/styles/landing_main_s/public/medias/factchecking/g2/2022-12/3c9c907d111a7e27d3aa7339f7676f0d.jpeg?itok=SkhBz-rd</t>
  </si>
  <si>
    <t>سعودی عرب میں اسمگل شدہ بیئر کی پرانی تصویر قطر ورلڈ کپ کے بارے میں پوسٹس میں دوبارہ سامنے آئی ہے۔</t>
  </si>
  <si>
    <t>https://factcheck.afp.com/sites/default/files/styles/landing_tag_item_l/public/medias/factchecking/g2/2022-11/f7d9d7c0102a49b3e5066ba239744751.jpeg?itok=atA10Vb7</t>
  </si>
  <si>
    <t>تصاویر قطر کی نہیں ہیں بلکہ 2018 کے روس ورلڈ کپ میں ایک شخص کو ایک عورت کو گلے لگاتے ہوئے دکھایا گیا ہے۔</t>
  </si>
  <si>
    <t>https://factcheck.afp.com/sites/default/files/styles/landing_tag_item_l/public/medias/factchecking/g2/2022-11/426e7fb3c925ad7c993147ff5beb524a.jpeg?itok=CBg0-jRL</t>
  </si>
  <si>
    <t>پوسٹس میں جھوٹا دعویٰ کیا گیا ہے کہ قطر نے ہوائی جہاز کے تنوع کے حامی لوگو کی وجہ سے جرمن فٹ بال ٹیم کو اترنے سے روک دیا</t>
  </si>
  <si>
    <t>https://factcheck.afp.com/sites/default/files/styles/landing_tag_item_l/public/medias/factchecking/g2/2022-11/163acc65262fa8648e7ab79d562edf95.jpeg?itok=s8FUlxR2</t>
  </si>
  <si>
    <t>پرانا کلپ جھوٹے دعوے کے ساتھ دوبارہ گردش کر رہا ہے جس میں دکھایا گیا ہے کہ 'قطر ورلڈ کپ اسٹیڈیم میں آگ'</t>
  </si>
  <si>
    <t>https://factcheck.afp.com/sites/default/files/styles/landing_tag_item_l/public/medias/factchecking/g2/2022-11/b167cac79cd6d993e9ac0a72bc7e9021.jpeg?itok=7hVKP5tK</t>
  </si>
  <si>
    <t>ویڈیو میں دکھایا گیا ہے کہ مسلمان قطر ورلڈ کپ میں نہیں بلکہ روسی اسٹیڈیم میں نماز ادا کرتے ہیں۔</t>
  </si>
  <si>
    <t>https://factcheck.afp.com/sites/default/files/styles/landing_tag_item_l/public/medias/factchecking/g2/2022-11/cff1b8ad38545a03a46a63779c05d349.jpeg?itok=7GBcPTty</t>
  </si>
  <si>
    <t>جھوٹے دعوے کے لیے پرانی فوٹیج شیئر کی گئی 'قطر ورلڈ کپ میں چار افراد نے اسلام قبول کیا'</t>
  </si>
  <si>
    <t>https://factcheck.afp.com/sites/default/files/styles/landing_tag_item_l/public/medias/factchecking/g2/2022-11/52be55e6dd3e497cadcaaefc072a6abc.jpeg?itok=JZyTWfdG</t>
  </si>
  <si>
    <t>ویڈیو میں قطر ورلڈ کپ سے ایک سال قبل اسٹیڈیم کی تقریب میں قرآن پاک کی تلاوت کو دکھایا گیا ہے۔</t>
  </si>
  <si>
    <t>https://factcheck.afp.com/sites/default/files/styles/landing_tag_item_l/public/medias/factchecking/g2/2022-11/64027fcbc8291fe598b8b8930f5676d1.jpeg?itok=PwwyoyyH</t>
  </si>
  <si>
    <t>تصاویر میں سابق فلپائنی VP Leni Robredo کو سعودی عرب میں نہیں بلکہ منیلا کے ہوٹل میں دکھایا گیا ہے۔</t>
  </si>
  <si>
    <t>https://factcheck.afp.com/sites/default/files/styles/landing_tag_item_l/public/medias/factchecking/g2/2022-11/4c3e0a53b4835149499d4772c938c137.jpeg?itok=OWarnmUL</t>
  </si>
  <si>
    <t>'ہیئر فلیگ' بیلجیئم کے آرٹسٹ نے 2014 میں تخلیق کیا تھا - ایران میں 2022 کے احتجاج سے کئی سال پہلے</t>
  </si>
  <si>
    <t>https://factcheck.afp.com/sites/default/files/styles/landing_tag_item_l/public/medias/factchecking/g2/2022-10/54f6215c850f870ed73377801697edc1.jpeg?itok=A0Us75rS</t>
  </si>
  <si>
    <t>ویڈیو میں کینیڈا میں ایرانی حکومت کے خلاف احتجاج دکھایا گیا ہے، ایرانی 'سپریم لیڈر کی موت کا جشن منا رہے ہیں'</t>
  </si>
  <si>
    <t>https://factcheck.afp.com/sites/default/files/styles/landing_tag_item_l/public/medias/factchecking/g2/2022-10/fc26eab2c91d5c9fbc9c339dbd14d9be.jpeg?itok=R2KOTbl0</t>
  </si>
  <si>
    <t>ویڈیو میں دکھایا گیا ہے کہ مظاہرین سپریم لیڈر کے نہیں بلکہ مرحوم ایرانی عالم کے مجسمے کو نذر آتش کر رہے ہیں۔</t>
  </si>
  <si>
    <t>https://factcheck.afp.com/sites/default/files/styles/landing_tag_item_l/public/medias/factchecking/g2/2022-10/5f94bba11861ac31ea236a107e989312.jpeg?itok=IcrQA80-</t>
  </si>
  <si>
    <t>آذربائیجان کی ٹی وی سیریز کا کلپ 'ایرانی پولیس کے ہاتھوں سوگوار بیٹی کی ہلاکت' کے طور پر شیئر کیا گیا ہے۔</t>
  </si>
  <si>
    <t>https://factcheck.afp.com/sites/default/files/styles/landing_tag_item_l/public/medias/factchecking/g2/2022-10/a1abb6f98289b228e0760a521b85ffe8.jpeg?itok=SzAvDpPs</t>
  </si>
  <si>
    <t>تہران کی مختلف ریلیوں کی پرانی تصاویر کو '2022 میں ایران کے حجاب کے حامی مظاہروں' کے طور پر جعلی طور پر شیئر کیا گیا</t>
  </si>
  <si>
    <t>https://factcheck.afp.com/sites/default/files/styles/landing_tag_item_l/public/medias/factchecking/g2/2022-10/f601787fd0d7e31af71ee740b9d69b27.jpeg?itok=h8lNR0cE</t>
  </si>
  <si>
    <t>افغان نوجوان کی تصویر کو 'صدام حسین کے پوتے' کے طور پر غلط طریقے سے پیش کیا گیا</t>
  </si>
  <si>
    <t>https://factcheck.afp.com/sites/default/files/styles/landing_main_s/public/medias/factchecking/g2/2022-09/c0da1e3181944edc6b94ea5d198a907e.jpeg?itok=nTQDD0Uw</t>
  </si>
  <si>
    <t>فوٹیج میں دکھایا گیا ہے کہ افغانستان اور پاکستان کے کرکٹ شائقین 2022 کے ایشیا کپ میں نہیں بلکہ 2019 میں لڑ رہے ہیں</t>
  </si>
  <si>
    <t>https://factcheck.afp.com/sites/default/files/styles/landing_tag_item_l/public/medias/factchecking/g2/2022-09/48b8e03366691629c7bb5c6d449dd4a5.jpeg?itok=H6sDiZrQ</t>
  </si>
  <si>
    <t>ویڈیو میں 2020 میں کویت فٹ بال کا جشن دکھاتا ہے، 2022 میں ہندوستان کی کرکٹ کی جیت نہیں</t>
  </si>
  <si>
    <t>https://factcheck.afp.com/sites/default/files/styles/landing_tag_item_l/public/medias/factchecking/g2/2022-09/41d84fa224a5f267b8382df4b68d8369.jpeg?itok=YqMX3PMN</t>
  </si>
  <si>
    <t>ویڈیو میں صوفی رہنما کے مزار کا اندرونی حصہ دکھایا گیا ہے، کعبہ کے اندر نہیں۔</t>
  </si>
  <si>
    <t>https://factcheck.afp.com/sites/default/files/styles/landing_tag_item_l/public/medias/factchecking/g2/2022-08/58272d714943621a578e5b6361cf851e.jpeg?itok=qdXXJknP</t>
  </si>
  <si>
    <t>خطوط گمراہ کن طور پر سعودی عرب کی عالمی رہنماؤں کے استقبال کی تقریبات کا موازنہ کرتی ہیں۔</t>
  </si>
  <si>
    <t>https://factcheck.afp.com/sites/default/files/styles/landing_tag_item_l/public/medias/factchecking/g2/2022-07/61bfeefd2742eaa1af5cd19beaa207b1.jpeg?itok=jZ4zDptY</t>
  </si>
  <si>
    <t>پوسٹس نے عازمین حج کے قیام کی پرانی ویڈیو شیئر کی ہے جیسا کہ 'حکومت پاکستان نے 2022 میں فراہم کیا تھا'</t>
  </si>
  <si>
    <t>https://factcheck.afp.com/sites/default/files/styles/landing_tag_item_l/public/medias/factchecking/g2/2022-07/fd2e07996d6a0603c045beb7804cc776.jpeg?itok=4sIhcbq2</t>
  </si>
  <si>
    <t>'گرین واشنگ': نئی آب و ہوا کی غلط معلومات کا میدان جنگ</t>
  </si>
  <si>
    <t>https://factcheck.afp.com/sites/default/files/styles/list_xl/public/medias/factchecking/g2/2022-06/e6553b289910af7e6637c52447d4bbe6.jpeg?itok=22liX0tJ</t>
  </si>
  <si>
    <t>عالمی ادارہ صحت کو ارکان کے 'چھوڑنے' کے جھوٹے دعوے کے ساتھ نشانہ بنایا گیا</t>
  </si>
  <si>
    <t>https://factcheck.afp.com/sites/default/files/styles/list_xl/public/medias/factchecking/g2/2022-06/de80162f93cdcb3e84899d2e02f2b509.jpeg?itok=qnmFaVAa</t>
  </si>
  <si>
    <t>پوسٹس نے G20 کی موجودگی کے بارے میں گمراہ کن دعوے کے ساتھ جنوبی کوریا کے سابق رہنما کو نشانہ بنایا</t>
  </si>
  <si>
    <t>https://factcheck.afp.com/sites/default/files/styles/list_xl/public/medias/factchecking/g2/2022-06/d494d121ca1f43c41dd0842b131495ce.jpeg?itok=17yaF2uy</t>
  </si>
  <si>
    <t>آرٹیکل 30 سال کی بلندی پر سمندری برف کا دعوی کرنے کے لیے سیٹلائٹ ڈیٹا کی غلط تشریح کرتا ہے۔</t>
  </si>
  <si>
    <t>https://factcheck.afp.com/sites/default/files/styles/list_xl/public/medias/factchecking/g2/2022-06/5e8aa0812aa188d718bf0c737f8f9781.jpeg?itok=dDx7F__1</t>
  </si>
  <si>
    <t>ویڈیو میں دکھایا گیا ہے کہ ہندو مندر سعودی عرب میں نہیں بلکہ متحدہ عرب امارات میں بن رہے ہیں۔</t>
  </si>
  <si>
    <t>https://factcheck.afp.com/sites/default/files/styles/landing_tag_item_l/public/medias/factchecking/g2/2022-05/8fa362325239eebfd5867d45ae44a421.jpeg?itok=oq-nLhf8</t>
  </si>
  <si>
    <t>گرفتاری کی پرانی ویڈیو گمراہ کن طور پر پاکستانی رہنما کے دورہ سعودی عرب سے منسلک ہے۔</t>
  </si>
  <si>
    <t>https://factcheck.afp.com/sites/default/files/styles/list_xl/public/medias/factchecking/g2/2022-05/9d89d6831bd42350f7f83315398300c7.jpeg?itok=isNBmDMe</t>
  </si>
  <si>
    <t>تصویر کے ساتھ شیئر کیا گیا دعویٰ کہ 'یروشلم میں پوتن پب کا نام بدل کر زیلینسکی رکھ دیا گیا'</t>
  </si>
  <si>
    <t>https://factcheck.afp.com/sites/default/files/styles/landing_tag_item_l/public/medias/factchecking/g2/2022-04/3146cbc02f4b7d3a750adedf7eb06a5d.jpeg?itok=0jFMwIo2</t>
  </si>
  <si>
    <t>ایران میں بائبل کے طومار کی دریافت کا دعویٰ جعلی ہے۔</t>
  </si>
  <si>
    <t>https://factcheck.afp.com/sites/default/files/styles/list_xl/public/medias/factchecking/g2/2022-04/1df6a12ed7ff38daadb6bae02e8b04cf.jpeg?itok=V2Mk9W_s</t>
  </si>
  <si>
    <t>تصویر میں 2014 میں بندوق کے حملے کے متاثرین کی تدفین دکھائی گئی ہے، 2022 میں سعودی عرب میں پھانسی پانے والے افراد کی نہیں</t>
  </si>
  <si>
    <t>https://factcheck.afp.com/sites/default/files/styles/landing_tag_item_l/public/medias/factchecking/g2/2022-03/d5bd28940daa4df05e99985a112dc312.jpeg?itok=Vflz30Tr</t>
  </si>
  <si>
    <t>ٹینک کی اس تصویر کو یوکرین کا جھنڈا لگانے کے لیے تیار کیا گیا ہے۔</t>
  </si>
  <si>
    <t>گلیشیرز کا مطالعہ گمراہ کن طریقے سے سمندر کی سطح میں اضافے کے خطرے کو کم کرنے کے لیے کیا جاتا ہے۔</t>
  </si>
  <si>
    <t>https://factcheck.afp.com/sites/default/files/styles/list_xl/public/medias/factchecking/g2/2022-02/6ca18446cd03d66985c356212e12784e.jpeg?itok=8K2fP7vy</t>
  </si>
  <si>
    <t>سعودی عرب نے 'جنوری 2022 میں سینما گھروں پر پابندی نہیں لگائی'</t>
  </si>
  <si>
    <t>https://factcheck.afp.com/sites/default/files/styles/list_xl/public/medias/factchecking/g2/2022-02/26a53e010150ef6335a66e64185e0fc2.jpeg?itok=wEMEHNEl</t>
  </si>
  <si>
    <t>رپورٹس میں گمراہ کن دعویٰ کیا گیا ہے کہ سعودی عرب 'قومی پرچم سے اسلامی حلف ہٹانے' کا منصوبہ بنا رہا ہے</t>
  </si>
  <si>
    <t>https://factcheck.afp.com/sites/default/files/styles/list_xl/public/medias/factchecking/g2/2022-02/c7468ea22d4d3d0777bce9e44b70c20e.jpeg?itok=jK6qQSsk</t>
  </si>
  <si>
    <t>مغربی کنارے کی پرانی تصویر کشمیر پر مظالم کے الزامات کے بارے میں گمراہ کن پوسٹس میں شیئر کی گئی ہے۔</t>
  </si>
  <si>
    <t>سعودی ولی عہد نے جنوبی کوریا کے صدر کو 'منسوخ' نہیں کیا۔</t>
  </si>
  <si>
    <t>https://factcheck.afp.com/sites/default/files/styles/list_xl/public/medias/factchecking/g2/2022-02/2ba6225104d2ae7d70c9c9b9186f0f22.jpeg?itok=r5HuzfPe</t>
  </si>
  <si>
    <t>گودام میں آگ لگنے کی پرانی ویڈیو ابوظہبی میں 2022 کے حوثی حملے کی فوٹیج کے طور پر جھوٹی طور پر شیئر کی گئی</t>
  </si>
  <si>
    <t>https://factcheck.afp.com/sites/default/files/styles/landing_tag_item_l/public/medias/factchecking/g2/2022-01/402238ff69001fffe1ef5d5a67685f10.jpeg?itok=9u2cW_e6</t>
  </si>
  <si>
    <t>ہیروں سے ڈھکے ایمریٹس کے ہوائی جہاز کی تصاویر پاکستانی آرٹسٹ نے ڈیجیٹل طور پر بنائی ہیں۔</t>
  </si>
  <si>
    <t>https://factcheck.afp.com/sites/default/files/styles/landing_tag_item_l/public/medias/factchecking/g2/2022-01/c77b632643d812a498ce1954251b6039.jpeg?itok=B6bppRKr</t>
  </si>
  <si>
    <t>وبائی مرض سے پہلے کی ویڈیو جھوٹی پوسٹوں میں شیئر کی گئی جس میں دعوی کیا گیا ہے کہ 'ٹیکوں میں گرافین لوگوں کو جلانے کا سبب بنتا ہے'</t>
  </si>
  <si>
    <t>https://factcheck.afp.com/sites/default/files/styles/list_xl/public/medias/factchecking/g2/2022-01/513e610035e8e9b59793226d0badfcc8.jpeg?itok=vcMeO6uu</t>
  </si>
  <si>
    <t>یہ ویڈیو 2020 سے ترکی میں سیلاب سے متعلق رپورٹس میں گردش کر رہی ہے۔</t>
  </si>
  <si>
    <t>غزہ میں نئے سال کے دن کی ہڑتال' پرانی اے ایف پی تصویر کے ساتھ گمراہ کن ہے۔</t>
  </si>
  <si>
    <t>https://factcheck.afp.com/sites/default/files/styles/list_xl/public/medias/factchecking/g2/2022-01/28fd0e925089c1a7bfce75c1d58adf9e.jpeg?itok=3HQJDx7_</t>
  </si>
  <si>
    <t>شام کی پرانی ویڈیو ہیلی کاپٹر حادثے سے جھوٹی طور پر منسلک ہے جس میں ہندوستانی فوجی سربراہ مارا گیا تھا۔</t>
  </si>
  <si>
    <t>https://factcheck.afp.com/sites/default/files/styles/landing_tag_item_l/public/medias/factchecking/g2/2021-12/d10c3cb8669b8ebb9de9159c50f19b4b.jpeg?itok=MfCwlEVt</t>
  </si>
  <si>
    <t>شپنگ کنٹینر میں دیوہیکل چٹان کی تصویر آئیوری کوسٹ میں نہیں بلکہ ملاوی میں لی گئی تھی۔</t>
  </si>
  <si>
    <t>https://factcheck.afp.com/sites/default/files/styles/landing_tag_item_l/public/medias/factchecking/g2/2021-12/b8a5027e9c9b2b3e392b7f30d5816ddd.jpeg?itok=78ABM3AR</t>
  </si>
  <si>
    <t>نقدی، زیورات اور سونے کی تصاویر جو کہ متوفی کویتی ارب پتی کی جائیداد سے متعلق نہیں ہیں</t>
  </si>
  <si>
    <t>https://factcheck.afp.com/sites/default/files/styles/landing_tag_item_l/public/medias/factchecking/g2/2021-11/8060199440e021fa39a89729f7a76c06.jpeg?itok=E_oDedpJ</t>
  </si>
  <si>
    <t>آن لائن پھیلنے والے کوویڈ 19 ویکسینیشن کی مخالفت کرنے والی 'ربینیکل کورٹ' کے بارے میں غلط دعوے</t>
  </si>
  <si>
    <t>https://factcheck.afp.com/sites/default/files/styles/list_xl/public/medias/factchecking/g2/2021-11/6acaf9ab3569ebd109ae6511727361f9.jpeg?itok=Z9LXFhZl</t>
  </si>
  <si>
    <t>تصاویر میں دکھایا گیا ہے کہ 2020 میں ایک شامی ہیلی کاپٹر کو آسمان سے گولی ماری گئی تھی، نہ کہ ایتھوپیا کے ہیلی کاپٹر کو گرانا</t>
  </si>
  <si>
    <t>https://factcheck.afp.com/sites/default/files/styles/landing_main_s/public/medias/factchecking/g2/2021-11/4f7a6c370c9dd2580e78b692fa73ee9c.jpeg?itok=olOWyUWA</t>
  </si>
  <si>
    <t>اس ویڈیو میں سعودی عرب میں تاش کے کھیل کا ایک ٹورنامنٹ دکھایا گیا ہے۔</t>
  </si>
  <si>
    <t>https://factcheck.afp.com/sites/default/files/styles/landing_tag_item_l/public/medias/factchecking/g2/2021-11/d28e5a683761c288c73b97f8be433d2c.jpeg?itok=0WcC5hPQ</t>
  </si>
  <si>
    <t>اس ویڈیو میں بغداد میں ایک صوفی استاد کا مزار دکھایا گیا ہے۔</t>
  </si>
  <si>
    <t>https://factcheck.afp.com/sites/default/files/styles/landing_tag_item_l/public/medias/factchecking/g2/2021-10/c22e3b0d619fba66e88f5cc504db0532.jpeg?itok=bbij9Hux</t>
  </si>
  <si>
    <t>یہ ویڈیو ایک ڈیجیٹل اینیمیشن ہے اور اس میں عمان میں آنے والے مہلک طوفان کو نہیں دکھایا گیا ہے۔</t>
  </si>
  <si>
    <t>https://factcheck.afp.com/sites/default/files/styles/landing_tag_item_l/public/medias/factchecking/g2/2021-10/506a8a8f2ac3bf57d72a0ec69c071241.jpeg?itok=-eVeiFCC</t>
  </si>
  <si>
    <t>طبی ماہرین نے اس دعوے کو غلط قرار دیا ہے کہ CoVID-19 swabs بھیس میں ویکسین ہیں</t>
  </si>
  <si>
    <t>https://factcheck.afp.com/sites/default/files/styles/landing_tag_item_l/public/medias/factchecking/g2/2021-10/b074fbac58213cebab4767de88ae802d.jpeg?itok=nQx4dbI9</t>
  </si>
  <si>
    <t>گمراہ کن پوسٹس کا دعویٰ ہے کہ ریکارڈ انٹارکٹیکا سردی گلوبل وارمنگ کو غلط ثابت کرتی ہے۔</t>
  </si>
  <si>
    <t>https://factcheck.afp.com/sites/default/files/styles/list_xl/public/medias/factchecking/g2/2021-10/121a3b2e343d6cde7d8d13cbce38d045.jpeg?itok=6--b4kLn</t>
  </si>
  <si>
    <t>CoVID-19 ویکسین کے بارے میں اسرائیلی ڈاکٹر کے تبصروں کو سوشل میڈیا پوسٹس میں غلط طریقے سے پیش کیا گیا۔</t>
  </si>
  <si>
    <t>https://factcheck.afp.com/sites/default/files/styles/list_xl/public/medias/factchecking/g2/2021-10/fd9be5319eda019956de6a6d25a4cf70.jpeg?itok=BneF22qe</t>
  </si>
  <si>
    <t>ویڈیو میں 'شام کے صدارتی محل کے باہر خودکش حملہ نہیں دکھایا گیا'</t>
  </si>
  <si>
    <t>https://factcheck.afp.com/sites/default/files/styles/list_xl/public/medias/factchecking/g2/2021-09/b5b6f915f2bdb84bb1c988e47b410b06.jpeg?itok=ITL6nChD</t>
  </si>
  <si>
    <t>یہ ایک پرانی تصویر ہے جو 2014 میں تباہ ہونے والی عراق کی مسجد کے بارے میں رپورٹس میں شیئر کی گئی ہے۔</t>
  </si>
  <si>
    <t>https://factcheck.afp.com/sites/default/files/styles/landing_tag_item_l/public/medias/factchecking/g2/2021-09/36817c7482ccfede08b668a7c25fc101.jpeg?itok=2h-nlBxS</t>
  </si>
  <si>
    <t>یہ تصاویر 2021 میں کویت کے انتہائی گرم موسم گرما سے برسوں پہلے گردش کر چکی ہیں۔</t>
  </si>
  <si>
    <t>https://factcheck.afp.com/sites/default/files/styles/landing_tag_item_l/public/medias/factchecking/g2/2021-08/2a72df73479804c4bd707cd79acda776.jpeg?itok=hOYf1OMa</t>
  </si>
  <si>
    <t>Pfizer کے CEO کو Covid-19 کے خلاف مکمل طور پر ویکسین لگائی گئی ہے۔</t>
  </si>
  <si>
    <t>https://factcheck.afp.com/sites/default/files/styles/list_xl/public/medias/factchecking/g2/2021-08/5a803e5dd70737e317a19bfd98d0e83e.jpeg?itok=vT3TWBGO</t>
  </si>
  <si>
    <t>اس فوٹیج میں ہندوستان کا نہیں بلکہ ایران کا واقعہ دکھایا گیا ہے۔</t>
  </si>
  <si>
    <t>https://factcheck.afp.com/sites/default/files/styles/landing_tag_item_l/public/medias/factchecking/g2/2021-07/3ac0c70e976585072bf41bf4e50fdb42.jpeg?itok=sXavIIv7</t>
  </si>
  <si>
    <t>یہ تصویر ڈاکٹریٹ کی گئی تھی اور اس میں جدید ایتھوپیا کا بیلسٹک میزائل سسٹم نہیں دکھایا گیا ہے۔</t>
  </si>
  <si>
    <t>https://factcheck.afp.com/sites/default/files/styles/landing_tag_item_l/public/medias/factchecking/ethiopia/factcheck-visual_4.jpg?itok=Cl-TAWoC</t>
  </si>
  <si>
    <t>مقناطیسی کشش کی وجہ سے مکہ میں خانہ کعبہ کے اوپر پرواز کرنے پر پابندی نہیں</t>
  </si>
  <si>
    <t>https://factcheck.afp.com/sites/default/files/styles/list_xl/public/medias/factchecking/g2/2021-08/d8d6458e86a2d16033f12280f8debef3.jpeg?itok=Ik_ju-jC</t>
  </si>
  <si>
    <t>جعلی اعلان کا کہنا ہے کہ امریکی سپر مارکیٹ چین بین اینڈ جیری کی مصنوعات کو چھوڑ رہی ہے۔</t>
  </si>
  <si>
    <t>https://factcheck.afp.com/sites/default/files/styles/list_xl/public/medias/factchecking/g2/2021-07/be96971301c11b1e4296db0224d9b07a.jpeg?itok=yOEiMer0</t>
  </si>
  <si>
    <t>ویڈیو میں بدامنی کے دوران جنوبی افریقہ میں نہیں بلکہ لبنان میں بندرگاہ پر آگ دکھائی گئی ہے۔</t>
  </si>
  <si>
    <t>نائیجیریا کے علیحدگی پسند یہودی ریاست کی فوجی صلاحیت کے بارے میں گمراہ کن دعوے کرتے ہیں۔</t>
  </si>
  <si>
    <t>https://factcheck.afp.com/sites/default/files/styles/landing_tag_item_l/public/medias/factchecking/g2/2021-07/7c20767021b496c9cbfa3065775c2fe8.jpeg?itok=ReGYchjV</t>
  </si>
  <si>
    <t>ناقص مطالعہ CoVID-19 ویکسینیشن اموات کی شرح کو غلط بیان کرتا ہے۔</t>
  </si>
  <si>
    <t>https://factcheck.afp.com/sites/default/files/styles/list_xl/public/medias/factchecking/g2/2021-07/98b18934c497b58f11adb037beb431cf.jpeg?itok=njC1-Xda</t>
  </si>
  <si>
    <t>اس ویڈیو میں ایک اداکار کو 2015 کی ایک فلم میں ایک عراقی فوجی کا کردار دکھایا گیا ہے۔</t>
  </si>
  <si>
    <t>https://factcheck.afp.com/sites/default/files/styles/landing_tag_item_l/public/medias/factchecking/g2/2021-07/c78d475dd99793386f166ea479ccfefd.jpeg?itok=46kB4nDr</t>
  </si>
  <si>
    <t>ان میں سے کسی بھی تصویر میں شامی پناہ گزینوں کو نیوزی لینڈ جاتے ہوئے دکھایا گیا ہے۔</t>
  </si>
  <si>
    <t>https://factcheck.afp.com/sites/default/files/styles/landing_tag_item_l/public/medias/factchecking/g2/2021-07/1b68dc30c045c60d5784b0c142a0dfd5.jpeg?itok=O4cV77p1</t>
  </si>
  <si>
    <t>اس ویڈیو میں رونالڈو کو 2019 میں ایک میچ ہارنے کے بعد اپنا تمغہ اتارتے ہوئے دکھایا گیا ہے۔</t>
  </si>
  <si>
    <t>https://factcheck.afp.com/sites/default/files/styles/landing_tag_item_l/public/medias/factchecking/g2/2021-07/f3ca1350c2fa9874124cf75e5cce09cc.jpeg?itok=AH73Ml-L</t>
  </si>
  <si>
    <t>اس ویڈیو میں دکھایا گیا ہے کہ رونالڈو 2014 میں ایک فرانسیسی فٹ بال ایگزیکٹو سے مصافحہ نہیں کرتے</t>
  </si>
  <si>
    <t>https://factcheck.afp.com/sites/default/files/styles/landing_tag_item_l/public/medias/factchecking/g2/2021-07/b778f6ec634290d857d7432842f6a2ce.jpeg?itok=PDwJlIoU</t>
  </si>
  <si>
    <t>اسرائیلی فوجیوں کی جانب سے فلسطینی بچے کو حراست میں لینے کی پرانی ویڈیو 2021 میں گمراہ کن پوسٹوں میں شیئر کی گئی۔</t>
  </si>
  <si>
    <t>https://factcheck.afp.com/sites/default/files/styles/list_xl/public/medias/factchecking/g2/2021-06/4eec979e55e9bd83bc0fec39c862e1f5.jpeg?itok=Ag7d9Olg</t>
  </si>
  <si>
    <t>ملائیشیا کو وبائی صورتحال کے مکمل طور پر ٹھیک ہونے کے بعد ہی اضافی حج کوٹہ ملتا ہے</t>
  </si>
  <si>
    <t>https://factcheck.afp.com/sites/default/files/styles/list_xl/public/medias/factchecking/indonesia/misleading_hajj.jpg?itok=NFnufCgo</t>
  </si>
  <si>
    <t>سعودی عرب میں یوگا کے بارے میں جھوٹی پوسٹس دوسرے ممالک کی تصاویر کا غلط استعمال کرتی ہیں۔</t>
  </si>
  <si>
    <t>https://factcheck.afp.com/sites/default/files/styles/list_xl/public/medias/factchecking/india/screenshot_yoga_false.jpg?itok=4gsQ-i8j</t>
  </si>
  <si>
    <t>2021 میں غزہ کے تنازعے کے بارے میں گمراہ کن پوسٹس میں پرانی ویڈیو دوبارہ منظر عام پر آئی</t>
  </si>
  <si>
    <t>https://factcheck.afp.com/sites/default/files/styles/list_xl/public/medias/factchecking/india/screen_shot_2021-06-17_at_1.10.09_pm.png?itok=XlqjQPjB</t>
  </si>
  <si>
    <t>2020 بیروت دھماکے کی پرانی ویڈیو چین میں گیس دھماکے کے بارے میں جھوٹی پوسٹوں میں گردش کر رہی ہے</t>
  </si>
  <si>
    <t>https://factcheck.afp.com/sites/default/files/styles/list_xl/public/medias/factchecking/explosion_-_ml_1.png?itok=40YQGE_0</t>
  </si>
  <si>
    <t>جھوٹی پوسٹس ایک ویڈیو گیم سے لی گئی جھوٹی 'اسرائیلی ہڑتال' فوٹیج کا اشتراک کرتی ہیں۔</t>
  </si>
  <si>
    <t>https://factcheck.afp.com/sites/default/files/styles/list_xl/public/medias/factchecking/india/screen_shot_2021-06-11_at_10.41.18_am.png?itok=VLhON75P</t>
  </si>
  <si>
    <t>تصویر میں اسرائیل اور حماس تنازعہ کے درمیان مسجد اقصیٰ میں دھماکہ نہیں دکھایا گیا ہے۔</t>
  </si>
  <si>
    <t>https://factcheck.afp.com/sites/default/files/styles/landing_tag_item_l/public/medias/factchecking/factcheck-visual_1_6.jpg?itok=KVuZ1Ii7</t>
  </si>
  <si>
    <t>پوسٹ میں کوئیر کمیونٹی کے خلاف فلسطینی تشدد کی تصویر کشی نہیں کی گئی ہے۔</t>
  </si>
  <si>
    <t>https://factcheck.afp.com/sites/default/files/styles/list_xl/public/medias/factchecking/united_states/instagram-post-queers-for-palestine.jpg?itok=bG5jGvJR</t>
  </si>
  <si>
    <t>اس ویڈیو میں 2014 میں شام میں اسلامک اسٹیٹ گروپ کا ایک بم دکھایا گیا ہے۔</t>
  </si>
  <si>
    <t>https://factcheck.afp.com/sites/default/files/styles/landing_main_s/public/medias/factchecking/india/factcheck-visual_2.jpg?itok=60w-JpBA</t>
  </si>
  <si>
    <t>ایک مردہ پرندے کی یہ تصویر 2020 سے ایران کے جنگلات میں لگی آگ کے بارے میں رپورٹس میں گردش کر رہی ہے۔</t>
  </si>
  <si>
    <t>https://factcheck.afp.com/sites/default/files/styles/landing_tag_item_l/public/medias/factchecking/pakistan/dead-bird-header.jpg?itok=8ZvggDGs</t>
  </si>
  <si>
    <t>قاہرہ ٹاور پر فلسطینی پرچم کے رنگ آویزاں نہیں کیے گئے۔</t>
  </si>
  <si>
    <t>https://factcheck.afp.com/sites/default/files/styles/landing_tag_item_l/public/medias/factchecking/kenya/flag_header.jpg?itok=F20n6OMk</t>
  </si>
  <si>
    <t>سوشل میڈیا پوسٹس میں گمراہ کن دعوے کا اشتراک کیا گیا ہے کہ بارکوڈ کے سابقے یہ ظاہر کر سکتے ہیں کہ آیا کوئی پروڈکٹ اسرائیل میں بنایا گیا ہے۔</t>
  </si>
  <si>
    <t>https://factcheck.afp.com/sites/default/files/styles/list_xl/public/medias/factchecking/malaysia/screencapture-facebook-permalink-php-2021-05-21-16_20_59.png?itok=kHurdAdc</t>
  </si>
  <si>
    <t>ویڈیو میں 'بھارتی ریاست میں حماس کے نئے اڈے کے لیے جشن' نہیں دکھایا گیا</t>
  </si>
  <si>
    <t>https://factcheck.afp.com/sites/default/files/styles/list_l/public/medias/factchecking/india/screen_shot_2021-05-27_at_1.46.44_pm.png?itok=O0p2acLq</t>
  </si>
  <si>
    <t>ترک فوج کے قافلوں کی پرانی ویڈیوز فلسطینی علاقوں میں نہیں بلکہ شام اور روس میں بنائی گئیں</t>
  </si>
  <si>
    <t>https://factcheck.afp.com/sites/default/files/styles/landing_tag_item_l/public/medias/factchecking/nigeria/factcheck-visual_13.jpg?itok=zJQGKb00</t>
  </si>
  <si>
    <t>ویڈیو میں حماس کو بچوں کو انسانی ڈھال کے طور پر استعمال کرتے ہوئے نہیں دکھایا گیا</t>
  </si>
  <si>
    <t>https://factcheck.afp.com/sites/default/files/styles/list_l/public/medias/factchecking/hong_kong/twitter_video.png?itok=rtaU8_yV</t>
  </si>
  <si>
    <t>اسرائیلی سیاستدان نے حماس پر تنقید کرتے ہوئے ویڈیو میں غلط ہسپتال کی تصویر شیئر کی۔</t>
  </si>
  <si>
    <t>https://factcheck.afp.com/sites/default/files/styles/list_l/public/medias/factchecking/pakistan/naftali-shifa1x.png?itok=8Sp0XBZo</t>
  </si>
  <si>
    <t>فلسطینی پناہ گزینوں کے لیے امریکی فنڈنگ ​​ایجنسی حماس کی نہیں۔</t>
  </si>
  <si>
    <t>https://factcheck.afp.com/sites/default/files/styles/list_l/public/medias/factchecking/united_states/52421.jpg?itok=_dajjrxW</t>
  </si>
  <si>
    <t>فوجی ٹینکوں کی یہ تصاویر میانمار میں نہیں بلکہ عراق میں لی گئی تھیں۔</t>
  </si>
  <si>
    <t>https://factcheck.afp.com/sites/default/files/styles/landing_tag_item_l/public/medias/factchecking/myanmar/109-factcheck-visual-eng.jpg?itok=dOaY8ct1</t>
  </si>
  <si>
    <t>اس تصویر کو شام میں ترک فوجیوں کی تصویر اور مسجد اقصیٰ کے احاطے کی تصویر کو یکجا کرنے کے لیے ایڈٹ کیا گیا ہے۔</t>
  </si>
  <si>
    <t>https://factcheck.afp.com/sites/default/files/styles/landing_tag_item_l/public/medias/factchecking/indonesia/factcheck-visual_2_0.jpg?itok=XbSWLi0c</t>
  </si>
  <si>
    <t>فلسطینی کارکن کی تصاویر جنسی زیادتی کے دعووں سے جھوٹی طور پر منسلک ہیں۔</t>
  </si>
  <si>
    <t>https://factcheck.afp.com/sites/default/files/styles/list_l/public/medias/factchecking/united_states/screen_shot_2021-05-26_at_16.06.01.jpg?itok=eR42Foj4</t>
  </si>
  <si>
    <t>یہ فوٹیج جولائی 2020 سے مصر میں تیل کی پائپ لائن میں دھماکے سے متعلق رپورٹوں میں گردش کر رہی ہے۔</t>
  </si>
  <si>
    <t>https://factcheck.afp.com/sites/default/files/styles/landing_tag_item_l/public/medias/factchecking/philippines/cairo_pipeline_2021.jpg?itok=z0UNKhQ1</t>
  </si>
  <si>
    <t>اس ویڈیو میں امریکی اور عراقی افواج کو 2004 میں عراق میں ایک مقدس مزار پر دوبارہ قبضہ کرتے ہوئے دکھایا گیا ہے۔</t>
  </si>
  <si>
    <t>https://factcheck.afp.com/sites/default/files/styles/landing_tag_item_l/public/medias/factchecking/india/factcheck-visual_10.jpg?itok=TeUjbmsi</t>
  </si>
  <si>
    <t>پوسٹس میں جھوٹا دعویٰ کیا گیا ہے کہ بی بی سی نے مشرق وسطیٰ کے نامہ نگار جیریمی بوون کو اسرائیل کے دباؤ کے بعد ہٹا دیا۔</t>
  </si>
  <si>
    <t>https://factcheck.afp.com/sites/default/files/styles/landing_tag_item_l/public/medias/factchecking/south_africa/factcheck-visual_14.jpg?itok=M5epAqRM</t>
  </si>
  <si>
    <t>ان تصاویر میں ایک فوٹوگرافر کو 2019 میں عراق کے فٹبال میچ میں شکست کے بعد روتے ہوئے دکھایا گیا ہے۔</t>
  </si>
  <si>
    <t>https://factcheck.afp.com/sites/default/files/styles/landing_main_s/public/medias/factchecking/pakistan/iraqi-photographer-header.jpg?itok=3uo9Ez2s</t>
  </si>
  <si>
    <t>فٹبال اسٹار لیونل میسی سے منسوب من گھڑت اقتباس 2018 سے آن لائن گردش کر رہا ہے</t>
  </si>
  <si>
    <t>https://factcheck.afp.com/sites/default/files/styles/landing_tag_item_l/public/medias/factchecking/factcheck-visual_4_1.jpg?itok=JpBW_MNt</t>
  </si>
  <si>
    <t>اس ویڈیو میں انڈونیشین فوجیوں کو 2021 میں لبنان میں امن مشن کے بعد گھر پہنچتے ہوئے دکھایا گیا ہے</t>
  </si>
  <si>
    <t>https://factcheck.afp.com/sites/default/files/styles/landing_tag_item_l/public/medias/factchecking/indonesia/factcheck-visual_18.jpg?itok=q5Y7B_F0</t>
  </si>
  <si>
    <t>غزہ تشدد کے بارے میں سوشل میڈیا پوسٹس میں شام میں زخمی بچے کی پرانی جنگی تصویر کا غلط استعمال کیا گیا ہے۔</t>
  </si>
  <si>
    <t>https://factcheck.afp.com/sites/default/files/styles/list_xl/public/medias/factchecking/philippines/newleadpostx.png?itok=NRxnFTw3</t>
  </si>
  <si>
    <t>اے ایف پی کی پرانی تصویر میں روسی پادری کو دکھایا گیا ہے، اسرائیلی پادری نہیں، نئے بھرتی ہونے والوں کے لیے آتشیں اسلحے کو برکت دیتے ہوئے</t>
  </si>
  <si>
    <t>https://factcheck.afp.com/sites/default/files/styles/list_xl/public/medias/factchecking/nigeria/pp_0.gif?itok=OPPIX3iX</t>
  </si>
  <si>
    <t>یہ روس میں رہنے والے بچے کی پرانی تصویر ہے، غزہ میں مارے جانے والے چھوٹے بچے کی نہیں۔</t>
  </si>
  <si>
    <t>https://factcheck.afp.com/sites/default/files/styles/landing_tag_item_l/public/medias/factchecking/south_africa/header_6.jpg?itok=y_-TotX2</t>
  </si>
  <si>
    <t>ترکی کے جنگی جہازوں کی یہ تصویر حالیہ اسرائیل فلسطین بدامنی سے پہلے کی ہے۔</t>
  </si>
  <si>
    <t>https://factcheck.afp.com/sites/default/files/styles/landing_tag_item_l/public/medias/factchecking/factcheck-visual_25.jpg?itok=ZXK4jZMP</t>
  </si>
  <si>
    <t>یہ فوٹیج باغیوں کی طرف سے مار گرائے جانے والے شامی طیارے کے بارے میں رپورٹس میں 2020 سے آن لائن گردش کر رہی ہے۔</t>
  </si>
  <si>
    <t>https://factcheck.afp.com/sites/default/files/styles/landing_tag_item_l/public/medias/factchecking/philippines/header_syria_may24.jpg?itok=z9YoEJw7</t>
  </si>
  <si>
    <t>یہ تصویر چلی میں 2016 میں لی گئی تھی۔</t>
  </si>
  <si>
    <t>https://factcheck.afp.com/sites/default/files/styles/landing_tag_item_l/public/medias/factchecking/pakistan/factcheck-visual_8.jpg?itok=lMAd8czN</t>
  </si>
  <si>
    <t>کفنوں میں "لاشوں" کی فوٹیج میں 2013 میں مصری مظاہرین کو دکھایا گیا ہے، نہ کہ غزہ میں فلسطینیوں کی جعلی موت</t>
  </si>
  <si>
    <t>https://factcheck.afp.com/sites/default/files/styles/landing_tag_item_l/public/medias/factchecking/nigeria/factcheck-visual_7_0.jpg?itok=DILS_wXq</t>
  </si>
  <si>
    <t>کلپ میں دکھایا گیا ہے کہ ترک فوجی 2018 میں شام جاتے ہیں، 2021 میں یروشلم میں نہیں</t>
  </si>
  <si>
    <t>https://factcheck.afp.com/sites/default/files/styles/landing_tag_item_l/public/medias/factchecking/kenya/jeru_header_2.jpg?itok=cmAQtCoV</t>
  </si>
  <si>
    <t>اس تصویر میں ایک لڑکے کو گائے کا خون صاف کرتے ہوئے دکھایا گیا ہے اور اس کا اسرائیل اور غزہ میں تشدد سے کوئی تعلق نہیں ہے۔</t>
  </si>
  <si>
    <t>https://factcheck.afp.com/sites/default/files/styles/landing_tag_item_l/public/medias/factchecking/kenya/boy_header.jpg?itok=Hs212G6f</t>
  </si>
  <si>
    <t>تصویر میں جھوٹا دعویٰ کیا گیا ہے کہ اسرائیل نے ایک لڑاکا طیارے کا نام ہندوستانی خاتون کے فضائی حملے میں مارا تھا۔</t>
  </si>
  <si>
    <t>https://factcheck.afp.com/sites/default/files/styles/landing_tag_item_l/public/medias/factchecking/factcheck-visual_23.jpg?itok=9bSBjuhU</t>
  </si>
  <si>
    <t>تصویر میں پوپ فرانسس کو ہولوکاسٹ سے بچ جانے والوں کے ساتھ دکھایا گیا ہے۔</t>
  </si>
  <si>
    <t>https://factcheck.afp.com/sites/default/files/styles/landing_tag_item_l/public/medias/factchecking/australia/fc-roths.jpg?itok=7vIqGO_w</t>
  </si>
  <si>
    <t>2016 کی ویڈیو میں دکھایا گیا ہے کہ کرسٹیانو رونالڈو شام میں بچوں کے لیے امید کا پیغام ریکارڈ کر رہے ہیں۔</t>
  </si>
  <si>
    <t>https://factcheck.afp.com/sites/default/files/styles/landing_tag_item_l/public/medias/factchecking/south_africa/factcheck-visual.jpg?itok=1WBvz6Un</t>
  </si>
  <si>
    <t>نماز پڑھنے والے لوگوں کی یہ تصویر کم از کم 2016 سے آن لائن گردش کر رہی ہے۔</t>
  </si>
  <si>
    <t>https://factcheck.afp.com/sites/default/files/styles/landing_main_s/public/medias/factchecking/palnew.jpg?itok=TeVWkSfo</t>
  </si>
  <si>
    <t>اسرائیلی اہلکار کی جانب سے شیئر کی گئی ویڈیو کو 2021 کے اسرائیل-حماس کے تنازع سے غلط طور پر منسلک کیا گیا ہے۔</t>
  </si>
  <si>
    <t>https://factcheck.afp.com/sites/default/files/styles/list_l/public/medias/factchecking/hong_kong/2_15.png?itok=yDZAG8qa</t>
  </si>
  <si>
    <t>حماس کے جنگجو کے بارے میں ملائیشیا کے پرانے اخبار کے صفحہ اول پر گمراہ کن پوسٹس شیئر کی گئیں۔</t>
  </si>
  <si>
    <t>https://factcheck.afp.com/sites/default/files/styles/list_l/public/medias/factchecking/malaysia/screencapture-facebook-groups-mudahmaii-permalink-4325600547473370-2021-05-18-16_19_10.png?itok=egyIMAHM</t>
  </si>
  <si>
    <t>جھوٹی پوسٹس اسرائیل کے وزیر اعظم نیتن یاہو کی اپنی کوویڈ 19 ویکسینیشن کے بارے میں بات کرنے کی ویڈیو کو غلط انداز میں پیش کرتی ہیں</t>
  </si>
  <si>
    <t>https://factcheck.afp.com/sites/default/files/styles/landing_tag_item_l/public/medias/factchecking/factcheck-visualnetanyahusyringe1.jpg?itok=IkJBIaJ3</t>
  </si>
  <si>
    <t>تصویر کو فلسطینی کیفیہ اسکارف کو شامل کرنے کے لیے تیار کیا گیا ہے۔</t>
  </si>
  <si>
    <t>https://factcheck.afp.com/sites/default/files/styles/landing_tag_item_l/public/medias/factchecking/kristen_stewart_palestinian_scarf.jpg?itok=MRAv1jyd</t>
  </si>
  <si>
    <t>روتی ہوئی فلسطینی لڑکی کی تصویر تازہ ترین تنازعہ کی نہیں ہے۔</t>
  </si>
  <si>
    <t>https://factcheck.afp.com/sites/default/files/styles/list_l/public/medias/factchecking/united_states/51721a.jpg?itok=UzMyPKZK</t>
  </si>
  <si>
    <t>اہرام غزہ کی یہ تصویر فلسطینی پرچم سے روشن ہے۔</t>
  </si>
  <si>
    <t>https://factcheck.afp.com/sites/default/files/styles/landing_tag_item_l/public/medias/factchecking/factcheck-visual_1_5.jpg?itok=lUQmnjK5</t>
  </si>
  <si>
    <t>2014 کی ایک خیالی بلاگ پوسٹ کو اسرائیل کے وزیر اعظم سے غلط طور پر منسوب کیا گیا ہے۔</t>
  </si>
  <si>
    <t>https://factcheck.afp.com/sites/default/files/styles/landing_tag_item_l/public/medias/factchecking/nigeria/factcheck-visual_5.jpg?itok=hpUmh7_G</t>
  </si>
  <si>
    <t>یہ ویڈیو مارچ 2020 سے اردن میں کوویڈ 19 اسٹنٹ کے بارے میں پوسٹس میں گردش کر رہی ہے</t>
  </si>
  <si>
    <t>https://factcheck.afp.com/sites/default/files/styles/landing_tag_item_l/public/medias/factchecking/australia/factcheck-pll.jpg?itok=VBW8R-j5</t>
  </si>
  <si>
    <t>اس تصویر میں متحدہ عرب امارات کے ایک وزیر کو ابوظہبی میں ایک چرچ کی افتتاحی تقریب میں شرکت کرتے ہوئے دکھایا گیا ہے۔</t>
  </si>
  <si>
    <t>https://factcheck.afp.com/sites/default/files/styles/landing_tag_item_l/public/medias/factchecking/indonesia/factcheck-visual_13.jpg?itok=qzk6EkNu</t>
  </si>
  <si>
    <t>یہ تصاویر 2019 اور 2020 کے درمیان غزہ کی پٹی میں متعدد فضائی حملوں کے دوران لی گئی تھیں۔</t>
  </si>
  <si>
    <t>https://factcheck.afp.com/sites/default/files/styles/landing_tag_item_l/public/medias/factchecking/south_africa/header_1_0.jpg?itok=Q_8Df1NW</t>
  </si>
  <si>
    <t>اس تصویر میں ایک فلسطینی لڑکے کو دکھایا گیا ہے جو اپنے گھر کو نشانہ بنانے والے یہودی انتہا پسندوں کے فائربمبنگ حملے میں بچ گیا تھا۔</t>
  </si>
  <si>
    <t>https://factcheck.afp.com/sites/default/files/styles/landing_tag_item_l/public/medias/factchecking/indonesia/factcheck-visual.jpg?itok=h4XJnDkQ</t>
  </si>
  <si>
    <t>مکہ کی عظیم الشان مسجد میں زیر حراست شخص کی ویڈیو کے ساتھ جھوٹا دعویٰ گردش کر رہا ہے۔</t>
  </si>
  <si>
    <t>https://factcheck.afp.com/sites/default/files/styles/list_l/public/medias/factchecking/pakistan/saudi-shoot1x.png?itok=z56Nbxic</t>
  </si>
  <si>
    <t>اسرائیلی کورونا وائرس ویکسینیشن کلینک کی فوٹیج ویکسین سے متعلق موت کے جھوٹے دعوے کے ساتھ گردش کرتی ہے</t>
  </si>
  <si>
    <t>https://factcheck.afp.com/sites/default/files/styles/list_l/public/medias/factchecking/australia/upload.png?itok=2a-tf7By</t>
  </si>
  <si>
    <t>یہ تصویر 2016 میں ہالینڈ میں پولیس مشق کے دوران لی گئی تھی۔</t>
  </si>
  <si>
    <t>https://factcheck.afp.com/sites/default/files/styles/landing_tag_item_l/public/medias/factchecking/indonesia/factcheck-visual_10_8.png?itok=J38Q4E0i</t>
  </si>
  <si>
    <t>یہ تصاویر فروری 2020 میں شامی فوجی ہیلی کاپٹر کو گرائے جانے کو دکھاتی ہیں۔</t>
  </si>
  <si>
    <t>https://factcheck.afp.com/sites/default/files/styles/landing_main_s/public/medias/factchecking/myanmar/096-factcheck-visual-eng.png?itok=9YKZS6j0</t>
  </si>
  <si>
    <t>اس ویڈیو میں ایک عراقی مسجد کو دکھایا گیا ہے جس پر امریکی فوجیوں نے حملہ کیا ہے۔</t>
  </si>
  <si>
    <t>https://factcheck.afp.com/sites/default/files/styles/landing_tag_item_l/public/medias/factchecking/factcheck-visual_31_0.png?itok=EX1MJCPv</t>
  </si>
  <si>
    <t>یہ تصویر اکتوبر 2020 سے ایک یمنی لڑکے کے بارے میں رپورٹس میں گردش کر رہی ہے جس پر اس کے والد نے حملہ کیا تھا</t>
  </si>
  <si>
    <t>https://factcheck.afp.com/sites/default/files/styles/landing_tag_item_l/public/medias/factchecking/india/factcheck-visual_24_3.png?itok=kdYw_eeG</t>
  </si>
  <si>
    <t>شیخ محمد نے 2014 کے انٹرویو میں یہ نہیں کہا تھا کہ پوتا 'اونٹ پر واپس آئے گا'</t>
  </si>
  <si>
    <t>https://factcheck.afp.com/sites/default/files/styles/list_xl/public/medias/factchecking/australia/screen_shot_2021-03-10_at_2.00.10_pm.png?itok=PKL9LNXc</t>
  </si>
  <si>
    <t>اس ویڈیو میں ایک ایوی ایشن فوٹوگرافر کو دکھایا گیا ہے جو سعودی عرب میں 2020 کے ایئر شو کی دستاویز کرتا ہے۔</t>
  </si>
  <si>
    <t>https://factcheck.afp.com/sites/default/files/styles/landing_tag_item_l/public/medias/factchecking/factcheck-visual_11_3.png?itok=Yy3beTmD</t>
  </si>
  <si>
    <t>یہ 'حلال بیئر' تصویر ایک جرمن طنزیہ ویب سائٹ کی ہے۔</t>
  </si>
  <si>
    <t>https://factcheck.afp.com/sites/default/files/styles/landing_tag_item_l/public/medias/factchecking/indonesia/factcheck-visual_35_0.png?itok=Gx4vn9if</t>
  </si>
  <si>
    <t>اس ویڈیو میں سپاہیوں کو ایران میں 2016 کی فوجی پریڈ میں کرتب دکھاتے ہوئے دکھایا گیا ہے۔</t>
  </si>
  <si>
    <t>https://factcheck.afp.com/sites/default/files/styles/landing_tag_item_l/public/medias/factchecking/pakistan/iran-stunt-header.png?itok=drGseBTV</t>
  </si>
  <si>
    <t>یہ ویڈیو ستمبر 2018 میں دبئی میں ہونے والے ہندوستان پاکستان کرکٹ میچ کی ہے۔</t>
  </si>
  <si>
    <t>https://factcheck.afp.com/sites/default/files/styles/landing_tag_item_l/public/medias/factchecking/india/factcheck-visual_11_5.png?itok=pAO-SmYw</t>
  </si>
  <si>
    <t>امریکی حکومت کی دستاویز جھوٹے دعوے کے ساتھ شیئر کی گئی کہ اوباما نے 'القاعدہ کو فنڈز فراہم کیے'</t>
  </si>
  <si>
    <t>https://factcheck.afp.com/sites/default/files/styles/list_xl/public/medias/factchecking/hong_kong/twitter_doc.png?itok=gfbCZgmF</t>
  </si>
  <si>
    <t>ان تصاویر میں یمن میں ایک ڈاکٹر کو وبائی امراض کے دوران اپنی کار سے مفت خدمات پیش کرتے ہوئے دکھایا گیا ہے۔</t>
  </si>
  <si>
    <t>https://factcheck.afp.com/sites/default/files/styles/landing_tag_item_l/public/medias/factchecking/pakistan/yemend0c-header.png?itok=MNZG4UwN</t>
  </si>
  <si>
    <t>برج خلیفہ کی اس تصویر کو غلط کیا گیا ہے - اصل میں ہندوستانی کرکٹر روہت شرما کا پروجیکشن نہیں دکھایا گیا ہے۔</t>
  </si>
  <si>
    <t>https://factcheck.afp.com/sites/default/files/styles/landing_tag_item_l/public/medias/factchecking/india/factcheck-visual_6_11.png?itok=JhPNDkBk</t>
  </si>
  <si>
    <t>یہ ویڈیو سعودی عرب میں سپر مارکیٹ کے کارکنوں کی خراب ڈیری مصنوعات کو ٹھکانے لگانے کے بارے میں رپورٹس میں گردش کر رہی ہے۔</t>
  </si>
  <si>
    <t>https://factcheck.afp.com/sites/default/files/styles/landing_tag_item_l/public/medias/factchecking/malaysia/factcheck-visualarabcheeseprod.png?itok=cfgAiTU2</t>
  </si>
  <si>
    <t>یہ کلپ 2020 کے امریکی انتخابات سے متعلق نہیں ہے -- اس میں دکھایا گیا ہے کہ خراب چکن کو سعودی عرب میں پھینکا جا رہا ہے</t>
  </si>
  <si>
    <t>https://factcheck.afp.com/sites/default/files/styles/landing_tag_item_l/public/medias/factchecking/truckheader_1.png?itok=ZHwqHbP4</t>
  </si>
  <si>
    <t>اس ویڈیو میں متحدہ عرب امارات میں انڈونیشیا کے صدر جوکو ویدوڈو کے نام سے منسوب ایک گلی کو دکھایا گیا ہے۔</t>
  </si>
  <si>
    <t>https://factcheck.afp.com/sites/default/files/styles/landing_tag_item_l/public/medias/factchecking/indonesia/factcheck-visual_6_13.png?itok=qabzySeb</t>
  </si>
  <si>
    <t>نہیں، یہ تصاویر دراصل شامی ٹیلی ویژن ڈرامہ سیریز کا ایک منظر دکھاتی ہیں۔</t>
  </si>
  <si>
    <t>https://factcheck.afp.com/sites/default/files/styles/landing_tag_item_l/public/medias/factchecking/philippines/header_image_pakistan_hanging.png?itok=Y1zp4v2D</t>
  </si>
  <si>
    <t>اس ویڈیو میں 2019 میں سعودی عرب میں کھلنے والے ایک اسٹور پر ایک ہجوم دکھایا گیا ہے۔</t>
  </si>
  <si>
    <t>https://factcheck.afp.com/sites/default/files/styles/landing_main_s/public/medias/factchecking/india/factcheck-visual_22_1.png?itok=u8wkdiAr</t>
  </si>
  <si>
    <t>اس ویڈیو میں نریندر مودی کو 2017 میں اسرائیل کے دورے کے دوران اسرائیلی وزیر اعظم بنجمن نیتن یاہو کے ساتھ دکھایا گیا ہے۔</t>
  </si>
  <si>
    <t>https://factcheck.afp.com/sites/default/files/styles/landing_tag_item_l/public/medias/factchecking/india/factcheck-visual_20_0.png?itok=Yy16LSsM</t>
  </si>
  <si>
    <t>اس ویڈیو میں دکھایا گیا ہے کہ ایران میں ایک شیعہ رہنما کووڈ 19 وبائی امراض کے دوران یوم عاشورہ کے مقدس دن کو مناتے ہوئے</t>
  </si>
  <si>
    <t>https://factcheck.afp.com/sites/default/files/styles/landing_tag_item_l/public/medias/factchecking/ayanew.png?itok=GiY822S5</t>
  </si>
  <si>
    <t>جھوٹا دعویٰ گردش کرتا ہے کہ ویڈیو میں موت کے 12 سال بعد صدام حسین کی لاش دکھائی گئی ہے۔</t>
  </si>
  <si>
    <t>https://factcheck.afp.com/sites/default/files/styles/list_xl/public/medias/factchecking/india/saddam11.png?itok=VVPmwlKX</t>
  </si>
  <si>
    <t>اس شخص کو ایران میں ایک جج کو قتل کرنے پر سزائے موت دی گئی، شام میں خوشخبری کی تبلیغ کرنے پر نہیں۔</t>
  </si>
  <si>
    <t>https://factcheck.afp.com/sites/default/files/styles/landing_tag_item_l/public/medias/factchecking/south_africa/header_execution.png?itok=jIpOqepB</t>
  </si>
  <si>
    <t>یہ تصویر ایک ایرانی فنکار کی تخلیق کردہ آرٹ ورک ہے اور کسی المیے کی عکاسی نہیں کرتی</t>
  </si>
  <si>
    <t>https://factcheck.afp.com/sites/default/files/styles/landing_tag_item_l/public/medias/factchecking/indonesia/english_header_orphan.png?itok=WUDk_7Wt</t>
  </si>
  <si>
    <t>اس تصویر میں عمان میں حضرت عمران کی قبر دکھائی گئی ہے۔</t>
  </si>
  <si>
    <t>https://factcheck.afp.com/sites/default/files/styles/landing_tag_item_l/public/medias/factchecking/indonesia/factcheck-visual_4_14.png?itok=L3nze5ak</t>
  </si>
  <si>
    <t>یہ جامع تصویر اسرائیل میں بائبل کے محل کے ماڈل پر مبنی ہے۔</t>
  </si>
  <si>
    <t>https://factcheck.afp.com/sites/default/files/styles/landing_tag_item_l/public/medias/factchecking/ethiopia/masadaheader.png?itok=KnaHaQoC</t>
  </si>
  <si>
    <t>اس ویڈیو میں دکھایا گیا ہے کہ ایک روبوٹ 2019 میں ابوظہبی میں ایک دفاعی شو میں زائرین کو سلام کرتا ہے۔</t>
  </si>
  <si>
    <t>https://factcheck.afp.com/sites/default/files/styles/landing_tag_item_l/public/medias/factchecking/robonew.png?itok=qwNOe8yV</t>
  </si>
  <si>
    <t>برج خلیفہ کی تصاویر میں اسرائیلی جھنڈا شامل کرنے کے لیے تیار کیا گیا ہے۔</t>
  </si>
  <si>
    <t>https://factcheck.afp.com/sites/default/files/styles/landing_tag_item_l/public/medias/factchecking/indonesia/english_header_israeliflag.png?itok=vPmQoQMJ</t>
  </si>
  <si>
    <t>نہیں، یہ ویڈیوز مصر اور متحدہ عرب امارات میں پہلے لگنے والی آگ کے بارے میں رپورٹس میں آن لائن گردش کر چکے ہیں۔</t>
  </si>
  <si>
    <t>یہ تصویر 2006 میں لبنان کے ایک گاؤں پر اسرائیلی فضائی حملے کے بعد لی گئی تھی۔</t>
  </si>
  <si>
    <t>https://factcheck.afp.com/sites/default/files/styles/landing_tag_item_l/public/medias/factchecking/kenya/beirut1_0_0.png?itok=D_h-g4FW</t>
  </si>
  <si>
    <t>نہیں، یہ تصویر اگست 2015 میں چینی شہر تیانجن میں لی گئی تھی۔</t>
  </si>
  <si>
    <t>https://factcheck.afp.com/sites/default/files/styles/landing_tag_item_l/public/medias/factchecking/philippines/header_image_beirut_tianjin.png?itok=TVfsCWpg</t>
  </si>
  <si>
    <t>بیروت دھماکے کی سازش کی کہانیاں سوشل میڈیا پر</t>
  </si>
  <si>
    <t>https://factcheck.afp.com/sites/default/files/styles/list_xl/public/medias/factchecking/beirut_tweet_0.jpg?itok=vRaUp7yf</t>
  </si>
  <si>
    <t>صحت کے حکام کا کہنا ہے کہ انفراریڈ تھرمامیٹر محفوظ ہیں اور کینسر کا سبب نہیں بنتے</t>
  </si>
  <si>
    <t>https://factcheck.afp.com/sites/default/files/styles/landing_tag_item_l/public/medias/factchecking/malaysia/factcheck-visualinfrared.png?itok=fhdVGfDY</t>
  </si>
  <si>
    <t>ویڈیو میں بیروت کی بندرگاہ پر میزائل حملہ کرنے کا جھوٹا دعویٰ کیا گیا ہے۔</t>
  </si>
  <si>
    <t>https://factcheck.afp.com/sites/default/files/styles/list_l/public/medias/factchecking/canada/screenshot_2020-08-07_at_13.25.42.png?itok=_ZWQ-H-_</t>
  </si>
  <si>
    <t>اس ویڈیو میں ایک فارسی بولنے والے شخص کو قطر سے ایران جاتے ہوئے جہاز میں دکھایا گیا ہے۔</t>
  </si>
  <si>
    <t>https://factcheck.afp.com/sites/default/files/styles/landing_tag_item_l/public/medias/factchecking/begnew.png?itok=UF4wMNkB</t>
  </si>
  <si>
    <t>یہ تصویر 2015 میں چین میں ایک کیمیکل گودام میں ہونے والے دھماکوں کے بعد دکھاتی ہے۔</t>
  </si>
  <si>
    <t>https://factcheck.afp.com/sites/default/files/styles/landing_tag_item_l/public/medias/factchecking/indonesia/factcheck-visual_3_11.png?itok=zUm-snz3</t>
  </si>
  <si>
    <t>اس ویڈیو میں 2017 میں عازمین حج کی حفاظت کو یقینی بنانے کے لیے سعودی فوجی پریڈ کو دکھایا گیا ہے۔</t>
  </si>
  <si>
    <t>https://factcheck.afp.com/sites/default/files/styles/landing_tag_item_l/public/medias/factchecking/indonesia/factcheck-visual_7_7.png?itok=buhgagFy</t>
  </si>
  <si>
    <t>بیروت کا دھماکہ ایٹمی دھماکہ نہیں تھا۔</t>
  </si>
  <si>
    <t>https://factcheck.afp.com/sites/default/files/styles/list_l/public/medias/factchecking/united_states/vt_screenshot_0.png?itok=4WMBYCnn</t>
  </si>
  <si>
    <t>اسرائیلی وزیر اعظم کے اکاؤنٹ سے ٹویٹس میں شام کے حملوں کا حوالہ دیا گیا، بیروت دھماکے کا نہیں۔</t>
  </si>
  <si>
    <t>https://factcheck.afp.com/sites/default/files/styles/list_l/public/medias/factchecking/united_states/fb_screenshot_netanyahu_0.png?itok=UOQyWZC0</t>
  </si>
  <si>
    <t>بیروت دھماکے کے بعد کی تصاویر دکھانے کا دعویٰ کرنے والی پوسٹ میں غیر متعلقہ تصاویر بھی شامل ہیں۔</t>
  </si>
  <si>
    <t>https://factcheck.afp.com/sites/default/files/styles/landing_tag_item_l/public/medias/factchecking/kenya/header_beirut.png?itok=8UZXRcJG</t>
  </si>
  <si>
    <t>ٹرمپ سے منسوب نسل پرستی ایک ایسا دعویٰ ہے جو ماضی میں دوسرے رہنماؤں سے بھی منسلک ہے۔</t>
  </si>
  <si>
    <t>https://factcheck.afp.com/sites/default/files/styles/landing_tag_item_l/public/medias/factchecking/trumpriseheader.png?itok=7aj3cv5b</t>
  </si>
  <si>
    <t>گمراہ کن دعویٰ آن لائن گردش کرتا ہے کہ گوگل اور ایپل نے نقشوں سے فلسطین کا لیبل ہٹا دیا ہے۔</t>
  </si>
  <si>
    <t>https://factcheck.afp.com/sites/default/files/styles/list_l/public/medias/factchecking/australia/screen_shot_2020-07-20_at_11.09.54_am.png?itok=tZVc5ATT</t>
  </si>
  <si>
    <t>یہ تصویر 2016 میں چلی میں ہونے والے ایک مظاہرے کو دکھاتی ہے۔</t>
  </si>
  <si>
    <t>https://factcheck.afp.com/sites/default/files/styles/landing_tag_item_l/public/medias/factchecking/factcheck-visual_15_1.png?itok=tJIEMEs3</t>
  </si>
  <si>
    <t>جھوٹی سوشل میڈیا پوسٹس کا دعویٰ ہے کہ اسرائیل نے بیکنگ سوڈا کے علاج کی وجہ سے COVID-19 سے صفر اموات کی اطلاع دی ہے</t>
  </si>
  <si>
    <t>https://factcheck.afp.com/sites/default/files/styles/list_l/public/medias/factchecking/philippines/screenshot_misleading_post_covid_israel.png?itok=0YuM_-5V</t>
  </si>
  <si>
    <t>خلیجی تنازعہ کے مرکز میں غلط معلومات</t>
  </si>
  <si>
    <t>https://factcheck.afp.com/sites/default/files/styles/list_l/public/medias/factchecking/qatar_tweet.jpg?itok=JfCOti1S</t>
  </si>
  <si>
    <t>یہ ایک ڈاکٹر شدہ تصویر ہے -- اصل تصویر سعودی پولیس والے کے بارے میں رپورٹس میں گردش کر رہی ہے۔</t>
  </si>
  <si>
    <t>https://factcheck.afp.com/sites/default/files/styles/landing_tag_item_l/public/medias/factchecking/indonesia/cleanener.png?itok=8crPfJBH</t>
  </si>
  <si>
    <t>درحقیقت اس تصویر میں دبئی میں لوگوں کو چھتوں پر نماز ادا کرتے دکھایا گیا ہے۔</t>
  </si>
  <si>
    <t>https://factcheck.afp.com/sites/default/files/styles/landing_tag_item_l/public/medias/factchecking/india/factcheck-visual_3_6.png?itok=mv6bgeNi</t>
  </si>
  <si>
    <t>اس ویڈیو میں صدام حسین کو COVID-19 کا حوالہ دیتے ہوئے نہیں دکھایا گیا ہے۔</t>
  </si>
  <si>
    <t>https://factcheck.afp.com/sites/default/files/styles/landing_tag_item_l/public/medias/factchecking/india/huss.png?itok=3e2LQaYW</t>
  </si>
  <si>
    <t>ویڈیو میں فیفا کے صدر کو جکارتہ دوستانہ میچ سے دستبردار ہونے پر میسی کی سرزنش کرتے ہوئے نہیں دکھایا گیا ہے۔</t>
  </si>
  <si>
    <t>https://factcheck.afp.com/sites/default/files/styles/landing_tag_item_l/public/medias/factchecking/g2/2023-06/c3d87cab8af7dfb743883e1f99dc9b16.jpeg?itok=_R_lJr7J</t>
  </si>
  <si>
    <t>ویڈیو میں فٹبال اسٹار لیونل میسی کو ارجنٹائن-انڈونیشیا میچ کے بارے میں بات کرتے ہوئے نہیں دکھایا گیا ہے۔</t>
  </si>
  <si>
    <t>https://factcheck.afp.com/sites/default/files/styles/landing_tag_item_l/public/medias/factchecking/g2/2023-06/7e4ddb026f0c8965da0137a616902814.jpeg?itok=SFOL0zyC</t>
  </si>
  <si>
    <t>پوپ فرانسس کی فخریہ جھنڈا پہنے ہوئے تصاویر AI سے تیار کی گئی ہیں۔</t>
  </si>
  <si>
    <t>https://factcheck.afp.com/sites/default/files/styles/landing_tag_item_l/public/medias/factchecking/g2/2023-06/f66706b5df83146b9e52546a109d5221.jpeg?itok=V4onHLa7</t>
  </si>
  <si>
    <t>میکسیکن کارٹیل نے یوکرین کے لیے امریکی ہتھیار حاصل کرنے کا کوئی ثبوت نہیں دیا۔</t>
  </si>
  <si>
    <t>https://factcheck.afp.com/sites/default/files/styles/landing_tag_item_l/public/medias/factchecking/g2/2023-06/db72b5058335eb0b365bc207b6c7aeb9.jpeg?itok=tzZk9QGz</t>
  </si>
  <si>
    <t>جھوٹا دعوی کرنے کے لئے پرانی ویڈیو دوبارہ منظر عام پر آگئی جس میں سابق پاکستانی وزیر اعظم کے حامیوں کے احتجاج کو دکھایا گیا ہے</t>
  </si>
  <si>
    <t>https://factcheck.afp.com/sites/default/files/styles/landing_tag_item_l/public/medias/factchecking/g2/2023-06/ad770e10bf2dd4e34efc9b1d1904eb85.jpeg?itok=tcaWYeY9</t>
  </si>
  <si>
    <t>امریکی امیگریشن کے قوانین میں تبدیلی کے ساتھ ہی سیاق و سباق سے باہر کی تصاویر گردش کر رہی ہیں۔</t>
  </si>
  <si>
    <t>پرانا میکسیکن پل کراسنگ ویڈیو کو آن لائن غلط طریقے سے پیش کیا گیا۔</t>
  </si>
  <si>
    <t>https://factcheck.afp.com/sites/default/files/styles/landing_tag_item_l/public/medias/factchecking/g2/2023-05/e879641052269a916cd17e95ceecda27.jpeg?itok=TOg_YR10</t>
  </si>
  <si>
    <t>تارکین وطن کی پرانی تصویر کو امریکی 'حملے' کے طور پر غلط طریقے سے پیش کیا گیا</t>
  </si>
  <si>
    <t>https://factcheck.afp.com/sites/default/files/styles/landing_tag_item_l/public/medias/factchecking/g2/2023-05/15396ddea4c52c80eff019544e62ac5f.jpeg?itok=gJt50wOR</t>
  </si>
  <si>
    <t>پرانی تصویر امریکی سرحدی پالیسی کی تبدیلی سے پہلے پھیل گئی ہے۔</t>
  </si>
  <si>
    <t>https://factcheck.afp.com/sites/default/files/styles/landing_tag_item_l/public/medias/factchecking/g2/2023-05/d30cfcf000b14df068ace6b028c4a95e.jpeg?itok=D3hgSNJ7</t>
  </si>
  <si>
    <t>انڈے کی تباہی کی فوٹیج ریاستہائے متحدہ میں نہیں بلکہ ارجنٹائن میں فلمائی گئی ہے۔</t>
  </si>
  <si>
    <t>ویڈیو میں سپین-مراکش کی سرحد پر تارکین وطن کو دکھایا گیا ہے، جو امریکہ میں داخل نہیں ہو رہے ہیں۔</t>
  </si>
  <si>
    <t>https://factcheck.afp.com/sites/default/files/styles/landing_tag_item_l/public/medias/factchecking/g2/2023-05/425febd3ba235daa5ebc7d28bccd9284.jpeg?itok=u0lroVFc</t>
  </si>
  <si>
    <t>تصویر میں برازیل کے غلام مزاحمتی ہیرو کا مجسمہ دکھایا گیا ہے، برازیل میں اسلامک اسٹیٹ کا بانی نہیں</t>
  </si>
  <si>
    <t>https://factcheck.afp.com/sites/default/files/styles/landing_tag_item_l/public/medias/factchecking/g2/2023-04/ab344477c0527a99bf782c734c1fe61a.jpeg?itok=xafKADFf</t>
  </si>
  <si>
    <t>ٹک ٹاک ویڈیو میکسیکو کے 'جیو انجینئرنگ' کو محدود کرنے کے اقدام کو غلط انداز میں پیش کرتی ہے</t>
  </si>
  <si>
    <t>https://factcheck.afp.com/sites/default/files/styles/landing_tag_item_l/public/medias/factchecking/g2/2023-03/3050f81ff933ae07af2145ed0328fa5b.jpeg?itok=kWKts122</t>
  </si>
  <si>
    <t>ورلڈ کپ جیتنے کے بعد میسی کو گلے لگاتے ہوئے نظر آنے والی خاتون ارجنٹائن کی فٹ بال ٹیم کی شیف ہیں، ان کی ماں نہیں</t>
  </si>
  <si>
    <t>https://factcheck.afp.com/sites/default/files/styles/landing_tag_item_l/public/medias/factchecking/g2/2022-12/149a20b833175df1fcee3000d1f2d45d.jpeg?itok=IzHY46Ps</t>
  </si>
  <si>
    <t>'میسی کی تصویر والے نئے ارجنٹائنی بینک نوٹ' کے بارے میں جھوٹی پوسٹس دنیا بھر میں پھیل گئیں</t>
  </si>
  <si>
    <t>https://factcheck.afp.com/sites/default/files/styles/landing_main_s/public/medias/factchecking/g2/2022-12/48e2fca16900bc673be53cf47a560752.jpeg?itok=A8sGOarp</t>
  </si>
  <si>
    <t>ویڈیو میں 2018 کا احتجاج دکھایا گیا ہے، برازیل کے ورلڈ کپ اسکواڈ کا بس نہیں۔</t>
  </si>
  <si>
    <t>https://factcheck.afp.com/sites/default/files/styles/landing_tag_item_l/public/medias/factchecking/g2/2022-12/e287db047f82405d26d2fb95b409ed5c.jpeg?itok=IVhN-NsD</t>
  </si>
  <si>
    <t>تصویر آسٹریلوی بینک کی PR مہم کو ظاہر کرتی ہے، 'برازیل کے سیاستدان کو بدعنوانی کی سزا نہیں دی گئی'</t>
  </si>
  <si>
    <t>https://factcheck.afp.com/sites/default/files/styles/landing_tag_item_l/public/medias/factchecking/g2/2022-12/d72ebfb6469e16dca934fb27ac91493c.jpeg?itok=NmGkD5KZ</t>
  </si>
  <si>
    <t>برازیلی حکومت کا من گھڑت حکمنامہ انتخابی نتائج کو 'دھوکہ خیز' قرار نہیں دیتا</t>
  </si>
  <si>
    <t>https://factcheck.afp.com/sites/default/files/styles/landing_tag_item_l/public/medias/factchecking/g2/2022-12/1a47c479e99736f96eb0f0cb9dbd1610.jpeg?itok=cr-KNo41</t>
  </si>
  <si>
    <t>برازیل میں 'صرف خواتین' گاؤں کے بارے میں جھوٹی پوسٹس آن لائن گردش کر رہی ہیں۔</t>
  </si>
  <si>
    <t>https://factcheck.afp.com/sites/default/files/styles/landing_tag_item_l/public/medias/factchecking/g2/2022-11/04b0819bfd81575ac76586e8d273155d.jpeg?itok=XUDJLUVC</t>
  </si>
  <si>
    <t>پوسٹس نے برازیل کے انتخابات کے بعد پرانی بولسونارو ریلی کی فوٹیج کو گمراہ کن طور پر شیئر کیا ہے۔</t>
  </si>
  <si>
    <t>https://factcheck.afp.com/sites/default/files/styles/landing_tag_item_l/public/medias/factchecking/g2/2022-11/906c41f2f740200e845ff938406ccc89.jpeg?itok=DKm6CMyh</t>
  </si>
  <si>
    <t>جھوٹی پوسٹس کا دعویٰ ہے کہ امریکی ادارہ صحت نے کووِڈ کے خلاف آئیورمیکٹین تجویز کرنا شروع کر دیا ہے۔</t>
  </si>
  <si>
    <t>https://factcheck.afp.com/sites/default/files/styles/landing_tag_item_l/public/medias/factchecking/g2/2022-09/aaf8f672b318192c065f9c498d599233.jpeg?itok=MffXB8sN</t>
  </si>
  <si>
    <t>ماہرین کا کہنا ہے کہ جب سورج سب سے زیادہ دور ہوتا ہے تو اس کا درجہ حرارت یا انسانی صحت پر کوئی اثر نہیں پڑتا</t>
  </si>
  <si>
    <t>https://factcheck.afp.com/sites/default/files/styles/landing_tag_item_l/public/medias/factchecking/g2/2022-08/590dd9ed3d3fa5b498b49856fe4643e7.jpeg?itok=596quGqB</t>
  </si>
  <si>
    <t>یہ تصویر 2014 کی نمائش میں مایا سے متاثر بیٹ مین کا مجسمہ دکھاتی ہے، نہ کہ قدیم نوادرات</t>
  </si>
  <si>
    <t>https://factcheck.afp.com/sites/default/files/styles/landing_tag_item_l/public/medias/factchecking/g2/2022-06/126e861bfccdd4a7fcbd3cef120fbcc9.jpeg?itok=KKOTPgFU</t>
  </si>
  <si>
    <t>تصاویر جون 2022 میں نہیں بلکہ دسمبر 2019 میں گوئٹے مالا میں مہلک بس کا حادثہ دکھاتی ہیں</t>
  </si>
  <si>
    <t>https://factcheck.afp.com/sites/default/files/styles/landing_tag_item_l/public/medias/factchecking/g2/2022-06/9939d8f71a1b71db090553a3fbe686fa.jpeg?itok=g2j52b0L</t>
  </si>
  <si>
    <t>ویڈیو میں ارجنٹائن میں 2019 میں ریلی دکھائی گئی ہے، ویمبلے اسٹیڈیم کے باہر فٹ بال کے شائقین نہیں</t>
  </si>
  <si>
    <t>https://factcheck.afp.com/sites/default/files/styles/landing_tag_item_l/public/medias/factchecking/g2/2022-06/752181c84e8cf70c9c9eb17d23e9c7bc.jpeg?itok=rTC63eBX</t>
  </si>
  <si>
    <t>پوسٹس میں جنوبی کوریا کے ساتھ تعلقات کے بارے میں بولیویا کے صدر کی تقریر کو غلط طریقے سے پیش کیا گیا ہے۔</t>
  </si>
  <si>
    <t>https://factcheck.afp.com/sites/default/files/styles/list_l/public/medias/factchecking/g2/2022-06/fcaf822eff21cdbb13b012334c4a8531.jpeg?itok=Illi0-i0</t>
  </si>
  <si>
    <t>وینزویلا میں روسی جنگی طیاروں کے بارے میں سی این این کی رپورٹ 2018 کی ہے اور اس کا یوکرین جنگ سے کوئی تعلق نہیں ہے۔</t>
  </si>
  <si>
    <t>https://factcheck.afp.com/sites/default/files/styles/landing_main_s/public/medias/factchecking/g2/2022-03/a3230f7bf7055988f45426fdf7c41f1a.jpeg?itok=daHQKSul</t>
  </si>
  <si>
    <t>اس تصویر میں ایک چھوٹا سا مجسمہ دکھایا گیا ہے، اصلی پرندہ نہیں۔</t>
  </si>
  <si>
    <t>https://factcheck.afp.com/sites/default/files/styles/landing_tag_item_l/public/medias/factchecking/g2/2022-02/26e72d0c1a908deb767b7bd25b4ab171.jpeg?itok=wynbsN7i</t>
  </si>
  <si>
    <t>برازیلی ٹرکوں کی ویڈیو کینیڈا کے احتجاج سے متعلق نہیں ہے۔</t>
  </si>
  <si>
    <t>https://factcheck.afp.com/sites/default/files/styles/list_l/public/medias/factchecking/g2/2022-02/4a178c6e939c641af13428f4c510ac77.jpeg?itok=HUc-2mUl</t>
  </si>
  <si>
    <t>یہ سڑکیں برازیل اور یوگنڈا میں واقع ہیں، جمہوری جمہوریہ کانگو میں نہیں۔</t>
  </si>
  <si>
    <t>https://factcheck.afp.com/sites/default/files/styles/landing_tag_item_l/public/medias/factchecking/g2/2021-12/29996f08bd800e3d36f49b08c8b434a8.jpeg?itok=83z-Pn7l</t>
  </si>
  <si>
    <t>میراڈونا اور پلاٹینی کی تصویر میں دونوں کو انسداد منشیات کے پیغامات والی شرٹس پہنے ہوئے دکھایا گیا ہے۔</t>
  </si>
  <si>
    <t>https://factcheck.afp.com/sites/default/files/styles/landing_tag_item_l/public/medias/factchecking/g2/2022-03/f2221107cb626365ef92cf1cd30bea91.jpeg?itok=lkNO3yFU</t>
  </si>
  <si>
    <t>میکسیکو کے والد اینجل کیواس زندہ اور خیریت سے ہیں۔</t>
  </si>
  <si>
    <t>https://factcheck.afp.com/sites/default/files/styles/landing_tag_item_l/public/medias/factchecking/g2/2021-11/36a95dd8232f3a173b8fbba537fffc3c.jpeg?itok=k1DWSZJb</t>
  </si>
  <si>
    <t>یہ باب مارلے کی شہنشاہ ہیل سیلسی سے ملاقات کی تصویر نہیں ہے۔</t>
  </si>
  <si>
    <t>https://factcheck.afp.com/sites/default/files/styles/landing_tag_item_l/public/medias/factchecking/g2/2021-11/b28b54e9cc4cf8f9213747b5df189c63.jpeg?itok=LQJcWovU</t>
  </si>
  <si>
    <t>یہ جاپان میں ماؤنٹ فُوجی کی تصویری تصویر ہے۔</t>
  </si>
  <si>
    <t>https://factcheck.afp.com/sites/default/files/styles/landing_tag_item_l/public/medias/factchecking/g2/2021-11/57c95cd0692b8e1e0f62cdeaa81405e8.jpeg?itok=Rxpsjx4v</t>
  </si>
  <si>
    <t>آرٹسٹ نے کولمبیا کے تشدد کے متاثرین کی یاد میں بنائے گئے مجسمے سے منسلک جھوٹی کہانی کو مسترد کر دیا۔</t>
  </si>
  <si>
    <t>https://factcheck.afp.com/sites/default/files/styles/landing_tag_item_l/public/medias/factchecking/g2/2021-11/9545ec9a8f57bf203a68e8e1e272ee13.jpeg?itok=YimEloMl</t>
  </si>
  <si>
    <t>اس بات کا کوئی ثبوت نہیں ہے کہ کوویڈ 19 ویکسین کو مسترد کرنے پر پانچ سربراہان مملکت کو قتل کیا گیا تھا۔</t>
  </si>
  <si>
    <t>https://factcheck.afp.com/sites/default/files/styles/landing_tag_item_l/public/medias/factchecking/g2/2021-10/ac39250a38200b9d7f980851fda0ddda.jpeg?itok=bOh9_yL0</t>
  </si>
  <si>
    <t>ہونڈوراس کی 'مچھلیوں کی بارش' کی رپورٹس چین میں ٹرک حادثے کی پرانی تصویر دکھاتی ہیں۔</t>
  </si>
  <si>
    <t>https://factcheck.afp.com/sites/default/files/styles/landing_tag_item_l/public/medias/factchecking/g2/2021-10/030d73164bdd74625315143763ca55ee.jpeg?itok=Dt2lIVg7</t>
  </si>
  <si>
    <t>تصویر 3D فریکٹل سافٹ ویئر کا استعمال کرتے ہوئے تخلیق کردہ ڈیجیٹل آرٹ ورک کو دکھاتی ہے۔</t>
  </si>
  <si>
    <t>https://factcheck.afp.com/sites/default/files/styles/landing_tag_item_l/public/medias/factchecking/g2/2021-09/6571eac6de71df41181e0ad4da55cad7.jpeg?itok=3K1jOALS</t>
  </si>
  <si>
    <t>گمراہ کن نکی میناج ٹویٹ کوویڈ 19 ویکسین نامردی کے خدشات کو پھیلاتا ہے</t>
  </si>
  <si>
    <t>میکسیکو کے سیاستدان کی تصویر تھائی سوشل میڈیا پر من گھڑت اقتباس کے ساتھ گردش کر رہی ہے۔</t>
  </si>
  <si>
    <t>https://factcheck.afp.com/sites/default/files/styles/landing_tag_item_l/public/medias/factchecking/g2/2021-09/784f47e4ccad3a9d728fb2fc6b85dd55.jpeg?itok=Ee7oJzYz</t>
  </si>
  <si>
    <t>اس تصویر میں پوپ فرانسس کا 2013 میں برازیل کا دورہ دکھایا گیا ہے۔</t>
  </si>
  <si>
    <t>https://factcheck.afp.com/sites/default/files/styles/landing_tag_item_l/public/medias/factchecking/g2/2021-08/d1585434e5b93ff57fdb5f76f54e9fb7.jpeg?itok=4-CcpSXI</t>
  </si>
  <si>
    <t>ہیٹی میں زلزلے کے بعد بچے کو بچانے کی تصویر 2021 میں نہیں بلکہ 2010 میں لی گئی تھی۔</t>
  </si>
  <si>
    <t>https://factcheck.afp.com/sites/default/files/styles/landing_tag_item_l/public/medias/factchecking/g2/2021-08/1d1ca5f66df3c1314ee4edadf2103c5c.jpeg?itok=nwxXI2RK</t>
  </si>
  <si>
    <t>اس ویڈیو میں ایک برازیلی نوجوان کو خطرناک ڈرائیونگ کے الزام میں گرفتار کیا گیا ہے۔</t>
  </si>
  <si>
    <t>https://factcheck.afp.com/sites/default/files/styles/landing_tag_item_l/public/medias/factchecking/g2/2021-08/f2e7aa8d63090b8a0ca2e3bced254dc1.jpeg?itok=PFc5_GC0</t>
  </si>
  <si>
    <t>ایک میکسیکن غوطہ خور ٹوکیو اولمپکس میں اسپرنگ بورڈ سے نہیں گرا۔</t>
  </si>
  <si>
    <t>https://factcheck.afp.com/sites/default/files/styles/list_l/public/medias/factchecking/g2/2021-08/74a0658cfbfc4ce3c64ddad3582a553e.jpeg?itok=bGsKL6-a</t>
  </si>
  <si>
    <t>اس ویڈیو میں 2019 میں ہیٹی میں مظاہرین کو دکھایا گیا ہے -- 2021 میں کیوبا نہیں۔</t>
  </si>
  <si>
    <t>https://factcheck.afp.com/sites/default/files/styles/landing_tag_item_l/public/medias/factchecking/g2/2021-07/30844798a35421cb6da2ff213c67e0a0.jpeg?itok=yfz-I7cD</t>
  </si>
  <si>
    <t>کیوبا کے صدر نے حکومت مخالف مظاہروں کے فوری بعد 'استعفیٰ کا اعلان' نہیں کیا۔</t>
  </si>
  <si>
    <t>https://factcheck.afp.com/sites/default/files/styles/list_l/public/medias/factchecking/g2/2021-07/a9290dc2084df3cf1dd0093bf32a76ae.jpeg?itok=2gGRhqLF</t>
  </si>
  <si>
    <t>نہیں، یہ تصویر ایک جہاز دکھاتی ہے جو 1968 میں چلی میں گرا تھا۔</t>
  </si>
  <si>
    <t>https://factcheck.afp.com/sites/default/files/styles/landing_tag_item_l/public/medias/factchecking/g2/2021-07/0295dfa9ed757201c170cb0e55f04338.jpeg?itok=pN85_l6q</t>
  </si>
  <si>
    <t>اس فوٹیج میں کیوبا میں احتجاج نہیں بلکہ ارجنٹائن میں فٹ بال کے شائقین کو دکھایا گیا ہے۔</t>
  </si>
  <si>
    <t>https://factcheck.afp.com/sites/default/files/styles/landing_tag_item_l/public/medias/factchecking/g2/2021-07/832cded1822b0ee90d60d0076d1cad70.jpeg?itok=Y23gT3To</t>
  </si>
  <si>
    <t>اس تصویر میں لڑکیوں کی باسکٹ بال ٹیمیں امریکہ اور ایل سلواڈور کی ہیں، ہندوستان کی نہیں۔</t>
  </si>
  <si>
    <t>https://factcheck.afp.com/sites/default/files/styles/landing_tag_item_l/public/medias/factchecking/g2/2021-07/af042e7c545b6754fe46662da04b9364.jpeg?itok=T6Aqd_Av</t>
  </si>
  <si>
    <t>تصویر میں یوم مئی کی پریڈ دکھائی گئی ہے، کیوبا کا احتجاج نہیں۔</t>
  </si>
  <si>
    <t>https://factcheck.afp.com/sites/default/files/styles/list_l/public/medias/factchecking/g2/2021-07/f599f404b5da050145d8a296c920d617.jpeg?itok=_NBwRZ_Q</t>
  </si>
  <si>
    <t>سی این این کے جعلی مضمون میں کہا گیا ہے کہ امریکی فوجیوں نے ہیٹی کا رخ کیا۔</t>
  </si>
  <si>
    <t>https://factcheck.afp.com/sites/default/files/styles/list_l/public/medias/factchecking/g2/2021-07/01154d74051c1ad0e7c1497d62097793.jpeg?itok=dQI-68AU</t>
  </si>
  <si>
    <t>غار میں دیوہیکل کنکال کی تصویر تائیوان کے مجسمہ ساز کی تخلیق کردہ آرٹ ورک ہے</t>
  </si>
  <si>
    <t>https://factcheck.afp.com/sites/default/files/styles/landing_tag_item_l/public/medias/factchecking/g2/2021-07/6d791e5078afdc775d8329dbc85ae949.jpeg?itok=Z7QGals-</t>
  </si>
  <si>
    <t>ہیٹی کے وکیل کی تصویر کو قاتل صدر کی تصویر کے طور پر غلط طریقے سے پیش کیا گیا۔</t>
  </si>
  <si>
    <t>https://factcheck.afp.com/sites/default/files/styles/list_l/public/medias/factchecking/g2/2021-07/ab363ba41bc2fc8a16911ed1a0c7ee8a.jpeg?itok=dTZSJXNa</t>
  </si>
  <si>
    <t>ہیٹی کی خاتون اول کی حملے کے بعد ہلاک ہونے کی جھوٹی اطلاع دی۔</t>
  </si>
  <si>
    <t>https://factcheck.afp.com/sites/default/files/styles/list_l/public/medias/factchecking/g2/2021-07/2042d9b82ee523804bf1f822d206e70a.jpeg?itok=lyto6qav</t>
  </si>
  <si>
    <t>فیس بک کے صارفین خالی کورونا وارڈ میں برازیلی نرسوں کی وائرل ویڈیو کو غلط طریقے سے پیش کرتے ہیں۔</t>
  </si>
  <si>
    <t>https://factcheck.afp.com/sites/default/files/styles/list_l/public/medias/factchecking/australia/advance_new_zealand_post_crossed.png?itok=jwKhk9pF</t>
  </si>
  <si>
    <t>کمپنی نے کہا کہ اس وائرل ویڈیو میں موجود مرد وولوو کے مالک نہیں ہیں۔</t>
  </si>
  <si>
    <t>https://factcheck.afp.com/sites/default/files/styles/landing_tag_item_l/public/medias/factchecking/malaysia/factcheck-visualvolvoceo.png?itok=v8TaB7US</t>
  </si>
  <si>
    <t>ویڈیو میں دکھایا گیا ہے کہ ایک طیارہ منشیات کی اسمگلنگ کے لیے استعمال ہوتا ہے اور گوئٹے مالا میں فوج نے اسے قبضے میں لے لیا ہے۔</t>
  </si>
  <si>
    <t>https://factcheck.afp.com/sites/default/files/styles/landing_tag_item_l/public/medias/factchecking/nigeria/smuggleheader.png?itok=m6cJ2LE3</t>
  </si>
  <si>
    <t>2016 کی ان تصاویر میں میکسیکو میں ایک استاد کو اپنے ایک طالب علم کے بچے کو اٹھاتے ہوئے دکھایا گیا ہے۔</t>
  </si>
  <si>
    <t>https://factcheck.afp.com/sites/default/files/styles/landing_tag_item_l/public/medias/factchecking/india/factcheck-visual_48.png?itok=rzMVZXm5</t>
  </si>
  <si>
    <t>ویڈیو میں دکھایا گیا ہے کہ ایک مریض کو ارجنٹائن کے ایک ہسپتال میں دورہ پڑ رہا ہے، کوویڈ 19 ویکسین وصول کرنے والا نہیں</t>
  </si>
  <si>
    <t>https://factcheck.afp.com/sites/default/files/styles/landing_tag_item_l/public/medias/factchecking/factcheck-visual_1_42.png?itok=hgq-hz9n</t>
  </si>
  <si>
    <t>موسمیاتی تبدیلی سے متعلق انتباہات میں استعمال ہونے والی غلط تاریخ والی تصاویر</t>
  </si>
  <si>
    <t>https://factcheck.afp.com/sites/default/files/styles/list_l/public/medias/factchecking/united_states/21621a.png?itok=BF41qPEL</t>
  </si>
  <si>
    <t>گلوکارہ نے ہندوستانی کسانوں کے احتجاج کی حمایت کرنے کے بعد ریحانہ کی پاکستانی پرچم کے ساتھ تصویر آن لائن گردش کی</t>
  </si>
  <si>
    <t>https://factcheck.afp.com/sites/default/files/styles/list_l/public/medias/factchecking/rihnew.png?itok=WI6KE94F</t>
  </si>
  <si>
    <t>ارجنٹینا میں قتل کے الزام میں گرفتار ایک خاتون کے بارے میں رپورٹس میں یہ تصویر 2019 سے گردش کر رہی ہے۔</t>
  </si>
  <si>
    <t>https://factcheck.afp.com/sites/default/files/styles/landing_tag_item_l/public/medias/factchecking/hong_kong/factcheck-visual_3_11.png?itok=QVxdLLJK</t>
  </si>
  <si>
    <t>پاکستان میں 'واٹس ایپ وائرس' کے بارے میں دھوکہ دہی کا انتباہ آن لائن دوبارہ سامنے آیا ہے۔</t>
  </si>
  <si>
    <t>https://factcheck.afp.com/sites/default/files/styles/list_l/public/medias/factchecking/pakistan/nitb-1x.png?itok=FtpuRA3z</t>
  </si>
  <si>
    <t>ڈاکٹر کی ویڈیو جھوٹے دعوے کے ساتھ شیئر کی گئی ہے کہ فلپائنی اہلکار نے 'کورونا وائرس کی پابندیوں کی خلاف ورزی کرنے پر آدمی کو مارا'</t>
  </si>
  <si>
    <t>https://factcheck.afp.com/sites/default/files/styles/landing_tag_item_l/public/medias/factchecking/philippines/header_misleading_colombia_police.png?itok=dGyS9eMI</t>
  </si>
  <si>
    <t>اس ویڈیو میں چلی میں 2019 میں مکمل سورج گرہن دکھایا گیا ہے، مشتری اور زحل کے درمیان حالیہ ملاپ نہیں</t>
  </si>
  <si>
    <t>https://factcheck.afp.com/sites/default/files/styles/landing_tag_item_l/public/medias/factchecking/ethiopia/jupiterheader.png?itok=Svq18Cry</t>
  </si>
  <si>
    <t>یہ تصویر وینزویلا کی نہیں بلکہ یونان کے آئیکاریا جزیرے پر لی گئی تھی۔</t>
  </si>
  <si>
    <t>https://factcheck.afp.com/sites/default/files/styles/landing_tag_item_l/public/medias/factchecking/factcheck-visual_76.png?itok=0uyOHNur</t>
  </si>
  <si>
    <t>اس ویڈیو میں 2019 میں بیونس آئرس میں صدارتی مہم کی ریلی دکھائی گئی ہے، میراڈونا کا جنازہ نہیں</t>
  </si>
  <si>
    <t>https://factcheck.afp.com/sites/default/files/styles/landing_tag_item_l/public/medias/factchecking/indonesia/factcheck-visual_18_0.png?itok=EDD4xjf6</t>
  </si>
  <si>
    <t>ٹرینیڈاڈ کے ایک جم میں جوڑے کی وائرل ویڈیو ہندوستان میں 'لو جہاد' کے جھوٹے دعوے کے ساتھ گردش کرتی ہے</t>
  </si>
  <si>
    <t>https://factcheck.afp.com/sites/default/files/styles/list_l/public/medias/factchecking/couple.png?itok=uSguRRGH</t>
  </si>
  <si>
    <t>ان تصاویر میں دکھایا گیا ہے کہ پیرو میں لوگوں کو خناق کے خلاف ٹیکے لگائے جا رہے ہیں۔</t>
  </si>
  <si>
    <t>https://factcheck.afp.com/sites/default/files/styles/landing_tag_item_l/public/medias/factchecking/malaysia/factcheck-visualperuvaccinations.png?itok=Sogxu4tT</t>
  </si>
  <si>
    <t>میراڈونا کو 'الوداعی بولی دیتے ہوئے' پیلے کی ڈاکٹر شدہ تصویر آن لائن گردش کر رہی ہے۔</t>
  </si>
  <si>
    <t>https://factcheck.afp.com/sites/default/files/styles/landing_tag_item_l/public/medias/factchecking/factcheck-visual_27_1.png?itok=y4nzlg-A</t>
  </si>
  <si>
    <t>یہ ویڈیو برازیل میں ہونے والے ایک واقعے سے متعلق خبروں میں گردش کر رہی ہے۔</t>
  </si>
  <si>
    <t>https://factcheck.afp.com/sites/default/files/styles/landing_tag_item_l/public/medias/factchecking/bike.png?itok=j_i8pQJ4</t>
  </si>
  <si>
    <t>ان تصاویر میں کولمبیا کی فوج کو اپریل 2020 میں باغیوں کے کیمپ پر چھاپہ مارتے ہوئے دکھایا گیا ہے۔</t>
  </si>
  <si>
    <t>https://factcheck.afp.com/sites/default/files/styles/landing_tag_item_l/public/medias/factchecking/myanmar/factcheck-visual_54.png?itok=4Kj-eO-u</t>
  </si>
  <si>
    <t>یہ کلپ 2017 سے میکسیکو کے ایک ہوائی اڈے پر سیلاب سے متعلق رپورٹوں میں گردش کر رہا ہے۔</t>
  </si>
  <si>
    <t>https://factcheck.afp.com/sites/default/files/styles/landing_tag_item_l/public/medias/factchecking/india/factcheck-visual_24_1.png?itok=o6SBGPC5</t>
  </si>
  <si>
    <t>یہ ویڈیو برازیل میں ایک ٹریفک حادثے کے حوالے سے رپورٹس میں گردش کر رہی ہے۔</t>
  </si>
  <si>
    <t>اس ویڈیو میں دراصل اداکاروں کو برازیل میں فلم کا ایک سین فلماتے ہوئے دکھایا گیا ہے۔</t>
  </si>
  <si>
    <t>https://factcheck.afp.com/sites/default/files/styles/landing_tag_item_l/public/medias/factchecking/standoff.png?itok=WkAFkDaR</t>
  </si>
  <si>
    <t>یہ ویڈیو میکسیکو میں سمندری طوفان ہنا کے دوران آنے والے شدید سیلاب کے بارے میں ایک رپورٹ میں گردش کر رہی ہے۔</t>
  </si>
  <si>
    <t>https://factcheck.afp.com/sites/default/files/styles/landing_tag_item_l/public/medias/factchecking/cattlenew.png?itok=pu0X_sXH</t>
  </si>
  <si>
    <t>اس ویڈیو میں کینیا میں نہیں بلکہ میکسیکو میں سیلاب دکھایا گیا ہے۔</t>
  </si>
  <si>
    <t>https://factcheck.afp.com/sites/default/files/styles/landing_tag_item_l/public/medias/factchecking/kenya/video_shows_flood_in_western_kenya.png?itok=FxN2sOBB</t>
  </si>
  <si>
    <t>یہ تصویر میکسیکو میں جڑواں بچوں کے بارے میں رپورٹس میں 2017 سے آن لائن گردش کر رہی ہے</t>
  </si>
  <si>
    <t>https://factcheck.afp.com/sites/default/files/styles/landing_tag_item_l/public/medias/factchecking/philippines/header_image_juarez_twins.png?itok=35LUoF6k</t>
  </si>
  <si>
    <t>ویڈیو میں سمندری طوفان حنا کو امریکی سرحدی دیوار گراتے ہوئے نہیں دکھایا گیا ہے۔</t>
  </si>
  <si>
    <t>https://factcheck.afp.com/sites/default/files/styles/list_l/public/medias/factchecking/united_states/hanna_fb_red_x.png?itok=tvSQkqGS</t>
  </si>
  <si>
    <t>یہ ویڈیو میکسیکو میں پریڈ کے دوران ہونے والے دھماکے سے متعلق میڈیا رپورٹس میں گردش کر رہی ہے۔</t>
  </si>
  <si>
    <t>https://factcheck.afp.com/sites/default/files/styles/landing_tag_item_l/public/medias/factchecking/sri_lanka/factcheck-visual_12_0.png?itok=wi7H8KRk</t>
  </si>
  <si>
    <t>برازیل کے ایم پی ناراض تھے کیونکہ نیا COVID-19 ہسپتال ابھی تک کام نہیں کر رہا تھا۔</t>
  </si>
  <si>
    <t>https://factcheck.afp.com/sites/default/files/styles/landing_tag_item_l/public/medias/factchecking/nigeria/factcheck-visual_18_0.png?itok=ltirJpw2</t>
  </si>
  <si>
    <t>اقوام متحدہ پر ایکواڈور سے COVID-19 امداد حاصل کرنے کے لیے اسقاط حمل کو 'قانونی بنانے' کا مطالبہ کرنے کا جھوٹا الزام</t>
  </si>
  <si>
    <t>https://factcheck.afp.com/sites/default/files/styles/list_l/public/medias/factchecking/united_states/a_screenshot_of_the_lifenews_article_taken_on_may_22_2020.png?itok=RHSxbekJ</t>
  </si>
  <si>
    <t>اس فوٹیج میں دکھایا گیا ہے کہ لوگ برازیل میں COVID-19 وبائی مرض کے دوران نماز پڑھ رہے ہیں۔</t>
  </si>
  <si>
    <t>https://factcheck.afp.com/sites/default/files/styles/landing_main_s/public/medias/factchecking/thailand/street.png?itok=q2m0xKIQ</t>
  </si>
  <si>
    <t>فرانسیسی ولا کی تصاویر یوکرین کے وزیر دفاع کے ساتھ جھوٹی طور پر منسلک ہیں۔</t>
  </si>
  <si>
    <t>https://factcheck.afp.com/sites/default/files/styles/landing_tag_item_l/public/medias/factchecking/g2/2023-08/51f58f6840723491fd321597e8ad00fc.jpeg?itok=wT8hn8wr</t>
  </si>
  <si>
    <t>ترمیم شدہ ویڈیو جھوٹی طور پر اس دعوے کے ساتھ شیئر کی گئی کہ یوکرین کے زیلنسکی نے 'روبوٹ واریر' کا خیرمقدم کیا</t>
  </si>
  <si>
    <t>https://factcheck.afp.com/sites/default/files/styles/landing_tag_item_l/public/medias/factchecking/g2/2023-08/084ce4a514d72f84b2b64a0f043751ca.jpeg?itok=w4SpOEOJ</t>
  </si>
  <si>
    <t>ویڈیو میں دکھایا گیا ہے کہ تارکین وطن جرمنی میں نہیں بلکہ الجزائر میں چلتی بس سے چھلانگ لگا رہے ہیں۔</t>
  </si>
  <si>
    <t>https://factcheck.afp.com/sites/default/files/styles/landing_tag_item_l/public/medias/factchecking/g2/2023-08/f5ea6cfa453bc64580dbca4f55861b53.jpeg?itok=l27mZdtR</t>
  </si>
  <si>
    <t>پرانی تصاویر جھوٹے دعوے کے ساتھ دوبارہ منظر عام پر آتی ہیں کہ وہ برطانوی جہازوں کو 'یوکرین میں بمباری' دکھاتے ہیں</t>
  </si>
  <si>
    <t>https://factcheck.afp.com/sites/default/files/styles/landing_tag_item_l/public/medias/factchecking/g2/2023-08/22e53ff90b3dddd79fbe0e668d88f630.jpeg?itok=0YM6jxEL</t>
  </si>
  <si>
    <t>ہائی وے دھماکے کی ویڈیو کو EV کے تصادم کے طور پر غلط طریقے سے پیش کیا گیا۔</t>
  </si>
  <si>
    <t>https://factcheck.afp.com/sites/default/files/styles/landing_tag_item_l/public/medias/factchecking/g2/2023-08/66faf8f4f5dddff21adab58e4f1b13f1.jpeg?itok=qTOyikgy</t>
  </si>
  <si>
    <t>سوشل میڈیا پوسٹس میں جھوٹا دعویٰ کیا گیا ہے کہ نائیجیرین شخص نے ملک بدری سے بچنے کے لیے اپنی موت کو چھلانگ لگا دی۔</t>
  </si>
  <si>
    <t>پوسٹس میں جھوٹا دعویٰ کیا گیا ہے کہ یوکرین کیتھیڈرل کی تباہی کی گئی تھی۔</t>
  </si>
  <si>
    <t>https://factcheck.afp.com/sites/default/files/styles/landing_tag_item_l/public/medias/factchecking/g2/2023-08/0eaaaeb2c0c8418f161555ca72c771cb.jpeg?itok=u4l8JYsE</t>
  </si>
  <si>
    <t>ٹوکیو ویڈیو میں اینٹی زیلنسکی بل بورڈ کو تبدیل کر دیا</t>
  </si>
  <si>
    <t>https://factcheck.afp.com/sites/default/files/styles/landing_tag_item_l/public/medias/factchecking/g2/2023-08/ccc961aa00364c9ca826443651d937be.jpeg?itok=unCamaJv</t>
  </si>
  <si>
    <t>پوسٹس کوویڈ ویکسین، موت کے بارے میں یوکے ڈیٹا کو مسخ کرتی ہیں۔</t>
  </si>
  <si>
    <t>https://factcheck.afp.com/sites/default/files/styles/list_l/public/medias/factchecking/g2/2023-07/64c1b9ff35346607930f93ca0e1db84d.jpeg?itok=XF9P9LNL</t>
  </si>
  <si>
    <t>ویڈیو میں یوکرین کے قیدیوں کا تبادلہ دکھایا گیا ہے، جو روس نواز دعووں کے برعکس ہے۔</t>
  </si>
  <si>
    <t>https://factcheck.afp.com/sites/default/files/styles/landing_tag_item_l/public/medias/factchecking/g2/2023-07/36109b2b978fbd9372c786d2a3a8d575.jpeg?itok=v7prERHH</t>
  </si>
  <si>
    <t>من گھڑت آب و ہوا کی تبدیلی کی کہانی غلط طور پر آئرش انڈیپنڈنٹ سے منسوب ہے۔</t>
  </si>
  <si>
    <t>https://factcheck.afp.com/sites/default/files/styles/landing_tag_item_l/public/medias/factchecking/g2/2023-07/2c43757a3911a706180abe2de08cdc4f.jpeg?itok=7ZRuN8Ti</t>
  </si>
  <si>
    <t>تصویر میں وہ شخص دکھاتا ہے جس نے بیوی کو افیئر کے دعووں پر قتل کیا، نہ کہ زچگی کے نتائج</t>
  </si>
  <si>
    <t>https://factcheck.afp.com/sites/default/files/styles/landing_tag_item_l/public/medias/factchecking/g2/2023-07/b0dbb101b7317f4fd79a00ebc0545f7b.jpeg?itok=ZYbSQ9t1</t>
  </si>
  <si>
    <t>سویڈن میں کوویڈ لاک ڈاؤن احتجاج کی تصویر کو 'فن لینڈ میں بائیڈن مخالف ریلی' کے طور پر غلط طور پر شیئر کیا گیا</t>
  </si>
  <si>
    <t>https://factcheck.afp.com/sites/default/files/styles/landing_tag_item_l/public/medias/factchecking/g2/2023-07/122be09138c15502715ead1ec78078d1.jpeg?itok=UWWpsKkM</t>
  </si>
  <si>
    <t>یوکرائنی ڈیم میں دھماکے کی پرانی ویڈیو جون 2023 میں ہونے والے تازہ ترین دھماکے سے جھوٹی طور پر منسلک ہے۔</t>
  </si>
  <si>
    <t>https://factcheck.afp.com/sites/default/files/styles/landing_tag_item_l/public/medias/factchecking/g2/2023-07/0103e08ea868904cfade0eebbfb6c3a7.jpeg?itok=v64SEbGB</t>
  </si>
  <si>
    <t>پرنس ہیری کو درست کرنے والے 'اوپن ہائیمر' اسٹار کا کلپ تبدیل کر دیا گیا ہے۔</t>
  </si>
  <si>
    <t>https://factcheck.afp.com/sites/default/files/styles/landing_main_s/public/medias/factchecking/g2/2023-07/84c4155f9ba634d3887bcf4c7fcd409c.jpeg?itok=OZXNdfo0</t>
  </si>
  <si>
    <t>ویڈیو میں فلپائن میں قرآن پاک کو جلانے کے بعد 'سویڈش محل' نہیں بلکہ آگ لگ گئی</t>
  </si>
  <si>
    <t>باربی مووی کی تبدیل شدہ تصویر نے سربیا پر پابندی کی جھوٹی افواہوں کو جنم دیا۔</t>
  </si>
  <si>
    <t>https://factcheck.afp.com/sites/default/files/styles/list_l/public/medias/factchecking/g2/2023-07/53cc4b7d1e2b582a5f3bcdb2ba55c1b8.jpeg?itok=NVdTAiLF</t>
  </si>
  <si>
    <t>مشہور فٹ بال گانا کو یوکرین کے کریمیا پل دھماکے کے جشن کے طور پر غلط طریقے سے پیش کیا گیا۔</t>
  </si>
  <si>
    <t>https://factcheck.afp.com/sites/default/files/styles/landing_tag_item_l/public/medias/factchecking/g2/2023-07/2b40c8225e80abc32183f9f9d122845d.jpeg?itok=60Q012bi</t>
  </si>
  <si>
    <t>ویڈیو میں پوپ جان پال دوم کا مومی مجسمہ دکھایا گیا ہے، نہ کہ ان کا نکالا ہوا جسم</t>
  </si>
  <si>
    <t>https://factcheck.afp.com/sites/default/files/styles/landing_tag_item_l/public/medias/factchecking/g2/2023-07/d0de213b20be18b3042a43b52b6b4504.jpeg?itok=kTXTdVlM</t>
  </si>
  <si>
    <t>ویڈیو میں ماسکو میں عید الفطر کی نماز ادا کی گئی ہے، 'پیرس میں فسادات سے پہلے جمعہ کی نماز' نہیں</t>
  </si>
  <si>
    <t>https://factcheck.afp.com/sites/default/files/styles/landing_tag_item_l/public/medias/factchecking/g2/2023-07/81bc8e4ed11db14dbfd79cdb1c292ae5.jpeg?itok=D9SqNu56</t>
  </si>
  <si>
    <t>ویڈیو میں فلپائنی پوسٹ آفس کی عمارت میں آگ لگ گئی، فرانس کی سب سے بڑی لائبریری آگ کی لپیٹ میں نہیں</t>
  </si>
  <si>
    <t>https://factcheck.afp.com/sites/default/files/styles/landing_tag_item_l/public/medias/factchecking/g2/2023-07/5d194d70a235bae538a1b6ecac5ba1ec.jpeg?itok=Ou_TmiPf</t>
  </si>
  <si>
    <t>ہائی جیک شدہ پولیس وین کی تصویر فلم کی ہے -- فرانس کے فسادات کی نہیں۔</t>
  </si>
  <si>
    <t>https://factcheck.afp.com/sites/default/files/styles/landing_tag_item_l/public/medias/factchecking/g2/2023-07/c43fc8c7d32155fd149df4c184fc98c3.jpeg?itok=-0wOUD5o</t>
  </si>
  <si>
    <t>برطانیہ کے شیرخوار مایوکارڈائٹس کے کیسز کوویڈ ویکسینیشن سے غیر متعلق ہیں۔</t>
  </si>
  <si>
    <t>https://factcheck.afp.com/sites/default/files/styles/list_l/public/medias/factchecking/g2/2023-07/ea54c08aa6fe31d8c851fdbdba6f616d.jpeg?itok=SQhhg9UJ</t>
  </si>
  <si>
    <t>سنائپر فوٹیج فرانس میں بدامنی سے پہلے کی ہے۔</t>
  </si>
  <si>
    <t>https://factcheck.afp.com/sites/default/files/styles/landing_tag_item_l/public/medias/factchecking/g2/2023-07/3e569adc808f26a51e6c393fd8afea9b.jpeg?itok=-y-vfBTJ</t>
  </si>
  <si>
    <t>تصویر میں دکھایا گیا ہے کہ جنوبی کوریا کے آنر گارڈ 2008 میں کینیڈا میں پرفارم کر رہے ہیں، '2023 میں برطانیہ میں نہیں'</t>
  </si>
  <si>
    <t>https://factcheck.afp.com/sites/default/files/styles/landing_tag_item_l/public/medias/factchecking/g2/2023-07/3cc27c8b3cf30623db36eb3788c01dca.jpeg?itok=5OXGAEQR</t>
  </si>
  <si>
    <t>لیبیا میں بحری جہاز کے تباہ ہونے کی پرانی تصاویر کو 'یونان کے تارکین وطن کی کشتی کی تباہی' کے طور پر غلط طور پر شیئر کیا گیا</t>
  </si>
  <si>
    <t>https://factcheck.afp.com/sites/default/files/styles/landing_tag_item_l/public/medias/factchecking/g2/2023-07/7faa3b8a96f8896d328c6d0687a1e918.jpeg?itok=idm1Ov0p</t>
  </si>
  <si>
    <t>کیف پر روسی حملے کی پرانی ویڈیو فرانس کی بدامنی سے جھوٹی طور پر منسلک ہے۔</t>
  </si>
  <si>
    <t>https://factcheck.afp.com/sites/default/files/styles/landing_tag_item_l/public/medias/factchecking/g2/2023-07/fd62008f9383016bffc983271d3b5c59.jpeg?itok=G9edhUAs</t>
  </si>
  <si>
    <t>پرانا یونانی کوسٹ گارڈ کلپ 2023 میں ٹرالر کے سانحے کے بعد آن لائن دوبارہ سامنے آیا</t>
  </si>
  <si>
    <t>https://factcheck.afp.com/sites/default/files/styles/landing_tag_item_l/public/medias/factchecking/g2/2023-07/ad408d8b5a07419049e80bb194e5d074.jpeg?itok=rQHhyv2U</t>
  </si>
  <si>
    <t>جانوروں کے جنگلی دوڑتے ہوئے مناظر فرانسیسی فسادات سے جڑے ہوئے ہیں۔</t>
  </si>
  <si>
    <t>https://factcheck.afp.com/sites/default/files/styles/landing_tag_item_l/public/medias/factchecking/g2/2023-07/15913375d332a62cb5dacff88eba6160.jpeg?itok=C4jk2o_A</t>
  </si>
  <si>
    <t>بیٹ مین کی ویڈیوز فرانس کے فسادات کی فوٹیج کے طور پر جھوٹی طور پر شیئر کی گئیں۔</t>
  </si>
  <si>
    <t>https://factcheck.afp.com/sites/default/files/styles/landing_main_s/public/medias/factchecking/g2/2023-07/7a104be495951ab26612ef58c6bee4a6.jpeg?itok=Pcr4hGy3</t>
  </si>
  <si>
    <t>ویڈیو میں دکھایا گیا ہے کہ سینیگالی گلوکار کو پیرس میں مارا پیٹا گیا، حکومتی وزیر نہیں۔</t>
  </si>
  <si>
    <t>https://factcheck.afp.com/sites/default/files/styles/landing_tag_item_l/public/medias/factchecking/g2/2023-07/8b65d79590838bb7715bc9c0de0d0247.jpeg?itok=y07SQO60</t>
  </si>
  <si>
    <t>تصویر میں وینکوور، کینیڈا میں 2011 کے اسٹینلے کپ فائنل کے بعد ہونے والے فسادات دکھائے گئے ہیں -- 2023 میں فرانس میں نہیں</t>
  </si>
  <si>
    <t>https://factcheck.afp.com/sites/default/files/styles/landing_tag_item_l/public/medias/factchecking/g2/2023-07/887dd5cae5a373b4d242cdd88a150eda.jpeg?itok=aUZi-NXc</t>
  </si>
  <si>
    <t>کنسرٹ کی ویڈیو روسی کرائے کی بغاوت سے پہلے کی ہے۔</t>
  </si>
  <si>
    <t>https://factcheck.afp.com/sites/default/files/styles/landing_tag_item_l/public/medias/factchecking/g2/2023-06/af571a9cb3a043f0dbfada9c12d8192b.jpeg?itok=CkFIVGcO</t>
  </si>
  <si>
    <t>چینی رہنماؤں کی ملاقات کی پرانی تصویر جو جھوٹا طور پر روس کی بغاوت سے منسلک ہے۔</t>
  </si>
  <si>
    <t>https://factcheck.afp.com/sites/default/files/styles/landing_tag_item_l/public/medias/factchecking/g2/2023-06/1e18b78cb9396202c256551145c93726.jpeg?itok=vrP236T8</t>
  </si>
  <si>
    <t>سائنسدانوں نے کووڈ ویکسین اور گرافین کو جوڑنے والی 'گوبلڈی گوک' دستاویز کو غلط طریقے سے جوڑ دیا</t>
  </si>
  <si>
    <t>https://factcheck.afp.com/sites/default/files/styles/landing_tag_item_l/public/medias/factchecking/g2/2023-06/5a3aa4c88c31faf49f957c458dca5d15.jpeg?itok=NfkF_0_j</t>
  </si>
  <si>
    <t>ویڈیو میں دکھایا گیا ہے کہ رونالڈو بہترین کھلاڑی پر بحث کر رہے ہیں، نہ کہ آئندہ ارجنٹائن-انڈونیشیا میچ</t>
  </si>
  <si>
    <t>https://factcheck.afp.com/sites/default/files/styles/landing_tag_item_l/public/medias/factchecking/g2/2023-06/e04b22282b806d70ce82e5daa7bfe154.jpeg?itok=XNWlb-Hk</t>
  </si>
  <si>
    <t>سویڈش اسپورٹس فیڈریشن نے جنسی تعلقات کو سرکاری کھیل قرار دینے کی درخواست مسترد کر دی۔</t>
  </si>
  <si>
    <t>https://factcheck.afp.com/sites/default/files/styles/landing_tag_item_l/public/medias/factchecking/g2/2023-06/344b4f0436c82682b8c7da9d4021fc83.jpeg?itok=vruNuMJD</t>
  </si>
  <si>
    <t>سیلاب میں پھنسے جانوروں کی تصاویر کا یوکرین کے ڈیم حملے سے کوئی تعلق نہیں۔</t>
  </si>
  <si>
    <t>https://factcheck.afp.com/sites/default/files/styles/landing_tag_item_l/public/medias/factchecking/g2/2023-06/b2691de34f0af14068a0723e13a4301f.jpeg?itok=AKZKEXon</t>
  </si>
  <si>
    <t>پوسٹس نے مصری احتجاج کے متاثرین کی پرانی تصویر شیئر کی ہے کیونکہ 'فرانس میں اسلامی دہشت گردانہ حملے میں لوگ مارے گئے'</t>
  </si>
  <si>
    <t>https://factcheck.afp.com/sites/default/files/styles/list_l/public/medias/factchecking/g2/2023-06/86e90c405a50e4e20cb1668475b76503.jpeg?itok=lCmnH1XZ</t>
  </si>
  <si>
    <t>جھوٹی YouTube ویڈیو میں لیورپول باس کے پریس انٹرویو کے کلپس کا غلط استعمال کیا گیا۔</t>
  </si>
  <si>
    <t>https://factcheck.afp.com/sites/default/files/styles/landing_tag_item_l/public/medias/factchecking/g2/2023-06/a825cf1e351e97756dd5158f9c43e265.jpeg?itok=Kb_tCKis</t>
  </si>
  <si>
    <t>زہریلے مویشیوں کی ویڈیو جس کا کوویڈ ویکسینیشن سے کوئی تعلق نہیں ہے۔</t>
  </si>
  <si>
    <t>https://factcheck.afp.com/sites/default/files/styles/landing_tag_item_l/public/medias/factchecking/g2/2023-06/24fd74b23de27d20aa25f1c7f2c0eb9c.jpeg?itok=-G5_Mcpe</t>
  </si>
  <si>
    <t>یورپی یونین حاملہ خواتین کے لیے کوویڈ 19 ویکسین کی سفارش کو برقرار رکھتی ہے۔</t>
  </si>
  <si>
    <t>https://factcheck.afp.com/sites/default/files/styles/list_l/public/medias/factchecking/g2/2023-06/fd6aae8505813bccc01462eca0cfd0cc.jpeg?itok=NAt3AtBX</t>
  </si>
  <si>
    <t>برطانیہ کی امیگریشن میں تبدیلیوں میں نائجیرین طلباء پر پابندی شامل نہیں ہے۔</t>
  </si>
  <si>
    <t>https://factcheck.afp.com/sites/default/files/styles/landing_tag_item_l/public/medias/factchecking/g2/2023-05/32b95d7128b56e49fa549503a654ae89.jpeg?itok=Za8dbizF</t>
  </si>
  <si>
    <t>یوکرین کی جنگی پوسٹوں پر فوجی پریڈ میں روسی ٹینک کے گرنے کی پرانی ویڈیو</t>
  </si>
  <si>
    <t>https://factcheck.afp.com/sites/default/files/styles/landing_tag_item_l/public/medias/factchecking/g2/2023-05/08469964c502de7eab761ea4a1d438ee.jpeg?itok=duZA-UmR</t>
  </si>
  <si>
    <t>پرانی ویڈیو مئی 2023 میں روس میں پوتن مخالف مظاہرے کے طور پر جھوٹی طور پر شیئر کی گئی۔</t>
  </si>
  <si>
    <t>https://factcheck.afp.com/sites/default/files/styles/landing_main_s/public/medias/factchecking/g2/2023-05/3c7379b774f55befbb8c4de701a1b408.jpeg?itok=7l7uBwo_</t>
  </si>
  <si>
    <t>مفرور جنوبی کوریائی کاروباری کی گرفتاری کے بارے میں طنزیہ ٹویٹس سے پرانی ایکس رے تصاویر اٹھا لی گئیں</t>
  </si>
  <si>
    <t>ماسکو ریفائنری کی تاریخ کی تصویر کو جنگ کے وقت کی تصویر کے طور پر غلط طریقے سے پیش کیا گیا ہے۔</t>
  </si>
  <si>
    <t>https://factcheck.afp.com/sites/default/files/styles/landing_tag_item_l/public/medias/factchecking/g2/2023-05/85389eea858b2400bda66c77bd819a31.jpeg?itok=DpaFTTbH</t>
  </si>
  <si>
    <t>کرسٹانو رونالڈو کی قرآن پاک پڑھنے کی ویڈیو فیس بک صارفین کو بے وقوف بناتی ہے۔</t>
  </si>
  <si>
    <t>https://factcheck.afp.com/sites/default/files/styles/landing_tag_item_l/public/medias/factchecking/g2/2023-05/6e38349221561859ebfab0fdd4b87bc1.jpeg?itok=UwQEhEhM</t>
  </si>
  <si>
    <t>تصویر میں دکھایا گیا ہے کہ پوپ فرانسس 2018 میں اطالوی سنت کے کمرے کا دورہ کر رہے ہیں۔</t>
  </si>
  <si>
    <t>https://factcheck.afp.com/sites/default/files/styles/landing_tag_item_l/public/medias/factchecking/g2/2023-05/2bb0c50dfd234cfe26c4aca4ba1f20f7.jpeg?itok=W6wlpBnO</t>
  </si>
  <si>
    <t>بی بی سی کی رپورٹ میں یہ نہیں کہا گیا کہ برطانیہ میں زیادہ اموات کے لیے کوویڈ جابس ذمہ دار ہیں۔</t>
  </si>
  <si>
    <t>https://factcheck.afp.com/sites/default/files/styles/landing_tag_item_l/public/medias/factchecking/g2/2023-05/b7fb203205b9555ae3a7bd3f830172df.jpeg?itok=mUxMKluX</t>
  </si>
  <si>
    <t>ورلڈ کپ کی تقریبات میں فرانسیسی احتجاج دکھانے کا جھوٹا دعویٰ کیا گیا۔</t>
  </si>
  <si>
    <t>https://factcheck.afp.com/sites/default/files/styles/landing_tag_item_l/public/medias/factchecking/g2/2023-05/68efa4efc50c126eb25ca966716c769f.jpeg?itok=2YUO6to7</t>
  </si>
  <si>
    <t>ویڈیو شمسی، ہوا کی توانائی کے بیک اپ کے اخراجات پر گمراہ کرتی ہے۔</t>
  </si>
  <si>
    <t>https://factcheck.afp.com/sites/default/files/styles/landing_tag_item_l/public/medias/factchecking/g2/2023-05/16f9cbd189a785f0d5481ba13ffd9083.jpeg?itok=gGDbBPCy</t>
  </si>
  <si>
    <t>جعلی پوسٹر شیئر کیا گیا جس میں دعویٰ کیا گیا کہ 'یوکرین میں لڑنے کے لیے امریکہ میں بے گھر افراد کو بھرتی کیا گیا'</t>
  </si>
  <si>
    <t>https://factcheck.afp.com/sites/default/files/styles/landing_tag_item_l/public/medias/factchecking/g2/2023-05/02e1ba5c12f2db8d773a63ad3196f9f4.jpeg?itok=FbC1Ey30</t>
  </si>
  <si>
    <t>زیلنسکی پر سی این این کی جعلی ٹویٹ، امیگریشن آن لائن پھیل گئی۔</t>
  </si>
  <si>
    <t>https://factcheck.afp.com/sites/default/files/styles/landing_tag_item_l/public/medias/factchecking/g2/2023-05/c778c8fdda5dfbd1733e3fdd53bc9fc7.jpeg?itok=JsXDvuYs</t>
  </si>
  <si>
    <t>پرانی ویڈیو جھوٹی طور پر شیئر کی گئی کہ 'رونالڈو انڈونیشیا کے انڈر 20 ورلڈ کپ میں اسرائیل کو مسترد کرنے کی حمایت کر رہے ہیں'</t>
  </si>
  <si>
    <t>https://factcheck.afp.com/sites/default/files/styles/landing_tag_item_l/public/medias/factchecking/g2/2023-04/c54e440328b2e1f736ab9f0bc5b3c380.jpeg?itok=8VqX5GJA</t>
  </si>
  <si>
    <t>جھوٹے دعوے کے ساتھ شیئر کی گئی تصویر میں 'پیغمبر محمد کی بیٹی کا سابقہ ​​گھر' دکھایا گیا ہے</t>
  </si>
  <si>
    <t>https://factcheck.afp.com/sites/default/files/styles/landing_tag_item_l/public/medias/factchecking/g2/2023-04/9882b23976513d7ee60df70f0a748587.jpeg?itok=EedSUV1Y</t>
  </si>
  <si>
    <t>پوسٹس میں جھوٹا دعویٰ کیا گیا ہے کہ روس کے پوتن نے جنوبی افریقہ کے سابق رہنما زوما کو ٹی وی پر سالگرہ کی مبارکباد دی</t>
  </si>
  <si>
    <t>https://factcheck.afp.com/sites/default/files/styles/landing_tag_item_l/public/medias/factchecking/g2/2023-04/0b6df076dcb88ff4b09e06bb2ecc254e.jpeg?itok=S6v5Cznx</t>
  </si>
  <si>
    <t>Zelensky کی میز پر 'سفید مادہ' دکھانے کے لیے ویڈیو میں ترمیم کی گئی۔</t>
  </si>
  <si>
    <t>https://factcheck.afp.com/sites/default/files/styles/landing_tag_item_l/public/medias/factchecking/g2/2023-04/449cac0e4e7039caa7fbd8cfc545bece.jpeg?itok=_CDY9dCO</t>
  </si>
  <si>
    <t>بائیڈن کا گیلک فٹ بال کا نعرہ میزائلوں کے بارے میں جھوٹے دعووں کی حوصلہ افزائی کرتا ہے۔</t>
  </si>
  <si>
    <t>https://factcheck.afp.com/sites/default/files/styles/list_l/public/medias/factchecking/g2/2023-04/b60a8f981b96e1d35c58b24ad4a06543.jpeg?itok=qE4-ouxr</t>
  </si>
  <si>
    <t>کلپ میں دکھایا گیا ہے کہ فرانسیسی رہنما کی طرف بھاگتے ہوئے مظاہرین سے نمٹا گیا، 'قاتل کی کوشش' نہیں</t>
  </si>
  <si>
    <t>https://factcheck.afp.com/sites/default/files/styles/landing_main_s/public/medias/factchecking/g2/2023-04/7316afdded8c61dbe5b6acd49d5216a6.jpeg?itok=NnsKAfaN</t>
  </si>
  <si>
    <t>آب و ہوا کے شکوک کے ذریعہ سمندر کی سطح کے اعداد و شمار کا اشتراک عالمی رجحان کو چھوڑ دیتا ہے۔</t>
  </si>
  <si>
    <t>https://factcheck.afp.com/sites/default/files/styles/list_l/public/medias/factchecking/g2/2023-04/81c33127a471061cf73166aa9c97de83.jpeg?itok=9N0XV8ye</t>
  </si>
  <si>
    <t>فرانس میں کردوں پر حملے کے بعد جھڑپوں کی پرانی ویڈیو میں پنشن کے احتجاج سے جھوٹا تعلق ہے۔</t>
  </si>
  <si>
    <t>https://factcheck.afp.com/sites/default/files/styles/landing_tag_item_l/public/medias/factchecking/g2/2023-04/6faeb0e33bf6032c6134735f3de60fc8.jpeg?itok=9m-VWor-</t>
  </si>
  <si>
    <t>ترمیم شدہ ویڈیو نے جھوٹے دعووں کو جنم دیا جو بائیڈن نے رشی سنک کو چھین لیا۔</t>
  </si>
  <si>
    <t>https://factcheck.afp.com/sites/default/files/styles/landing_tag_item_l/public/medias/factchecking/g2/2023-04/ce179286dbbe4fbffa96abeee161ae3a.jpeg?itok=_MLd6yCP</t>
  </si>
  <si>
    <t>تصویر میں برازیل میں صدر کی زیرقیادت بائیکر ریلی دکھائی دے رہی ہے، جو جرمن بچے کے لیے حمایت نہیں کرتی</t>
  </si>
  <si>
    <t>https://factcheck.afp.com/sites/default/files/styles/landing_tag_item_l/public/medias/factchecking/g2/2023-04/4558ddc3e9795ff0b59c96ab049e0df3.jpeg?itok=e7uoLvCa</t>
  </si>
  <si>
    <t>سوئس CoVID-19 ویکسین رہنمائی کی آن لائن غلط تشریح کی گئی۔</t>
  </si>
  <si>
    <t>https://factcheck.afp.com/sites/default/files/styles/landing_tag_item_l/public/medias/factchecking/g2/2023-04/7cd2e7c729c2992df52d65dfe207b54e.jpeg?itok=2anfcH9s</t>
  </si>
  <si>
    <t>سائنس دانوں نے خبردار کیا کہ آب و ہوا کے شکوک و شبہات ہم مرتبہ نظرثانی شدہ جرائد میں ناقص تحقیق کو چھپاتے ہیں</t>
  </si>
  <si>
    <t>https://factcheck.afp.com/sites/default/files/styles/landing_tag_item_l/public/medias/factchecking/g2/2023-04/a66a3c6448f3432a4a520eac1fec93f2.jpeg?itok=dqWH_1Iy</t>
  </si>
  <si>
    <t>ویڈیو میں شامیوں کو 2013 میں پھانسی دی گئی، '2023 کے زلزلے کے بعد ہلاک ہونے والے ترک بلڈرز' نہیں دکھائے گئے</t>
  </si>
  <si>
    <t>https://factcheck.afp.com/sites/default/files/styles/landing_tag_item_l/public/medias/factchecking/g2/2023-04/d8daec73056332336fdf3d6396e37b23.jpeg?itok=Oz9-lmMl</t>
  </si>
  <si>
    <t>2023 میں فرانس کے پنشن ڈیمو کی زد میں آنے کے بعد پوسٹس نے پیرس کے پرانے احتجاجی کلپ کو دوبارہ شیئر کیا۔</t>
  </si>
  <si>
    <t>https://factcheck.afp.com/sites/default/files/styles/landing_tag_item_l/public/medias/factchecking/g2/2023-04/e9d999cf1c39193f7a91dcb3444cc237.jpeg?itok=MyIWkNsO</t>
  </si>
  <si>
    <t>ٹویٹر صارفین اسٹریٹ فیشن میں پوپ کی AI تصاویر سے بے وقوف بن گئے۔</t>
  </si>
  <si>
    <t>https://factcheck.afp.com/sites/default/files/styles/landing_tag_item_l/public/medias/factchecking/g2/2023-03/b47d29b46e5eaa90aac31f8b0bc31713.jpeg?itok=TQemzrI4</t>
  </si>
  <si>
    <t>جھوٹی پوسٹس فرانس کے میکرون اور DR کانگو کے Tshisekedi کے درمیان کشیدگی کے تبادلے کو غلط انداز میں پیش کرتی ہیں</t>
  </si>
  <si>
    <t>https://factcheck.afp.com/sites/default/files/styles/landing_tag_item_l/public/medias/factchecking/g2/2023-03/2b38df39804cbb00858e924eec92c391.jpeg?itok=Ihw8qpcn</t>
  </si>
  <si>
    <t>برطانیہ کی سابق وزیر اعظم لِز ٹرس سے جھوٹا منسوب ہندوستان کا مذاق اڑانے والا اقتباس</t>
  </si>
  <si>
    <t>https://factcheck.afp.com/sites/default/files/styles/landing_tag_item_l/public/medias/factchecking/g2/2023-03/d82b58e6c05cc85aacc3fbf30576004b.jpeg?itok=F-d9c_b2</t>
  </si>
  <si>
    <t>پوسٹس Covid-19 کے لیے ماسک کی تاثیر کے مطالعہ پر گمراہ کرتی ہیں۔</t>
  </si>
  <si>
    <t>https://factcheck.afp.com/sites/default/files/styles/list_l/public/medias/factchecking/g2/2023-03/53932fb8ea8103ba17005bee45825c96.jpeg?itok=PX5YfNHX</t>
  </si>
  <si>
    <t>ترک امام بوسہ لینے والے زلزلے کے ہیرو کتے' کی تصویر ڈاکٹریٹ ہے۔</t>
  </si>
  <si>
    <t>https://factcheck.afp.com/sites/default/files/styles/landing_main_s/public/medias/factchecking/g2/2023-03/effb7aa0c6664846b6d61d36681476a7.jpeg?itok=TBuSoLG3</t>
  </si>
  <si>
    <t>گریٹا تھنبرگ کو حذف شدہ ٹویٹ کے بارے میں گمراہ کن سرخیوں کے ساتھ نشانہ بنایا گیا۔</t>
  </si>
  <si>
    <t>https://factcheck.afp.com/sites/default/files/styles/landing_tag_item_l/public/medias/factchecking/g2/2023-03/6199a7bfde8560ea5959f390ecf5a254.jpeg?itok=uOsclUXo</t>
  </si>
  <si>
    <t>اعلی ہسپانوی عدالت نے وزیر صحت کے لئے نئے دھچکے میں 'COVID-19 ایک بائیو ویپن ہے' پر حکمرانی نہیں کی</t>
  </si>
  <si>
    <t>https://factcheck.afp.com/sites/default/files/styles/landing_tag_item_l/public/medias/factchecking/g2/2023-03/1d1c07cb1aa9caa13e8a185e73f09884.jpeg?itok=M6FEwRMH</t>
  </si>
  <si>
    <t>ہسپانوی مذہبی پریڈ کی پرانی ویڈیو کو 2023 میں یوکرین کے فوجیوں نے لینٹ رکھنے کے طور پر غلط طور پر شیئر کیا</t>
  </si>
  <si>
    <t>https://factcheck.afp.com/sites/default/files/styles/landing_tag_item_l/public/medias/factchecking/g2/2023-03/bc023a6659ffb56d4e49e8a595730d7a.jpeg?itok=kBJUmvXd</t>
  </si>
  <si>
    <t>من گھڑت مضمون میں دعویٰ کیا گیا ہے کہ پوتن نے کوویڈ ویکسین کو تباہ کرنے کا مطالبہ کیا۔</t>
  </si>
  <si>
    <t>https://factcheck.afp.com/sites/default/files/styles/landing_tag_item_l/public/medias/factchecking/g2/2023-03/57e3549651e4c1f09c1b77af2efd3ba5.jpeg?itok=SR09z8L1</t>
  </si>
  <si>
    <t>اٹلی کے گوشت کی فیکٹری میں آگ لگنے کی فوٹیج کو 'کیمیکل پلانٹ کی آگ' کے طور پر غلط طور پر شیئر کیا گیا</t>
  </si>
  <si>
    <t>https://factcheck.afp.com/sites/default/files/styles/landing_tag_item_l/public/medias/factchecking/g2/2023-03/db43978376319af8d89bc491cf21f77f.jpeg?itok=G2E-WQYY</t>
  </si>
  <si>
    <t>SpaceX راکٹ لانچ کی فوٹیج ترکی کے زلزلے کی سازش کے نظریات سے غلط طور پر منسلک ہے۔</t>
  </si>
  <si>
    <t>https://factcheck.afp.com/sites/default/files/styles/landing_tag_item_l/public/medias/factchecking/g2/2023-03/47957a5e8c177e7209465980e0aac6ff.jpeg?itok=MDym3rIi</t>
  </si>
  <si>
    <t>Volodymyr Zelensky کی دولت کے بارے میں غیر ثابت شدہ دعوے آن لائن دوبارہ سر اٹھاتے ہیں۔</t>
  </si>
  <si>
    <t>https://factcheck.afp.com/sites/default/files/styles/list_l/public/medias/factchecking/g2/2023-03/730a5c237a0eea2e3131fb466e14f312.jpeg?itok=h3IuX05d</t>
  </si>
  <si>
    <t>امریکی ریسرچ سٹیشن HAARP ترکی-شام کے زلزلے کا سبب نہیں بنا: ماہرین</t>
  </si>
  <si>
    <t>https://factcheck.afp.com/sites/default/files/styles/landing_tag_item_l/public/medias/factchecking/g2/2023-03/04bfdda6c884fcfb0936d28ee1ce78e6.jpeg?itok=8WMrxfqJ</t>
  </si>
  <si>
    <t>کیف نے میزائل سے تباہ شدہ رہائشی ٹاور دوبارہ تعمیر کیا۔</t>
  </si>
  <si>
    <t>https://factcheck.afp.com/sites/default/files/styles/landing_tag_item_l/public/medias/factchecking/g2/2023-03/7067c97ea15717686d25c299b2948fb3.jpeg?itok=E81MKHE3</t>
  </si>
  <si>
    <t>اینٹی ویکسین کے حامی غلط طریقے سے کوویڈ شاٹس کو اسقاط حمل سے جوڑتے ہیں۔</t>
  </si>
  <si>
    <t>https://factcheck.afp.com/sites/default/files/styles/landing_tag_item_l/public/medias/factchecking/g2/2023-03/a7de43efcf508bdc0082e25f82f945a4.jpeg?itok=dwsm8Xli</t>
  </si>
  <si>
    <t>مضامین UK CoVID-19 ویکسین کے ڈیٹا کی غلط تشریح کرتے ہیں۔</t>
  </si>
  <si>
    <t>https://factcheck.afp.com/sites/default/files/styles/list_l/public/medias/factchecking/g2/2023-03/bef6132ff8f63e7c67e64a85b9601476.jpeg?itok=fC8czQhf</t>
  </si>
  <si>
    <t>پوسٹس نے مائیکروسافٹ کے شریک بانی کے کچھ تبصروں کو نظر انداز کردیا ہے۔</t>
  </si>
  <si>
    <t>https://factcheck.afp.com/sites/default/files/styles/landing_tag_item_l/public/medias/factchecking/g2/2023-03/37c61ba6d8796830d22090efd0de6410.jpeg?itok=EbVpJxtm</t>
  </si>
  <si>
    <t>پوسٹس امریکی حمایت پر زیلنسکی کے تبصروں کو غلط انداز میں پیش کرتی ہیں۔</t>
  </si>
  <si>
    <t>https://factcheck.afp.com/sites/default/files/styles/landing_tag_item_l/public/medias/factchecking/g2/2023-03/ea27916aeca2083620103cfecd965cc8.jpeg?itok=pmofCY6R</t>
  </si>
  <si>
    <t>بے بنیاد دعویٰ کہ ترکی کے سفیروں کو زلزلے سے پہلے 'نکال لیا گیا' سازشی نظریات</t>
  </si>
  <si>
    <t>https://factcheck.afp.com/sites/default/files/styles/landing_tag_item_l/public/medias/factchecking/g2/2023-03/b477b41cce6284479166bfa96c60458e.jpeg?itok=poJZ3Sa2</t>
  </si>
  <si>
    <t>دی گارڈین نے برطانیہ کے 'ٹماٹر کے قحط' پر سرخی شائع نہیں کی۔</t>
  </si>
  <si>
    <t>https://factcheck.afp.com/sites/default/files/styles/landing_main_s/public/medias/factchecking/g2/2023-03/3e54c8143308208c4dd08bbb73939452.jpeg?itok=vXgDlzH-</t>
  </si>
  <si>
    <t>فوٹیج میں ولڈیمیر زیلینسکی کا باڈی گارڈ دکھایا گیا ہے، باڈی ڈبل نہیں۔</t>
  </si>
  <si>
    <t>https://factcheck.afp.com/sites/default/files/styles/landing_tag_item_l/public/medias/factchecking/g2/2023-03/1a24c01506c1beab4da882fe23e74b5f.jpeg?itok=QrwvkCTy</t>
  </si>
  <si>
    <t>ترکی کے مہلک زلزلے کے بعد گمراہ کن پوسٹس پرانی تصویر کو دوبارہ شیئر کرتی ہیں۔</t>
  </si>
  <si>
    <t>https://factcheck.afp.com/sites/default/files/styles/landing_tag_item_l/public/medias/factchecking/g2/2023-03/e2793e4b86293169790438e244ce9521.jpeg?itok=8l4bm7OY</t>
  </si>
  <si>
    <t>چرچ میں پادری پر حملے کی ویڈیو فرانس میں نہیں بلکہ گیانا میں پیش آئی</t>
  </si>
  <si>
    <t>https://factcheck.afp.com/sites/default/files/styles/landing_tag_item_l/public/medias/factchecking/g2/2023-02/ba63358e62c429adbac200603fc30b83.jpeg?itok=cfCYaoLp</t>
  </si>
  <si>
    <t>یوکرین میں بائیڈن کی آئس کریم کھانے کی تصاویر تبدیل ہیں۔</t>
  </si>
  <si>
    <t>https://factcheck.afp.com/sites/default/files/styles/landing_tag_item_l/public/medias/factchecking/g2/2023-02/339c61821d94ab753142d522609ad249.jpeg?itok=t5PAQn9P</t>
  </si>
  <si>
    <t>بائیڈن پولینڈ پہنچنے والے طیارے کی سیڑھیوں سے نیچے نہیں اترے۔</t>
  </si>
  <si>
    <t>https://factcheck.afp.com/sites/default/files/styles/landing_tag_item_l/public/medias/factchecking/g2/2023-02/edfa9ad17b483cd48627d2ea3d1b071a.jpeg?itok=-4xOtQXw</t>
  </si>
  <si>
    <t>پوسٹس نیدرلینڈ کے 'فوڈ فاریسٹ' کے سائز کو بڑھا چڑھا کر پیش کرتی ہیں جو 1,100 ایکڑ پر نہیں بلکہ چھ ایکڑ پر محیط ہے</t>
  </si>
  <si>
    <t>https://factcheck.afp.com/sites/default/files/styles/landing_tag_item_l/public/medias/factchecking/g2/2023-02/0b6bc336dbea654d0b1ace4598500336.jpeg?itok=K-0Ft-0C</t>
  </si>
  <si>
    <t>بائیڈن وارسا کی تقریر کی تصویر میں بے ہودہ اشارہ شامل کرنے کے لیے تبدیل کر دیا گیا۔</t>
  </si>
  <si>
    <t>https://factcheck.afp.com/sites/default/files/styles/landing_tag_item_l/public/medias/factchecking/g2/2023-02/47aca389d44e2287e4449a5c76a8e768.jpeg?itok=0mIWkENt</t>
  </si>
  <si>
    <t>پوسٹس مایوکارڈائٹس، کوویڈ 19 ویکسین کے بارے میں غلط مطالعہ کو پیش کرتی ہیں۔</t>
  </si>
  <si>
    <t>https://factcheck.afp.com/sites/default/files/styles/landing_tag_item_l/public/medias/factchecking/g2/2023-02/86a07e39d99f5ef8bac78923bf783d8c.jpeg?itok=9pzmclYf</t>
  </si>
  <si>
    <t>ویڈیو میں دکھایا گیا ہے کہ فٹ بال کے شائقین پیرس میں افریقہ کپ کی جیت کا جشن منا رہے ہیں، نہ کہ تارکین وطن پرتشدد دھمکیاں دے رہے ہیں</t>
  </si>
  <si>
    <t>https://factcheck.afp.com/sites/default/files/styles/landing_tag_item_l/public/medias/factchecking/g2/2023-02/59211662d9514cde96b4ce3565968ab2.jpeg?itok=139vekmg</t>
  </si>
  <si>
    <t>بائیڈن کی تصویر، زیلنسکی نے لیڈروں کو ہاتھ پکڑے دکھانے کے لیے جوڑ توڑ کی۔</t>
  </si>
  <si>
    <t>https://factcheck.afp.com/sites/default/files/styles/landing_tag_item_l/public/medias/factchecking/g2/2023-02/afc0af6ce849de049b0409016a71b59a.jpeg?itok=p-5Z2WCo</t>
  </si>
  <si>
    <t>https://factcheck.afp.com/sites/default/files/styles/landing_tag_item_l/public/medias/factchecking/g2/2023-02/01549b929af23a913b6e86554944274c.jpeg?itok=fNK3_iez</t>
  </si>
  <si>
    <t>ترک اداکار کے ڈرامے کا پرانا کلپ جھوٹا دعویٰ کرنے کے لیے دوبارہ منظر عام پر آیا کہ اس نے 'زلزلہ کے مقام پر مدد کی'</t>
  </si>
  <si>
    <t>https://factcheck.afp.com/sites/default/files/styles/landing_tag_item_l/public/medias/factchecking/g2/2023-02/91acbb299ed18db1e6ca65f6c9fd15e7.jpeg?itok=pq3Ifpr9</t>
  </si>
  <si>
    <t>تصاویر آکسفورڈ یونین کو میرٹ کریسی پر بحث دکھاتی ہیں، نہ کہ 'چینی طالب علم کے کہ پاپ چینی ہے'</t>
  </si>
  <si>
    <t>https://factcheck.afp.com/sites/default/files/styles/landing_main_s/public/medias/factchecking/g2/2023-02/25938f1ae1c56f6cfbf92d593863180b.jpeg?itok=q59hkoIN</t>
  </si>
  <si>
    <t>فن لینڈ کے وزیر اعظم کا نائجیریا کے علیحدگی پسند رہنما کو آن لائن شیئر کیا گیا خط من گھڑت ہے۔</t>
  </si>
  <si>
    <t>https://factcheck.afp.com/sites/default/files/styles/landing_tag_item_l/public/medias/factchecking/g2/2023-02/74bfdc5a3d0c3bddf89da724f8d6b4f9.jpeg?itok=x5lpgrXb</t>
  </si>
  <si>
    <t>چینی سوشل میڈیا صارفین نے یوکرین کے بارے میں جھوٹے سب ٹائٹلز کے ساتھ ترمیم شدہ پیوٹن کی تقریر کی ویڈیو شیئر کی۔</t>
  </si>
  <si>
    <t>https://factcheck.afp.com/sites/default/files/styles/landing_tag_item_l/public/medias/factchecking/g2/2023-02/2a16f30c8f8868ebb5be21388b4c4865.jpeg?itok=YuFKQcyC</t>
  </si>
  <si>
    <t>2020 سے ہلتے ہوئے کچن کا CCTV آن لائن گردش کر رہا ہے - 2023 کا ترکی کا زلزلہ نہیں دکھاتا ہے</t>
  </si>
  <si>
    <t>https://factcheck.afp.com/sites/default/files/styles/landing_tag_item_l/public/medias/factchecking/g2/2023-02/b04cc5fec89ae1594ae900f72e100e42.jpeg?itok=o7dXXa8l</t>
  </si>
  <si>
    <t>تاریخ کی فوٹیج ترکی کے زلزلے سے غلط طور پر منسلک ہے۔</t>
  </si>
  <si>
    <t>https://factcheck.afp.com/sites/default/files/styles/landing_tag_item_l/public/medias/factchecking/g2/2023-02/4ce7b988c5cfacf3d5fe9c092ef6f841.jpeg?itok=8DHaiM5u</t>
  </si>
  <si>
    <t>ویڈیو میں دکھایا گیا ہے کہ چین میں عمارتیں منہدم ہوئیں، نہ کہ ترکی اور شام کے زلزلے سے تباہی</t>
  </si>
  <si>
    <t>https://factcheck.afp.com/sites/default/files/styles/landing_tag_item_l/public/medias/factchecking/g2/2023-02/512913764646b24e36de3a03e06d7414.jpeg?itok=MgCw3PkH</t>
  </si>
  <si>
    <t>پوسٹس ترکی کے زلزلے کے بعد قازقستان کی راکٹ کی ویڈیو کو غلط طریقے سے پیش کرتی ہیں۔</t>
  </si>
  <si>
    <t>https://factcheck.afp.com/sites/default/files/styles/landing_tag_item_l/public/medias/factchecking/g2/2023-02/486f20b74ec0c1372f8abd4fd3813703.jpeg?itok=62h624Bb</t>
  </si>
  <si>
    <t>ترکی کے زلزلے کے بعد ٹوکیو کے سہاروں کے گرنے کی ویڈیو کو غلط طریقے سے پیش کیا گیا۔</t>
  </si>
  <si>
    <t>https://factcheck.afp.com/sites/default/files/styles/landing_tag_item_l/public/medias/factchecking/g2/2023-02/b5ffdfa98717a991082c8a1e5f90eacd.jpeg?itok=hOpCPlEm</t>
  </si>
  <si>
    <t>جنوبی افریقہ کی پرانی ویڈیو کو ترکی-شام کے زلزلے 'سونامی' کے طور پر جھوٹا شیئر کیا گیا</t>
  </si>
  <si>
    <t>https://factcheck.afp.com/sites/default/files/styles/landing_tag_item_l/public/medias/factchecking/g2/2023-02/772c252d1657c188f61761aaf5f3aca0.jpeg?itok=6T3k7OCc</t>
  </si>
  <si>
    <t>فوٹیج میں 2011 کا جاپان سونامی دکھایا گیا ہے، ترکی کا زلزلہ نہیں۔</t>
  </si>
  <si>
    <t>https://factcheck.afp.com/sites/default/files/styles/landing_tag_item_l/public/medias/factchecking/g2/2023-02/b94300709a0c308fa828fe58939670b9.jpeg?itok=vsQud1Po</t>
  </si>
  <si>
    <t>گمراہ کن پوسٹس نے زلزلے کے پرانے کلپس کو دوبارہ زندہ کیا جب ترکی تباہی سے دوچار ہوا۔</t>
  </si>
  <si>
    <t>ٹیکساس کے پرندوں کی ویڈیو ترکی کے زلزلے سے غیر متعلق ہے۔</t>
  </si>
  <si>
    <t>https://factcheck.afp.com/sites/default/files/styles/landing_tag_item_l/public/medias/factchecking/g2/2023-02/03fb3f1eea064515656bf009f97cf11d.jpeg?itok=0PlzjDSD</t>
  </si>
  <si>
    <t>ایلون مسک کی ٹویٹ نے یوکرین میں ہلاکتوں کی غلط تعداد کو بڑھاوا دیا۔</t>
  </si>
  <si>
    <t>https://factcheck.afp.com/sites/default/files/styles/list_l/public/medias/factchecking/g2/2023-02/599956d0f8f220e501f3d03df5255543.jpeg?itok=rp2KFmg2</t>
  </si>
  <si>
    <t>عمارت گرنے کی ویڈیو ترکی کی نہیں سعودی عرب کی ہے۔</t>
  </si>
  <si>
    <t>https://factcheck.afp.com/sites/default/files/styles/landing_tag_item_l/public/medias/factchecking/g2/2023-02/bb8e55a680978897e3e44e8898fcc5bc.jpeg?itok=IO_0qHYD</t>
  </si>
  <si>
    <t>فلوریڈا کی عمارت گرنے کی پرانی ویڈیو کو ترکی کے زلزلے سے غلط طور پر جوڑا گیا ہے۔</t>
  </si>
  <si>
    <t>https://factcheck.afp.com/sites/default/files/styles/landing_tag_item_l/public/medias/factchecking/g2/2023-02/eac39ee1c39d01a260e5cef471f74966.jpeg?itok=CnKsMiP4</t>
  </si>
  <si>
    <t>پرانی تصاویر فروری 2023 میں 'ترکی کے زلزلے کے بعد کے نتائج' کے جھوٹے دعوے کے ساتھ دوبارہ گردش کر رہی تھیں۔</t>
  </si>
  <si>
    <t>https://factcheck.afp.com/sites/default/files/styles/landing_tag_item_l/public/medias/factchecking/g2/2023-02/93bbc7c64c8498a15b9274c199985d2f.jpeg?itok=sOzz8Jtg</t>
  </si>
  <si>
    <t>جرمن حکومت کے مطالعے نے کوویڈ ویکسین کو ایڈز سے نہیں جوڑا</t>
  </si>
  <si>
    <t>https://factcheck.afp.com/sites/default/files/styles/landing_tag_item_l/public/medias/factchecking/g2/2023-02/f2f682780313db689a4a0cc1a9c94bd8.jpeg?itok=s3Ehn-gv</t>
  </si>
  <si>
    <t>قدامت پسند مبصرین، سیاست دانوں نے یوکرین کے لیے ٹینکوں پر بائیڈن کے ریمارکس کو توڑ مروڑ کر پیش کیا۔</t>
  </si>
  <si>
    <t>https://factcheck.afp.com/sites/default/files/styles/list_l/public/medias/factchecking/g2/2023-02/f707337e2860d02331930be4d41489b6.jpeg?itok=G12PUCCb</t>
  </si>
  <si>
    <t>پوسٹس ٹیکساس کی ویڈیو کو یوکرین کے تنازعے سے جوڑتی ہیں۔</t>
  </si>
  <si>
    <t>https://factcheck.afp.com/sites/default/files/styles/landing_tag_item_l/public/medias/factchecking/g2/2023-02/460e5273a3be1b5e7d03d9661e63e7c8.jpeg?itok=PT1pm4Vt</t>
  </si>
  <si>
    <t>سویڈن-ڈنمارک کے قرآن کو جلانے سے پرانی تصاویر جھوٹی طور پر منسلک ہیں۔</t>
  </si>
  <si>
    <t>https://factcheck.afp.com/sites/default/files/styles/landing_tag_item_l/public/medias/factchecking/g2/2023-02/1c274b96d16a91fea0447c9a4b1cc6bb.jpeg?itok=OiEU67sm</t>
  </si>
  <si>
    <t>آئس کور گراف گمراہ کن گلوبل وارمنگ کے دعوے کرنے کے لیے استعمال ہوتا ہے۔</t>
  </si>
  <si>
    <t>https://factcheck.afp.com/sites/default/files/styles/landing_tag_item_l/public/medias/factchecking/g2/2023-01/a81a85a3c494913ae6b4c37985a3ce14.jpeg?itok=CKBoVq8Z</t>
  </si>
  <si>
    <t>قطبی ریچھ کی آبادی کا گراف ناقابل اعتبار ڈیٹا استعمال کرتا ہے۔</t>
  </si>
  <si>
    <t>https://factcheck.afp.com/sites/default/files/styles/landing_tag_item_l/public/medias/factchecking/g2/2023-02/e02fc46c247a0570b3e3735b5f44eb1c.jpeg?itok=6BsmEeg6</t>
  </si>
  <si>
    <t>'مصنوعی رحم کی سہولت' کی اینیمیشن ویڈیو سے سوشل میڈیا صارفین گمراہ</t>
  </si>
  <si>
    <t>https://factcheck.afp.com/sites/default/files/styles/landing_tag_item_l/public/medias/factchecking/g2/2023-01/5fe37fb02c6fa4c401ee56c502b9390b.jpeg?itok=PtsyeZdE</t>
  </si>
  <si>
    <t>پرانی ویڈیو سویڈن میں اسلامی اذان دکھاتی ہے، 'برطانیہ کی مسجد پابندی کی خلاف ورزی کرتی ہے'</t>
  </si>
  <si>
    <t>https://factcheck.afp.com/sites/default/files/styles/landing_main_s/public/medias/factchecking/g2/2023-01/ad200ed33388c58a4a3459465e5c6c1f.jpeg?itok=W_QYgLvg</t>
  </si>
  <si>
    <t>ٹویٹر کے جھگڑے نے اینڈریو ٹیٹ کی گرفتاری میں مدد نہیں کی۔</t>
  </si>
  <si>
    <t>https://factcheck.afp.com/sites/default/files/styles/landing_tag_item_l/public/medias/factchecking/g2/2023-01/18778bdf4d685b1b288a6b2a926e9053.jpeg?itok=xPOCFpjd</t>
  </si>
  <si>
    <t>فرانسیسی آب و ہوا کے کارکنوں نے 'سڑکوں پر نماز ادا کرنے والے مسلمان' کے جھوٹے دعوے کے ساتھ ویڈیو شیئر کی احتجاج</t>
  </si>
  <si>
    <t>https://factcheck.afp.com/sites/default/files/styles/landing_tag_item_l/public/medias/factchecking/g2/2022-12/0721c044217d0ecda1276d6368755a9a.jpeg?itok=JlUTFyE-</t>
  </si>
  <si>
    <t>ویڈیو ہوائی اڈوں پر مائع لے جانے کی پالیسی کو گمراہ کرتی ہے۔</t>
  </si>
  <si>
    <t>https://factcheck.afp.com/sites/default/files/styles/landing_tag_item_l/public/medias/factchecking/g2/2022-12/83172d42f873fb378503a5c46b177f5c.jpeg?itok=-GXxzxrE</t>
  </si>
  <si>
    <t>دعویٰ کریں کہ سوئٹزرلینڈ 'الیکٹرک کاروں پر پابندی' لگانے کا منصوبہ آن لائن کو گمراہ کرتا ہے۔</t>
  </si>
  <si>
    <t>https://factcheck.afp.com/sites/default/files/styles/landing_tag_item_l/public/medias/factchecking/g2/2022-12/fd7884d1dc01843d5285c1e044eb011f.jpeg?itok=tgfJFg52</t>
  </si>
  <si>
    <t>یو کے کاؤنٹی کونسل نے 2024 کے لیے 'کلائمیٹ لاک ڈاؤن ٹرائل' کی بجائے ٹریفک اسکیم کی منظوری دی۔</t>
  </si>
  <si>
    <t>https://factcheck.afp.com/sites/default/files/styles/landing_tag_item_l/public/medias/factchecking/g2/2022-12/4712af9d8e6ccf3178a310a01df33d5b.jpeg?itok=PUpiFgWQ</t>
  </si>
  <si>
    <t>جھوٹی خبریں نشر کی گئیں جس میں قطر میں گرفتار یوکرینی نازیوں کو دکھانے کا جھوٹا دعویٰ کیا گیا ہے۔</t>
  </si>
  <si>
    <t>https://factcheck.afp.com/sites/default/files/styles/landing_tag_item_l/public/medias/factchecking/g2/2022-12/5c327b0c9aec6b117c681004da83ee66.jpeg?itok=0FCr0orW</t>
  </si>
  <si>
    <t>ویڈیو میں برکینا فاسو کان کنی کے ٹرکوں کی تباہی کو دکھایا گیا ہے جو سیلاب میں تباہ ہوئے ہیں، فرانسیسی تخریب کاری کا عمل نہیں</t>
  </si>
  <si>
    <t>https://factcheck.afp.com/sites/default/files/styles/landing_tag_item_l/public/medias/factchecking/g2/2022-12/7ab337e34ba59a7d3d71eddfdd61e39a.jpeg?itok=upTxVJbG</t>
  </si>
  <si>
    <t>ویڈیو میں شہباز شریف 2020 میں پریس کانفرنس کرتے ہوئے دکھائے گئے، برطانیہ میں 'ٹرائل' نہیں</t>
  </si>
  <si>
    <t>https://factcheck.afp.com/sites/default/files/styles/landing_tag_item_l/public/medias/factchecking/g2/2022-12/b8f9c9f80b85f822b6ef6c4e5972012c.jpeg?itok=tLuX8xSk</t>
  </si>
  <si>
    <t>جرمن حکام اس دعوے کو مسترد کرتے ہیں کہ ویکسین لگوانے والے ڈرائیور لائسنس سے محروم ہو جائیں گے۔</t>
  </si>
  <si>
    <t>https://factcheck.afp.com/sites/default/files/styles/landing_tag_item_l/public/medias/factchecking/g2/2022-11/1d48ad03f3ddbb650c6aec1adc465456.jpeg?itok=yz0fBd9b</t>
  </si>
  <si>
    <t>جنوبی کوریا نے ہسپانوی وزیر اعظم کے لیے صدارتی دفتر میں استقبالیہ دیا، تعمیراتی جگہ نہیں۔</t>
  </si>
  <si>
    <t>https://factcheck.afp.com/sites/default/files/styles/landing_tag_item_l/public/medias/factchecking/g2/2022-11/83c4a9bb612c41d31ccca5c5fa7260d2.jpeg?itok=cs5RC2g8</t>
  </si>
  <si>
    <t>ویڈیوز میں دکھایا گیا ہے کہ فرانس کے میکرون کو 2021 میں تھپڑ مارا گیا، حال ہی میں نہیں۔</t>
  </si>
  <si>
    <t>https://factcheck.afp.com/sites/default/files/styles/landing_tag_item_l/public/medias/factchecking/g2/2022-11/a7a52e29b3ee60be43045555223882fb.jpeg?itok=MLFnDZFW</t>
  </si>
  <si>
    <t>گاڑیاں پانی پر نہیں چل سکتیں جیسا کہ 1974 کی ویڈیو میں دعویٰ کیا گیا ہے۔</t>
  </si>
  <si>
    <t>https://factcheck.afp.com/sites/default/files/styles/landing_main_s/public/medias/factchecking/g2/2022-11/6951111466bdc8b2adec63026c23b1b4.jpeg?itok=GR80e5uU</t>
  </si>
  <si>
    <t>FTX کے ذریعے ڈیموکریٹس کو یوکرین کی امداد 'لانڈر' کرنے کا کوئی ثبوت نہیں ہے۔</t>
  </si>
  <si>
    <t>https://factcheck.afp.com/sites/default/files/styles/list_l/public/medias/factchecking/g2/2022-11/b49a1690bf6dc980f903b9222dbed5cc.jpeg?itok=7Zm6NWJf</t>
  </si>
  <si>
    <t>یوکرین میں امریکی فراہم کردہ میزائلوں سے روسی ٹینکوں کو مارے جانے کی فوٹیج کے طور پر ویڈیو گیم کلپ کو جھوٹا شیئر کیا گیا</t>
  </si>
  <si>
    <t>https://factcheck.afp.com/sites/default/files/styles/landing_tag_item_l/public/medias/factchecking/g2/2022-11/43f436dec70ca19299ae287cda5db324.jpeg?itok=85uKNiL1</t>
  </si>
  <si>
    <t>نومبر 2022 میں استنبول دھماکے کے بعد گمراہ کن سیاق و سباق میں پرانی ویڈیو دوبارہ منظر عام پر آئی</t>
  </si>
  <si>
    <t>جھوٹی پوسٹس یوکے پی ایم اور سابق ہندوستانی وزیر اعظم کے بارے میں ڈیجیٹل طور پر تبدیل شدہ میڈیا گرافک شیئر کرتی ہیں۔</t>
  </si>
  <si>
    <t>https://factcheck.afp.com/sites/default/files/styles/landing_tag_item_l/public/medias/factchecking/g2/2022-11/b49a4c275db42bcbaa9e3828bf74fc6c.jpeg?itok=_aAvep3Y</t>
  </si>
  <si>
    <t>جھوٹے دعوے کے ساتھ پرانی ویڈیو وائرل ہوئی رشی سنک 'ہندو رسم کے ساتھ نئے دفتر میں داخل ہوئے'</t>
  </si>
  <si>
    <t>https://factcheck.afp.com/sites/default/files/styles/landing_tag_item_l/public/medias/factchecking/g2/2022-11/68ccb20fc36ec8907b4f4ea4c381b086.jpeg?itok=1qzQln66</t>
  </si>
  <si>
    <t>ویڈیو میں دکھایا گیا ہے کہ فرانس میں فٹبالرز آنسو گیس سے متاثر ہوئے، 'انڈونیشین اسٹیڈیم کی تباہی پر احتجاج نہیں کر رہے'</t>
  </si>
  <si>
    <t>https://factcheck.afp.com/sites/default/files/styles/landing_tag_item_l/public/medias/factchecking/g2/2022-10/f9f16e6529a6cf10d1973811962542fb.jpeg?itok=OkeQW5fN</t>
  </si>
  <si>
    <t>پوسٹس فائزر کو گمراہ کن کوویڈ ویکسین ٹرائل کے دعوے کے ساتھ نشانہ بناتی ہیں۔</t>
  </si>
  <si>
    <t>https://factcheck.afp.com/sites/default/files/styles/landing_tag_item_l/public/medias/factchecking/g2/2022-11/eda300f23c0f21688d3edafac06360fd.jpeg?itok=hQtnYrNU</t>
  </si>
  <si>
    <t>فن لینڈ نے شہریوں کو مشورہ نہیں دیا کہ 'یوکرین میں جنگ میں اضافے کے بعد فوری طور پر آئوڈین کی گولیاں خریدیں'</t>
  </si>
  <si>
    <t>https://factcheck.afp.com/sites/default/files/styles/landing_tag_item_l/public/medias/factchecking/g2/2022-10/fd1039db289fee7e092e9775e352ed6a.jpeg?itok=1NgViKxb</t>
  </si>
  <si>
    <t>فلم کے سیٹ کے حصے کے طور پر عمارت پر بینرز لگائے گئے تھے۔</t>
  </si>
  <si>
    <t>https://factcheck.afp.com/sites/default/files/styles/landing_tag_item_l/public/medias/factchecking/g2/2022-10/c462109559062e24a28804978056c8f0.jpeg?itok=mPTrM_KS</t>
  </si>
  <si>
    <t>پوسٹ جھوٹا دعویٰ کیا کہ نائجیریا کے صدارتی امیدوار بولا ٹینوبو 'طبی تعطیل' کے لیے واپس لندن میں</t>
  </si>
  <si>
    <t>https://factcheck.afp.com/sites/default/files/styles/landing_tag_item_l/public/medias/factchecking/g2/2022-10/5440927b063aa2a3c576b714935feb05.jpeg?itok=XVyLrYCP</t>
  </si>
  <si>
    <t>ویڈیو میں دکھایا گیا ہے کہ روس میں نہیں بلکہ یمن میں نبی صلی اللہ علیہ وسلم کے یوم ولادت کی بڑے پیمانے پر جشن منایا جا رہا ہے۔</t>
  </si>
  <si>
    <t>https://factcheck.afp.com/sites/default/files/styles/landing_tag_item_l/public/medias/factchecking/g2/2022-10/0e2943b183184e98673ce6d2d8df39fa.jpeg?itok=2dp-xSNc</t>
  </si>
  <si>
    <t>تصویر میں 1959 کی جرمن فلم 'Die Brücke' کا منظر دکھایا گیا ہے، دوسری جنگ عظیم کے حقیقی فوجی نہیں</t>
  </si>
  <si>
    <t>https://factcheck.afp.com/sites/default/files/styles/landing_tag_item_l/public/medias/factchecking/g2/2022-10/994b020a5f8ac502e1776652246c91db.jpeg?itok=oHe2sloG</t>
  </si>
  <si>
    <t>یوکے کارڈیالوجسٹ کوویڈ 19 ویکسین کی حفاظت کے بارے میں گمراہ کرتے ہیں۔</t>
  </si>
  <si>
    <t>https://factcheck.afp.com/sites/default/files/styles/list_l/public/medias/factchecking/g2/2022-10/a39f66b0d8d9e5691e786209f73db488.jpeg?itok=mVUtczV9</t>
  </si>
  <si>
    <t>ویڈیو میں لندن میں ایران کا احتجاج دکھایا گیا ہے، 'ہندو ہجوم نے برمنگھم مندر کی توڑ پھوڑ پر حملہ کیا'</t>
  </si>
  <si>
    <t>https://factcheck.afp.com/sites/default/files/styles/landing_main_s/public/medias/factchecking/g2/2022-10/68f1de4acd4a2fecd93fbbf74a0393dd.jpeg?itok=avLrWnIP</t>
  </si>
  <si>
    <t>پوسٹس یوکرین میں حملے کے دوران بی بی سی کے صحافی کی تصویر کو غلط بیان کرتی ہیں۔</t>
  </si>
  <si>
    <t>https://factcheck.afp.com/sites/default/files/styles/list_l/public/medias/factchecking/g2/2022-10/109e0b45c82467d0be6b7297c4863bae.jpeg?itok=Azskh-vU</t>
  </si>
  <si>
    <t>پوسٹس نے غلط دعویٰ کرنے کے لیے ویڈیو گیم کلپ کا غلط استعمال کیا 'روسی میزائلوں نے یوکرین میں نیٹو کے ٹینک تباہ کیے'</t>
  </si>
  <si>
    <t>https://factcheck.afp.com/sites/default/files/styles/landing_tag_item_l/public/medias/factchecking/g2/2022-10/b07ed7fe0aa8630b686f8ea9e75164f7.jpeg?itok=ZWCaQsjV</t>
  </si>
  <si>
    <t>تصویر میں دکھایا گیا ہے کہ شمالی کوریا کے رہنما کم جونگ ان 2022 میں نہیں بلکہ 2019 میں روس کا دورہ کر رہے ہیں۔</t>
  </si>
  <si>
    <t>https://factcheck.afp.com/sites/default/files/styles/landing_tag_item_l/public/medias/factchecking/g2/2022-10/57d9ab4a7eef38cdc1b99affa757dc0f.jpeg?itok=YPmWCfUO</t>
  </si>
  <si>
    <t>فیس بک پوسٹس نے برطانیہ کی ملکہ کی آخری رسومات میں شرکت کرنے والے افریقی رہنماؤں کے بارے میں جھوٹے دعوے پھیلائے۔</t>
  </si>
  <si>
    <t>https://factcheck.afp.com/sites/default/files/styles/list_l/public/medias/factchecking/g2/2022-10/14c4319836c3123ef623c98b7900bce2.jpeg?itok=NwUQzmpA</t>
  </si>
  <si>
    <t>آرٹیکل گرین لینڈ کی آب و ہوا سے متعلق مطالعات کو غلط انداز میں پیش کرتا ہے۔</t>
  </si>
  <si>
    <t>https://factcheck.afp.com/sites/default/files/styles/list_l/public/medias/factchecking/g2/2022-10/833d0a01133fdd8b4bc65882518f042a.jpeg?itok=lSmqgLPq</t>
  </si>
  <si>
    <t>ویڈیو میں 2021 میں شام میں بمباری دکھائی گئی ہے، نہ کہ روسی خودکش بمبار فوجی کال اپ کا مخالف</t>
  </si>
  <si>
    <t>https://factcheck.afp.com/sites/default/files/styles/landing_tag_item_l/public/medias/factchecking/g2/2022-10/0192b0037db39a70b0a03b859dfc0236.jpeg?itok=QKS24b15</t>
  </si>
  <si>
    <t>تصویر میں قدرتی طور پر بنے ہوئے جزائر فیرو کے پہاڑ دکھائے گئے ہیں، نہ کہ 'روسی اہرام مصر سے پرانے'</t>
  </si>
  <si>
    <t>https://factcheck.afp.com/sites/default/files/styles/landing_tag_item_l/public/medias/factchecking/g2/2022-09/8450959625827a8faddd738d676ccd0f.jpeg?itok=GFb-DSb-</t>
  </si>
  <si>
    <t>اس ویڈیو میں ملکہ الزبتھ دوم کو 'ذاتی گولڈ والٹ کے دورے پر' نہیں دکھایا گیا ہے۔</t>
  </si>
  <si>
    <t>https://factcheck.afp.com/sites/default/files/styles/landing_tag_item_l/public/medias/factchecking/g2/2022-09/39c0d20087c27e830139d9373243ec95.jpeg?itok=8Gc2JyRw</t>
  </si>
  <si>
    <t>برطانوی ماہر موسمیات نے سورج اور چاند پر موسمیاتی تبدیلی کا جھوٹا الزام لگا دیا۔</t>
  </si>
  <si>
    <t>https://factcheck.afp.com/sites/default/files/styles/list_l/public/medias/factchecking/g2/2022-09/f31ee3efb15dabf279ee12112f53a0d1.jpeg?itok=QrX358Nn</t>
  </si>
  <si>
    <t>پوسٹس 2007 کی ویڈیو کو ملکہ کی آخری رسومات کے احتجاج کے طور پر پیش کرتی ہے۔</t>
  </si>
  <si>
    <t>https://factcheck.afp.com/sites/default/files/styles/list_l/public/medias/factchecking/g2/2022-09/d574d867f7aafcad66b2aa32efcff217.jpeg?itok=PxMPP-mb</t>
  </si>
  <si>
    <t>کار حادثے کی پرانی تصاویر کو '2022 میں پوتن کے قتل کی کوشش' کے طور پر غلط طور پر شیئر کیا گیا</t>
  </si>
  <si>
    <t>https://factcheck.afp.com/sites/default/files/styles/landing_tag_item_l/public/medias/factchecking/g2/2022-09/753dbb607f68335bbaaeb3f5488cd3cd.jpeg?itok=IQuZs5BN</t>
  </si>
  <si>
    <t>ایل جی بی ٹی کیو پرائیڈ ایونٹ میں ولڈیمیر زیلنسکی کو دکھانے کے لیے تصویر کو تیار کیا گیا۔</t>
  </si>
  <si>
    <t>https://factcheck.afp.com/sites/default/files/styles/landing_tag_item_l/public/medias/factchecking/g2/2022-09/9792028801576594b76dfc7c16e415fa.jpeg?itok=uWrw2gQY</t>
  </si>
  <si>
    <t>فن لینڈ کی سرحدی ٹریفک کی ویڈیو روسی متحرک ہونے کے حکم سے پہلے کی ہے۔</t>
  </si>
  <si>
    <t>https://factcheck.afp.com/sites/default/files/styles/list_l/public/medias/factchecking/g2/2022-09/72fd2b3b7b2d4d9f3f9d74e8b2aeb77b.jpeg?itok=X5wZLOUK</t>
  </si>
  <si>
    <t>برطانیہ کی حکومت نے پانچ سے 11 سال کی عمر کے بچوں کے لیے کووِڈ 19 کی ویکسینیشن ختم نہیں کی ہے۔</t>
  </si>
  <si>
    <t>https://factcheck.afp.com/sites/default/files/styles/list_l/public/medias/factchecking/g2/2022-09/5b924e37473a5f444c37c7bb428e743a.jpeg?itok=kc5WzTq5</t>
  </si>
  <si>
    <t>بائیڈن موٹرکیڈ کی ویڈیو میں 'چلو برانڈن' کا نعرہ شامل کرنے کے لیے ہیرا پھیری کی گئی۔</t>
  </si>
  <si>
    <t>https://factcheck.afp.com/sites/default/files/styles/list_l/public/medias/factchecking/g2/2022-09/71b4cbbd69d6321ce1cc343abbfe45ea.jpeg?itok=nNmpvGq4</t>
  </si>
  <si>
    <t>ملکہ کی موت کے بعد میگھن مارکل کی تصویر سیاق و سباق سے ہٹ کر پھیل گئی۔</t>
  </si>
  <si>
    <t>https://factcheck.afp.com/sites/default/files/styles/landing_tag_item_l/public/medias/factchecking/g2/2022-09/8e3698ecf39b0727eaead11f87843c6a.jpeg?itok=QgS_gJoo</t>
  </si>
  <si>
    <t>تصویر میں ویلش بٹالین کا شوبنکر بکرا دکھایا گیا ہے، کنگ چارلس III کے لیے قربان کیا گیا 'مینڈھا' نہیں</t>
  </si>
  <si>
    <t>https://factcheck.afp.com/sites/default/files/styles/landing_tag_item_l/public/medias/factchecking/g2/2022-09/309205c1acafeb00efcfb397879eacde.jpeg?itok=Pw02qp5o</t>
  </si>
  <si>
    <t xml:space="preserve">جیکٹ پہنے کنگ چارلس III کی پرانی تصویر غلط پوسٹ </t>
  </si>
  <si>
    <t>https://factcheck.afp.com/sites/default/files/styles/landing_tag_item_l/public/medias/factchecking/g2/2022-09/88fb505c54684f6f894c75ecb2d1ce11.jpeg?itok=S_yyFb2c</t>
  </si>
  <si>
    <t>چین کو ملکہ الزبتھ دوم کی آخری رسومات میں مدعو نہیں کیا گیا</t>
  </si>
  <si>
    <t>https://factcheck.afp.com/sites/default/files/styles/list_l/public/medias/factchecking/g2/2022-09/fa38b8de8ffe57c649a93c0ca6954ab6.jpeg?itok=qrzqjO2-</t>
  </si>
  <si>
    <t>کنگ چارلس نے ڈونلڈ ٹرمپ کو 2020 کے امریکی انتخابات کے فاتح کا اعلان نہیں کیا۔</t>
  </si>
  <si>
    <t>https://factcheck.afp.com/sites/default/files/styles/list_l/public/medias/factchecking/g2/2022-09/ded6e1c1f39d0c8f7643ac873e448989.jpeg?itok=Vp4w19Fc</t>
  </si>
  <si>
    <t>پوسٹس نے پرانے ٹی وی پروموشن کو غلط طریقے سے پیش کیا ہے جیسا کہ بچہ بکنگھم پیلس سے فرار ہو رہا ہے۔</t>
  </si>
  <si>
    <t>https://factcheck.afp.com/sites/default/files/styles/list_l/public/medias/factchecking/g2/2022-09/cc0faa4c295d125676e82e691c5d170f.jpeg?itok=CS5NpRaQ</t>
  </si>
  <si>
    <t>ویڈیو میں دکھایا گیا ہے کہ پوتن کا چہرہ کریملن مخالف فلم پرومو کے لیے جلاوطن ٹائکون کے جسم پر لگایا گیا ہے</t>
  </si>
  <si>
    <t>https://factcheck.afp.com/sites/default/files/styles/landing_tag_item_l/public/medias/factchecking/g2/2022-09/b016df8dc93cce32604e85fa84e5108d.jpeg?itok=ol5F6ZDE</t>
  </si>
  <si>
    <t>ویڈیو میں 1901 کی فرانسیسی فلم دکھائی گئی ہے، نہ کہ 'ملکہ الزبتھ دوم غریب بچوں پر کھانا پھینک رہی ہیں'</t>
  </si>
  <si>
    <t>https://factcheck.afp.com/sites/default/files/styles/landing_tag_item_l/public/medias/factchecking/g2/2022-09/b9eab196755db79ca01e912a2b316ca1.jpeg?itok=XNu6AWTl</t>
  </si>
  <si>
    <t>میمز نے ہیلری کلنٹن کے بارے میں ملکہ الزبتھ دوم کا جعلی اقتباس شیئر کیا۔</t>
  </si>
  <si>
    <t>https://factcheck.afp.com/sites/default/files/styles/list_l/public/medias/factchecking/g2/2022-09/edde9d2d5f673c7caf54a21bf6a11350.jpeg?itok=89pWZBVU</t>
  </si>
  <si>
    <t>ڈزنی نے ملکہ الزبتھ II کی فلم کا اعلان نہیں کیا ہے۔</t>
  </si>
  <si>
    <t>https://factcheck.afp.com/sites/default/files/styles/list_l/public/medias/factchecking/g2/2022-09/835ef2bd182fcb20de99f702feb108bc.jpeg?itok=kjhTAzoO</t>
  </si>
  <si>
    <t>پوسٹس نے ملکہ الزبتھ II کے کورگیس کے بارے میں جھوٹے دعوے پھیلائے ہیں۔</t>
  </si>
  <si>
    <t>https://factcheck.afp.com/sites/default/files/styles/list_l/public/medias/factchecking/g2/2022-09/10399cb341705cbe7ba74db368dbaaff.jpeg?itok=g6UhQrsJ</t>
  </si>
  <si>
    <t>ملکہ کی موت کے بعد میگھن مارکل کی ہیرا پھیری والی تصویر آن لائن گردش کر رہی ہے۔</t>
  </si>
  <si>
    <t>https://factcheck.afp.com/sites/default/files/styles/landing_tag_item_l/public/medias/factchecking/g2/2022-09/610fd3fb736e6fb5d098e1b34813333b.jpeg?itok=mk79DNEB</t>
  </si>
  <si>
    <t>سوشل میڈیا پوسٹس نے 'نیٹو کے فراہم کردہ لڑاکا طیاروں کی یوکرین آمد' کے بارے میں جھوٹا دعویٰ شیئر کیا ہے۔</t>
  </si>
  <si>
    <t>https://factcheck.afp.com/sites/default/files/styles/landing_tag_item_l/public/medias/factchecking/g2/2022-09/bcf41b7316b2510edd85a264f1fa7663.jpeg?itok=MP7zYeBZ</t>
  </si>
  <si>
    <t>ڈونالڈ ٹرمپ کی پوسٹ جعلی ہے جس میں کہا گیا ہے کہ ملکہ نے انہیں نائٹ قرار دیا ہے۔</t>
  </si>
  <si>
    <t>https://factcheck.afp.com/sites/default/files/styles/list_l/public/medias/factchecking/g2/2022-09/f6c2c6c7dd74a9baf672c4de40ef4f8b.jpeg?itok=x-ByhT7z</t>
  </si>
  <si>
    <t>آئرش رقاصوں کی ویڈیو ملکہ الزبتھ دوم کی موت سے پہلے کی ہے۔</t>
  </si>
  <si>
    <t>https://factcheck.afp.com/sites/default/files/styles/landing_main_s/public/medias/factchecking/g2/2022-09/4159667a00fdd9afa8fe0351b3b5b5c2.jpeg?itok=0jjKLd64</t>
  </si>
  <si>
    <t>میانمار میں ہیری اسٹائلز کے 'امریکی سینیٹر ٹیڈ کروز کو بوسہ دینے' کے بارے میں طنزیہ پوسٹس نے گمراہ کیا</t>
  </si>
  <si>
    <t>https://factcheck.afp.com/sites/default/files/styles/landing_tag_item_l/public/medias/factchecking/g2/2022-09/ce2fc8bb0a9c14dc5be0c4ad3cbdc3bb.jpeg?itok=SC-nMMBM</t>
  </si>
  <si>
    <t>آب و ہوا کا 'اعلان' رد کیے گئے دعووں کو دوبارہ سرکتا ہے۔</t>
  </si>
  <si>
    <t>https://factcheck.afp.com/sites/default/files/styles/landing_tag_item_l/public/medias/factchecking/g2/2022-09/d73d50dd3011d95915c2841e0e1aa383.jpeg?itok=W12lFrhx</t>
  </si>
  <si>
    <t>برطانیہ نے حاملہ افراد کے لیے کوویڈ 19 ویکسینیشن رہنمائی میں کوئی تبدیلی نہیں کی۔</t>
  </si>
  <si>
    <t>https://factcheck.afp.com/sites/default/files/styles/list_l/public/medias/factchecking/g2/2022-09/94eabb1e4a4929828893f2f1c45e6cc6.jpeg?itok=zFr_3W6Q</t>
  </si>
  <si>
    <t>یوکے ہیلتھ سروس نے اس دعوے کی تردید کی ہے کہ اس نے اپنی ویب سائٹ سے مایوکارڈائٹس سے متعلق معلومات کو 'ہٹا دیا'</t>
  </si>
  <si>
    <t>https://factcheck.afp.com/sites/default/files/styles/list_l/public/medias/factchecking/g2/2022-09/65bd8dd2aa0abe64f15b7a454d8cbd63.jpeg?itok=bWnuMjT7</t>
  </si>
  <si>
    <t>پوسٹس سٹاربکس کیش پالیسی پر گمراہ کرتی ہیں۔</t>
  </si>
  <si>
    <t>https://factcheck.afp.com/sites/default/files/styles/list_l/public/medias/factchecking/g2/2022-09/eec7b13e44e7fcfa6bf28de13548c331.jpeg?itok=icDAkWB3</t>
  </si>
  <si>
    <t>تصاویر میں لندن ٹاور کے مسترد شدہ ڈیزائن دکھائے گئے ہیں جو کبھی مکمل نہیں ہوئے، ایفل ٹاور کے نہیں۔</t>
  </si>
  <si>
    <t>https://factcheck.afp.com/sites/default/files/styles/landing_tag_item_l/public/medias/factchecking/g2/2022-08/dad52ffdaf6dc264e9f0184a89dca124.jpeg?itok=kanrkIKT</t>
  </si>
  <si>
    <t>انٹرویو لینے والا وارمنگ، CO2، آب و ہوا کے ماڈلز کے بارے میں جھوٹے دعوے کرتا ہے۔</t>
  </si>
  <si>
    <t>https://factcheck.afp.com/sites/default/files/styles/list_l/public/medias/factchecking/g2/2022-08/f537d009f3ead4d4ea29c9ee0e760e40.jpeg?itok=IJX4ikRS</t>
  </si>
  <si>
    <t>تصویر میں روسی تفریحی پارک میں سیاحوں کو دکھایا گیا ہے، 'چینی فوجی یوکرین جا رہے ہیں'</t>
  </si>
  <si>
    <t>https://factcheck.afp.com/sites/default/files/styles/landing_tag_item_l/public/medias/factchecking/g2/2022-08/e12efd24e4bfddf3f30e799884a295e6.jpeg?itok=QQkUFRWN</t>
  </si>
  <si>
    <t>پوسٹس میں جھوٹا دعویٰ کیا گیا ہے کہ آپ کی جلد پر ہائیڈروجن پیرو آکسائیڈ رگڑنے سے کینسر کا علاج ہو سکتا ہے۔</t>
  </si>
  <si>
    <t>https://factcheck.afp.com/sites/default/files/styles/landing_tag_item_l/public/medias/factchecking/g2/2022-08/200b8dd07670f78bfdcd77d4db0dc5a7.jpeg?itok=jKTZW8zJ</t>
  </si>
  <si>
    <t>ہندوستان کی ہیما داس کی 2018 میں طلائی تمغہ جیتنے کی ویڈیو کو '2022 کامن ویلتھ گیمز جیتنے' کے طور پر جھوٹا شیئر کیا گیا</t>
  </si>
  <si>
    <t>https://factcheck.afp.com/sites/default/files/styles/landing_tag_item_l/public/medias/factchecking/g2/2022-08/6cf98ab24dda12f3b9620533b8bd64b0.jpeg?itok=x9k3_MEW</t>
  </si>
  <si>
    <t>ڈبلیو ایچ او نے اس دعوے کو مسترد کر دیا کہ اسے 'روس سے نکال دیا گیا ہے'</t>
  </si>
  <si>
    <t>https://factcheck.afp.com/sites/default/files/styles/list_l/public/medias/factchecking/g2/2022-08/213895d929ab0c5227804780bda0bb3f.jpeg?itok=HGd-uYSg</t>
  </si>
  <si>
    <t>روم میں آگ لگنے کی ویڈیو کو 'ویٹیکن میں لگی آگ' کے طور پر پیش کیا گیا</t>
  </si>
  <si>
    <t>https://factcheck.afp.com/sites/default/files/styles/landing_tag_item_l/public/medias/factchecking/g2/2022-08/f84200b6d8838425a55c25aef616a27b.jpeg?itok=zniInn3X</t>
  </si>
  <si>
    <t>پوسٹس جرمن موسمی نقشے کے رنگوں، موسمیاتی تبدیلیوں پر گمراہ کرتی ہیں۔</t>
  </si>
  <si>
    <t>https://factcheck.afp.com/sites/default/files/styles/list_l/public/medias/factchecking/g2/2022-08/cfcc48fd95e889d0e07d270e10f97684.jpeg?itok=QitWyeCq</t>
  </si>
  <si>
    <t>جولائی میں رشی سنک کو برطانیہ کے وزیر اعظم منتخب کرنے کا دعویٰ کرنے والی گمراہ کن پوسٹس ہندوستان میں پھیل گئیں۔</t>
  </si>
  <si>
    <t>https://factcheck.afp.com/sites/default/files/styles/list_l/public/medias/factchecking/g2/2022-08/7ec51b322939095c4ae1007848dbe77f.jpeg?itok=2znBrkwO</t>
  </si>
  <si>
    <t>ڈبلیو ایچ او کے سربراہ کی 'گرفتاری' کی طنزیہ رپورٹ کو حقیقی خبر کے طور پر شیئر کیا گیا۔</t>
  </si>
  <si>
    <t>https://factcheck.afp.com/sites/default/files/styles/landing_main_s/public/medias/factchecking/g2/2022-08/825c581b6baf43e8d0954a68527dc346.jpeg?itok=jK5khT_n</t>
  </si>
  <si>
    <t>اس کلپ میں اٹلی میں موسمیاتی احتجاج دکھایا گیا ہے، نہ کہ اسپین میں یوکرائنی مظاہرین</t>
  </si>
  <si>
    <t>https://factcheck.afp.com/sites/default/files/styles/landing_tag_item_l/public/medias/factchecking/g2/2022-08/a5f5733424bc35a601c7dad05ce5704a.jpeg?itok=iOCGA7-1</t>
  </si>
  <si>
    <t>اس ویڈیو میں ویٹیکن سٹی میں نہیں بلکہ روم میں آگ لگ رہی ہے۔</t>
  </si>
  <si>
    <t>https://factcheck.afp.com/sites/default/files/styles/landing_tag_item_l/public/medias/factchecking/g2/2022-07/859dc82a2b3a805f270f4b7c27678943.jpeg?itok=4F3g8x7I</t>
  </si>
  <si>
    <t>پوسٹس غلط آب و ہوا کے دعووں کی حمایت کے لیے موسم کے نقشوں کا غلط استعمال کرتی ہیں۔</t>
  </si>
  <si>
    <t>https://factcheck.afp.com/sites/default/files/styles/landing_tag_item_l/public/medias/factchecking/g2/2022-07/47f04bc3daeb13e0ce80678b41826d23.jpeg?itok=GUSNY_aw</t>
  </si>
  <si>
    <t>یہ تصویر ایمسٹرڈیم میں کنسرٹ کے مقام کے قریب لی گئی تھی، روٹرڈیم میں موسمیاتی مارچ کے بعد نہیں</t>
  </si>
  <si>
    <t>https://factcheck.afp.com/sites/default/files/styles/landing_tag_item_l/public/medias/factchecking/g2/2022-07/922e41955f4d295c7a0aa8f94bb74830.jpeg?itok=eiI8wtAb</t>
  </si>
  <si>
    <t>یورپ کی ریکارڈ گرمی کو کم کرنے کے لیے پوسٹس پرانے خبروں کے کلپس کا اشتراک کرتی ہیں۔</t>
  </si>
  <si>
    <t>https://factcheck.afp.com/sites/default/files/styles/list_l/public/medias/factchecking/g2/2022-07/e1b471e49566e4a036664a6de4d91c61.jpeg?itok=oscrdoGY</t>
  </si>
  <si>
    <t>2018 کی ویڈیو گمراہ کن پوسٹ میں استعمال کی گئی ہے جس میں دعویٰ کیا گیا ہے کہ روسی صدر حال ہی میں جنوبی افریقہ پہنچے ہیں۔</t>
  </si>
  <si>
    <t>https://factcheck.afp.com/sites/default/files/styles/landing_tag_item_l/public/medias/factchecking/g2/2022-07/3e58f62338d666230acd97c770d539a0.jpeg?itok=sYOBY8f6</t>
  </si>
  <si>
    <t>صدی پرانی آرکٹک رپورٹ میں گلوبل وارمنگ کو بدنام کرنے کے لیے تبدیل کر دیا گیا۔</t>
  </si>
  <si>
    <t>https://factcheck.afp.com/sites/default/files/styles/list_l/public/medias/factchecking/g2/2022-07/68adb8936f00fbf0d128707435cd9b52.jpeg?itok=eFgK3DDC</t>
  </si>
  <si>
    <t>ویڈیو اسٹونین ریلوے کی مرمت کے بارے میں 2017 کی پوسٹ سے متعلق ہے، جو یورپی یونین کی روس پر پابندی لگانے سے متعلق نہیں ہے</t>
  </si>
  <si>
    <t>https://factcheck.afp.com/sites/default/files/styles/landing_tag_item_l/public/medias/factchecking/g2/2022-07/3f3336590552015a0c5baf177b25080c.jpeg?itok=nHpCRlDV</t>
  </si>
  <si>
    <t>فائر فائٹرز کی ویڈیو ڈچ کسانوں کے احتجاج سے غیر متعلق ہے۔</t>
  </si>
  <si>
    <t>https://factcheck.afp.com/sites/default/files/styles/landing_tag_item_l/public/medias/factchecking/g2/2022-07/6e3282d641fd531f0a1c8e58afc1722e.jpeg?itok=OWXcJ5D1</t>
  </si>
  <si>
    <t>پوسٹس 2011 کی جیٹ تصویر کو ڈچ کسانوں کے احتجاج سے جوڑتی ہیں۔</t>
  </si>
  <si>
    <t>https://factcheck.afp.com/sites/default/files/styles/landing_tag_item_l/public/medias/factchecking/g2/2022-07/c5539f2d5c44f906ceef5adc7ae8eff6.jpeg?itok=r-BekON_</t>
  </si>
  <si>
    <t>زمبابوے کے صارفین نے امریکی شہروں کو نشانہ بنانے والے مجرموں کے جھوٹے دعووں سے خوف و ہراس پھیلایا، پولیس کی وارننگ کو جنم دیا</t>
  </si>
  <si>
    <t>https://factcheck.afp.com/sites/default/files/styles/list_l/public/medias/factchecking/g2/2022-07/4fc9c7b4dd3268347113aa5683021426.jpeg?itok=ZtGyPzuM</t>
  </si>
  <si>
    <t>جرمن اخبارات کو اس بات کو یقینی بنانے کی ضرورت نہیں ہے کہ 75 فیصد مضامین حقائق پر مبنی ہوں یا خود کو میگزین قرار دیں</t>
  </si>
  <si>
    <t>https://factcheck.afp.com/sites/default/files/styles/list_l/public/medias/factchecking/g2/2022-07/2ce0738d2ae3c841c7986354795035af.jpeg?itok=x6pugZq_</t>
  </si>
  <si>
    <t>تبدیل شدہ میگزین کا سرورق جس میں یوکرائنی صدر شامل ہیں آن لائن پھیل گئے۔</t>
  </si>
  <si>
    <t>https://factcheck.afp.com/sites/default/files/styles/landing_tag_item_l/public/medias/factchecking/g2/2022-07/77858d2fe4f89cb2a4a0ce4571218152.jpeg?itok=pC-FxNfz</t>
  </si>
  <si>
    <t>طاقت کو تنقید کا نشانہ بنانے کے لیے آرٹسٹ کی جانب سے بنائی گئی 'شیطانی فن' کے ساتھ عالمی رہنماؤں کی ڈاکٹریٹ شدہ تصاویر</t>
  </si>
  <si>
    <t>https://factcheck.afp.com/sites/default/files/styles/landing_tag_item_l/public/medias/factchecking/g2/2022-07/b613ab9f966a024c121c1b92137ffc5e.jpeg?itok=qFRE4kgq</t>
  </si>
  <si>
    <t>تصویر میں 2019 کے ڈچ کسانوں کا احتجاج دکھایا گیا ہے۔</t>
  </si>
  <si>
    <t>https://factcheck.afp.com/sites/default/files/styles/landing_main_s/public/medias/factchecking/g2/2022-07/858cf51a4d86d9c5f01d36a81750a419.jpeg?itok=zhw4bp9m</t>
  </si>
  <si>
    <t>فوٹیج میں جرمن بینڈ کے راک کنسرٹ میں پولینڈ کا جھنڈا دکھایا گیا ہے، انڈونیشیائی پرچم نہیں۔</t>
  </si>
  <si>
    <t>https://factcheck.afp.com/sites/default/files/styles/landing_tag_item_l/public/medias/factchecking/g2/2022-07/db4c4eb41f22517928c9051cd4a00f9e.jpeg?itok=nxSTV0C-</t>
  </si>
  <si>
    <t>نازی فوجی افسر کی تصویر 'ورلڈ اکنامک فورم کے بانی کے والد' کے طور پر جھوٹی شیئر کی گئی</t>
  </si>
  <si>
    <t>https://factcheck.afp.com/sites/default/files/styles/landing_tag_item_l/public/medias/factchecking/g2/2022-07/06a83131e8b2313c94b215068d2965d7.jpeg?itok=HhW8dfGn</t>
  </si>
  <si>
    <t>یہ تصویر 2015 گلاسٹنبری فیسٹیول کے دوران لی گئی تھی -- 2022 میں گریٹا تھنبرگ کی تقریر کے بعد نہیں</t>
  </si>
  <si>
    <t>https://factcheck.afp.com/sites/default/files/styles/landing_tag_item_l/public/medias/factchecking/g2/2022-07/afaf0cf2c01fe9333d5b106499013b6e.jpeg?itok=KuTWuPLe</t>
  </si>
  <si>
    <t>تصویر میں دکھایا گیا ہے کہ بورس جانسن گاندھی آشرم میں جوتے اتار رہے ہیں، 'ٹوٹے ہوئے جوتے کا معائنہ نہیں کر رہے ہیں'</t>
  </si>
  <si>
    <t>https://factcheck.afp.com/sites/default/files/styles/landing_tag_item_l/public/medias/factchecking/g2/2022-07/f41de6c2af3f5a626811de333c79d292.jpeg?itok=Z8tMvdjQ</t>
  </si>
  <si>
    <t>تیل کی کھدائی کے پلیٹ فارم پر لگی آگ کی فوٹیج یوکرین کے حملے سے برسوں پہلے فلمائی گئی تھی۔</t>
  </si>
  <si>
    <t>https://factcheck.afp.com/sites/default/files/styles/landing_tag_item_l/public/medias/factchecking/g2/2022-07/7f1d4f696db1db6ea95df4e50ca21091.jpeg?itok=u9iy0my9</t>
  </si>
  <si>
    <t>ویٹیکن میں انڈونیشیا کے مذہبی امور کے وزیر کی تصویر 2019 میں لی گئی، اس نے عہدہ سنبھالنے سے پہلے</t>
  </si>
  <si>
    <t>https://factcheck.afp.com/sites/default/files/styles/landing_tag_item_l/public/medias/factchecking/g2/2022-06/739c2c259b68e57c456e8c9b99009c7c.jpeg?itok=UGLCFIp0</t>
  </si>
  <si>
    <t>2015 کی تصویر چارلی ہیبڈو نے نوپور شرما کی گرفتاری کا مطالبہ کرنے کے لیے احتجاج کیا۔</t>
  </si>
  <si>
    <t>https://factcheck.afp.com/sites/default/files/styles/landing_tag_item_l/public/medias/factchecking/g2/2022-06/8eb13261b27529fde7890d427801ae3b.jpeg?itok=vmGb7_oh</t>
  </si>
  <si>
    <t>موسمیاتی کارکنوں نے ملکہ الزبتھ II کی جوبلی پریڈ میں خلل ڈالا، 'حکومت مخالف مظاہرین' نہیں</t>
  </si>
  <si>
    <t>https://factcheck.afp.com/sites/default/files/styles/list_l/public/medias/factchecking/g2/2022-06/0ed3c31494e78fa46e79aa2f54941947.jpeg?itok=-uE3b5pP</t>
  </si>
  <si>
    <t>ورلڈ اکنامک فورم کی 'اپنی نیم فوجی یا پولیس فورس نہیں ہے'</t>
  </si>
  <si>
    <t>https://factcheck.afp.com/sites/default/files/styles/list_l/public/medias/factchecking/g2/2022-06/5d19230dbdf18b7f98b5e692b5bbaad6.jpeg?itok=KMlcXWRE</t>
  </si>
  <si>
    <t>پاکستان میں اردوان کو مبارکباد دینے والے سابق پاکستانی وزیر اعظم خان کی تصویر کو غلط طریقے سے پیش کیا گیا ہے۔</t>
  </si>
  <si>
    <t>https://factcheck.afp.com/sites/default/files/styles/landing_tag_item_l/public/medias/factchecking/g2/2022-06/a730df4fb179397a1708572a412f24b3.jpeg?itok=gZQTl92u</t>
  </si>
  <si>
    <t>گلوبل وارمنگ کو بڑھا چڑھا کر پیش کرنے کے لیے موسم کے نقشے کا رنگ تبدیل نہیں کیا گیا۔</t>
  </si>
  <si>
    <t>https://factcheck.afp.com/sites/default/files/styles/landing_tag_item_l/public/medias/factchecking/g2/2022-06/73b0e717d784ae03ba41eca47694ca8b.jpeg?itok=cU1i0-nJ</t>
  </si>
  <si>
    <t>ویڈیو گیم کلپ کو یوکرین پر روس کے حملے کی حقیقی فوٹیج کے طور پر شیئر کیا گیا ہے۔</t>
  </si>
  <si>
    <t>https://factcheck.afp.com/sites/default/files/styles/landing_tag_item_l/public/medias/factchecking/g2/2022-06/59c068c72cc633c224c660a088878129.jpeg?itok=SsWu4oKz</t>
  </si>
  <si>
    <t>جرمن روزنامہ بِلڈ نے 'یوکرینی مہاجرین کا ایک گھر جلانے' کے بارے میں رپورٹ پیش نہیں کی۔</t>
  </si>
  <si>
    <t>https://factcheck.afp.com/sites/default/files/styles/landing_tag_item_l/public/medias/factchecking/g2/2022-06/4d94e60c02f1dba63fd5e15cde4fe5b5.jpeg?itok=DGCDOVTZ</t>
  </si>
  <si>
    <t>ڈاکٹر شدہ تصویر روس میں KFC کو نہیں دکھاتی جس نے 'نام بدل کر سائبیرین فرائیڈ چکن رکھ دیا'</t>
  </si>
  <si>
    <t>https://factcheck.afp.com/sites/default/files/styles/landing_tag_item_l/public/medias/factchecking/g2/2022-06/3c8c7c3c997a79b6a43361ed207e1348.jpeg?itok=WWTUNeWN</t>
  </si>
  <si>
    <t>پوسٹس فرانس کی الیکٹرک کار مارکیٹ کے بارے میں جھوٹے دعوے کرتی ہیں۔</t>
  </si>
  <si>
    <t>https://factcheck.afp.com/sites/default/files/styles/list_l/public/medias/factchecking/g2/2022-05/55c76f2861f654c99e76c34625c3aab2.jpeg?itok=t4cvKZG6</t>
  </si>
  <si>
    <t>2017 سے پیوٹن کی جھرجھری والا سوٹ پہنے ہوئے تصویر آن لائن گردش کر رہی ہے۔</t>
  </si>
  <si>
    <t>https://factcheck.afp.com/sites/default/files/styles/landing_tag_item_l/public/medias/factchecking/g2/2022-05/7312378f7db51b13ec51ec2b902d8b49.jpeg?itok=H4-UfI_W</t>
  </si>
  <si>
    <t>ویڈیو میں دکھایا گیا ہے کہ ٹینک روسی سرحد کی طرف نہیں بلکہ مغربی فن لینڈ میں فوجی مشق کے لیے جا رہے ہیں۔</t>
  </si>
  <si>
    <t>https://factcheck.afp.com/sites/default/files/styles/landing_tag_item_l/public/medias/factchecking/g2/2022-05/5bd1a521542ccffdc04edf277f883f41.jpeg?itok=eIbJD6IE</t>
  </si>
  <si>
    <t>ویڈیو میں شامل جھوٹے سب ٹائٹلز سے پتہ چلتا ہے کہ پولش صدر 'یوکرین میں داخل ہونے کے لیے فوج کو متحرک کر رہے ہیں'</t>
  </si>
  <si>
    <t>https://factcheck.afp.com/sites/default/files/styles/list_l/public/medias/factchecking/g2/2022-05/386e27b52204738fc83450bae9c054d1.jpeg?itok=G_ukbdUm</t>
  </si>
  <si>
    <t>تصویر میں روسی قیدیوں کے درمیان سجا ہوا افسر نہیں دکھایا گیا ہے۔</t>
  </si>
  <si>
    <t>https://factcheck.afp.com/sites/default/files/styles/landing_tag_item_l/public/medias/factchecking/g2/2022-05/635c0d8269d61159e124e05e9175e027.jpeg?itok=JQInUos9</t>
  </si>
  <si>
    <t>اس ویڈیو میں فرانس میں نہیں روس میں مسلمانوں کی نمازیں دکھائی گئی ہیں۔</t>
  </si>
  <si>
    <t>https://factcheck.afp.com/sites/default/files/styles/landing_tag_item_l/public/medias/factchecking/g2/2022-05/df021bd02311f26d04690c832064287f.jpeg?itok=ZmXAdri4</t>
  </si>
  <si>
    <t>تصویر سے پتہ چلتا ہے کہ ماسکو کا پہلا میکڈونلڈ ریستوراں 1990 میں کھلا تھا، روس میں چین کی بندش نہیں</t>
  </si>
  <si>
    <t>https://factcheck.afp.com/sites/default/files/styles/list_l/public/medias/factchecking/g2/2022-05/8669127eb325c8951e299492142deaa0.jpeg?itok=IzU4JaeQ</t>
  </si>
  <si>
    <t>اسپین اور روس میں ایئر لائنز نے 'کووڈ ویکسین والے لوگوں کو پرواز نہ کرنے کی تنبیہ نہیں کی ہے'</t>
  </si>
  <si>
    <t>https://factcheck.afp.com/sites/default/files/styles/list_l/public/medias/factchecking/g2/2022-05/9a106117a5afc08745663a025d3be492.jpeg?itok=aY7HtAaf</t>
  </si>
  <si>
    <t>یہ کلپ یوکرین میں روسی میزائلوں کو نہیں دکھاتا ہے -- یہ ایک ویڈیو گیم سے لیا گیا ہے۔</t>
  </si>
  <si>
    <t>https://factcheck.afp.com/sites/default/files/styles/landing_tag_item_l/public/medias/factchecking/g2/2022-05/ea03f0386cdf7fbde8b2b27223d477a2.jpeg?itok=SrWC1Csj</t>
  </si>
  <si>
    <t>کریمیا کی گرفتاری کی فوٹیج 'یوکرین میں امریکی جنرل کی حراست' کی جھوٹی رپورٹس میں شیئر کی گئی</t>
  </si>
  <si>
    <t>https://factcheck.afp.com/sites/default/files/styles/list_l/public/medias/factchecking/g2/2022-05/11d158d7896561f24ccca7a0f50d8f5c.jpeg?itok=SmT31KQl</t>
  </si>
  <si>
    <t>عمران خان کے ساتھ ولادیمیر پیوٹن کی تصویر شامل کرنے کے لیے امریکی ٹریفک کی تصویر میں ترمیم کی گئی۔</t>
  </si>
  <si>
    <t>https://factcheck.afp.com/sites/default/files/styles/landing_tag_item_l/public/medias/factchecking/g2/2022-05/e5d810e31670a451e25fedec9cd9f9ab.jpeg?itok=8HlIn84_</t>
  </si>
  <si>
    <t>فائزر کی دستاویزات CoVID-19 ویکسین کے خطرات کو ظاہر نہیں کرتی ہیں۔</t>
  </si>
  <si>
    <t>https://factcheck.afp.com/sites/default/files/styles/list_l/public/medias/factchecking/g2/2022-05/af7a12924a66cdb071dff664f8a810c3.jpeg?itok=phqqC4H0</t>
  </si>
  <si>
    <t>اس بصری اثرات کی ویڈیو میں 'یوکرین میں روس کا ویکیوم بم حملہ' نہیں دکھایا گیا ہے۔</t>
  </si>
  <si>
    <t>https://factcheck.afp.com/sites/default/files/styles/landing_tag_item_l/public/medias/factchecking/g2/2022-07/9741b49db653ba8cd2e707fb5a6a4987.jpeg?itok=iSZh92tf</t>
  </si>
  <si>
    <t>پوسٹس میں جھوٹا دعویٰ کیا گیا ہے کہ Pfizer Covid-19 ویکسین حمل کے دوران خطرناک ہے۔</t>
  </si>
  <si>
    <t>https://factcheck.afp.com/sites/default/files/styles/list_l/public/medias/factchecking/g2/2022-05/7d3bfa25c9eed13d3716d607b2c0e141.jpeg?itok=3wwRqB0F</t>
  </si>
  <si>
    <t>پاکستان کے بانی کے ساتھ لندن بس کا اشتہار عمران خان کے وزیر اعظم بننے سے پہلے کی تشہیری مہم کا ہے۔</t>
  </si>
  <si>
    <t>https://factcheck.afp.com/sites/default/files/styles/landing_tag_item_l/public/medias/factchecking/g2/2022-05/53662bfb561d3ab71b37f96eef506946.jpeg?itok=2y-sk9l9</t>
  </si>
  <si>
    <t>سوشل میڈیا پوسٹس ڈنمارک میں ویکسینیشن پروگرام کو روکنے کے بارے میں گمراہ کن ہیں۔</t>
  </si>
  <si>
    <t>https://factcheck.afp.com/sites/default/files/styles/list_l/public/medias/factchecking/g2/2022-05/1332004d4b4cde0dafa5114db16562a9.jpeg?itok=wnBQzKnZ</t>
  </si>
  <si>
    <t>آرٹیکل آرکٹک برف پر تحقیق کو غلط انداز میں پیش کرتا ہے تاکہ موسمیاتی تبدیلیوں پر سوال کیا جا سکے۔</t>
  </si>
  <si>
    <t>https://factcheck.afp.com/sites/default/files/styles/list_l/public/medias/factchecking/g2/2022-05/234f1b8d8e598c4c1c56dde74ff807a6.jpeg?itok=rF-tacRx</t>
  </si>
  <si>
    <t>غیر نقصان شدہ کھڑکیاں یوکرین کے تشدد کا ثبوت نہیں ہیں۔</t>
  </si>
  <si>
    <t>https://factcheck.afp.com/sites/default/files/styles/list_l/public/medias/factchecking/g2/2022-05/b47f34bed53aa77def61185a48fda276.jpeg?itok=WY1BjU3T</t>
  </si>
  <si>
    <t>پتلے کی ویڈیو میں ٹی وی ڈرامہ دکھایا گیا ہے، نہ کہ یوکرین بوچا میں 'جعلی لاشیں' بنا رہا ہے۔</t>
  </si>
  <si>
    <t>https://factcheck.afp.com/sites/default/files/styles/list_l/public/medias/factchecking/g2/2022-04/496adf2f64d18c71d7cf57835f1c85e9.jpeg?itok=QXeHnABm</t>
  </si>
  <si>
    <t>اس ویڈیو میں 2022 میں ہلاک ہونے والے روسی فوجیوں کو اعزاز دیتے ہوئے نہیں دکھایا گیا، یہ 2015 میں یوکرین کی ہے</t>
  </si>
  <si>
    <t>https://factcheck.afp.com/sites/default/files/styles/landing_tag_item_l/public/medias/factchecking/g2/2022-04/90a6275fa9d1b485fa5b90e60eaab1d0.jpeg?itok=tVhRK3XZ</t>
  </si>
  <si>
    <t>پرانی تصویر میں چین سے روس کو امداد دکھائی گئی ہے، 'روس 2022 میں شنگھائی کو کھانا بھیج رہا ہے'</t>
  </si>
  <si>
    <t>https://factcheck.afp.com/sites/default/files/styles/landing_tag_item_l/public/medias/factchecking/g2/2022-04/9750c68f115812813f48635e45f9e06a.jpeg?itok=dBpHA9y2</t>
  </si>
  <si>
    <t>پوسٹس میں 'پوتن انڈونیشیا کے آئل ٹینکر کو لوٹنے پر ڈنمارک کی مذمت کرتے ہوئے' نہیں دکھاتے</t>
  </si>
  <si>
    <t>https://factcheck.afp.com/sites/default/files/styles/landing_tag_item_l/public/medias/factchecking/g2/2022-04/62cf9f20ffeea948b136ad1c0511042d.jpeg?itok=L29NW8ep</t>
  </si>
  <si>
    <t>سی این این کی ٹویٹ 'یوکرین میں بچوں کے فوجیوں کی تربیت' کے بارے میں پوسٹس میں گردش کرتی ہے۔</t>
  </si>
  <si>
    <t>https://factcheck.afp.com/sites/default/files/styles/landing_tag_item_l/public/medias/factchecking/g2/2022-04/107414d04e301c2f8c34fda1e11150d2.jpeg?itok=WXanb7DX</t>
  </si>
  <si>
    <t>اس ویڈیو میں ماسکوا جنگی جہاز کو پھٹتے ہوئے نہیں دکھایا گیا -- یہ 2013 کی ناروے کی فوجی مشق ہے</t>
  </si>
  <si>
    <t>https://factcheck.afp.com/sites/default/files/styles/landing_tag_item_l/public/medias/factchecking/g2/2022-04/85ff5003a00f6dfe85ea876501d2552e.jpeg?itok=E2Otb6kN</t>
  </si>
  <si>
    <t>'ٹرین اسٹیشن پر حملے کا ذمہ دار یوکرین' کا دعویٰ کرنے والی ویڈیو بی بی سی نے تیار نہیں کی تھی۔</t>
  </si>
  <si>
    <t>https://factcheck.afp.com/sites/default/files/styles/landing_tag_item_l/public/medias/factchecking/g2/2022-04/02d0c16005dcf277202273775ec5c91a.jpeg?itok=U5ma8IQa</t>
  </si>
  <si>
    <t>مغربی کنارے سے اے ایف پی کی تصویر کو 'یوکرین کا بچہ روسی ٹینک پر پتھر پھینک رہا ہے' کے طور پر غلط طور پر شیئر کیا گیا</t>
  </si>
  <si>
    <t>https://factcheck.afp.com/sites/default/files/styles/landing_tag_item_l/public/medias/factchecking/g2/2022-04/67fbfe4d97ec2e1484a0b91fda84850f.jpeg?itok=UITBunyz</t>
  </si>
  <si>
    <t>کوئی ثبوت نہیں WEF نے ٹویٹ کیا کہ جائیداد کی ملکیت 'غیر پائیدار'</t>
  </si>
  <si>
    <t>https://factcheck.afp.com/sites/default/files/styles/list_l/public/medias/factchecking/g2/2022-04/267cd18e4948097cc9f85392838e79cd.jpeg?itok=QCLcjUc7</t>
  </si>
  <si>
    <t>جرمنی میں ماہواری کی مصنوعات پر ٹیکس سے متعلق دعوے پرانے ہیں۔</t>
  </si>
  <si>
    <t>https://factcheck.afp.com/sites/default/files/styles/list_l/public/medias/factchecking/g2/2022-04/790c523e573beac91d47c1bb3ee23de5.jpeg?itok=CfROGEZV</t>
  </si>
  <si>
    <t>یوکرین میں روسی افواج کے ہاتھوں سینیئر امریکی فوجی افسر کو گرفتار نہیں کیا گیا۔</t>
  </si>
  <si>
    <t>https://factcheck.afp.com/sites/default/files/styles/list_l/public/medias/factchecking/g2/2022-04/3f66f808551a5faac4f19f0d75055ea4.jpeg?itok=8uNi1SVy</t>
  </si>
  <si>
    <t>پوسٹ نے جھوٹا دعوی کیا کہ روسی براڈکاسٹر نے ڈبلیو ایچ او کے ڈائریکٹر کے ایتھوپیا کو کمزور کرنے کے مبینہ منصوبوں کو بے نقاب کیا</t>
  </si>
  <si>
    <t>https://factcheck.afp.com/sites/default/files/styles/landing_tag_item_l/public/medias/factchecking/g2/2022-04/a5d6635f0e49b86673afb48273c417c2.jpeg?itok=GxrZ9w7s</t>
  </si>
  <si>
    <t>2017 کی تصویر ترکی نے پاکستان کے معزول وزیراعظم کی تصویر شامل کرنے کے لیے احتجاجی مظاہرہ کیا۔</t>
  </si>
  <si>
    <t>https://factcheck.afp.com/sites/default/files/styles/landing_tag_item_l/public/medias/factchecking/g2/2022-04/a5782e3080cd1360c3771624d6a55a6a.jpeg?itok=wsLeBru1</t>
  </si>
  <si>
    <t>تصویر میں 1991 میں اٹلی جانے والے بحری جہاز پر البانویوں کو دکھایا گیا ہے، دوسری جنگ عظیم سے فرار ہونے والے یورپی نہیں</t>
  </si>
  <si>
    <t>https://factcheck.afp.com/sites/default/files/styles/landing_tag_item_l/public/medias/factchecking/g2/2022-04/3baeed2b85f38da493b3d40963211a42.jpeg?itok=zeJbQzdU</t>
  </si>
  <si>
    <t>برطانیہ میں ایندھن کے اسٹیشنوں پر قطار میں کھڑی گاڑیوں کی پرانی تصاویر کینیا میں گردش کر رہی ہیں تاکہ مقامی کمی کو جواز بنایا جا سکے۔</t>
  </si>
  <si>
    <t>https://factcheck.afp.com/sites/default/files/styles/landing_tag_item_l/public/medias/factchecking/g2/2022-04/bf2e3ca91f3c926af79952f902393f9a.jpeg?itok=SbFyV8J_</t>
  </si>
  <si>
    <t>نہیں، یوکرین کے بوچا میں لاشوں کی دریافت 'اداکاروں' کے ساتھ 'منظم' نہیں کی گئی</t>
  </si>
  <si>
    <t>https://factcheck.afp.com/sites/default/files/styles/list_l/public/medias/factchecking/g2/2022-04/12f8bff2c0637df39631a68cba2eb926.jpeg?itok=GjXQhJ3X</t>
  </si>
  <si>
    <t>اس ویڈیو میں ایک TikTok تخلیق کار کو سبز اسکرین کا استعمال کرتے ہوئے دکھایا گیا ہے، نہ کہ کوئی مظاہرین ٹی وی شو میں خلل ڈال رہا ہے۔</t>
  </si>
  <si>
    <t>https://factcheck.afp.com/sites/default/files/styles/landing_tag_item_l/public/medias/factchecking/g2/2022-04/6625a9ec13b435afefb2d9ca0ccea28d.jpeg?itok=Q0tWrKza</t>
  </si>
  <si>
    <t>تصویر میں اصل میں ماسکو میں مظاہرین کو دکھایا گیا ہے جو کریملن کے نقاد کی رہائی کا مطالبہ کر رہے ہیں۔</t>
  </si>
  <si>
    <t>https://factcheck.afp.com/sites/default/files/styles/landing_tag_item_l/public/medias/factchecking/g2/2022-04/d467833637ff5545946eea8dd72d67d5.jpeg?itok=cUKWbmaU</t>
  </si>
  <si>
    <t>روسی اور یوکرین کے جھنڈوں میں لپٹے ہوئے جوڑے کی تصویر 2019 سے آن لائن گردش کر رہی ہے۔</t>
  </si>
  <si>
    <t>https://factcheck.afp.com/sites/default/files/styles/landing_tag_item_l/public/medias/factchecking/g2/2022-04/57a8f97cd0147341acb41c19d0d70aa6.jpeg?itok=qPgWtUSm</t>
  </si>
  <si>
    <t>پوسٹس یوکرین جنگی امدادی فنڈ کے بارے میں جھوٹے 'ویکسینیشن کی ضرورت' کا دعوی کرتی ہیں۔</t>
  </si>
  <si>
    <t>https://factcheck.afp.com/sites/default/files/styles/list_l/public/medias/factchecking/g2/2022-04/245c83dae6cdd8f91105e7f1f8718a54.jpeg?itok=L5ZR_2d2</t>
  </si>
  <si>
    <t>یوکرین کی جانب سے روسی طیاروں پر فائرنگ کے ویڈیو گیم کلپ کو جھوٹا شیئر کیا گیا۔</t>
  </si>
  <si>
    <t>https://factcheck.afp.com/sites/default/files/styles/landing_tag_item_l/public/medias/factchecking/g2/2022-04/67b086a867a3369a4cdf34fdefef3f83.jpeg?itok=VF7P7Ub9</t>
  </si>
  <si>
    <t>امریکی اور عراقی افواج کے عراقی مزار پر دوبارہ قبضے کے بارے میں پوسٹس میں 2010 سے آن لائن فوٹیج گردش کر رہی ہے</t>
  </si>
  <si>
    <t>https://factcheck.afp.com/sites/default/files/styles/landing_tag_item_l/public/medias/factchecking/g2/2022-04/e4df4cdcf8e544e13f4577e710c22dab.jpeg?itok=K3e1Mf5q</t>
  </si>
  <si>
    <t>سبز توانائی کے ماحولیاتی اثرات کے بارے میں گمراہ کن پوسٹس</t>
  </si>
  <si>
    <t>https://factcheck.afp.com/sites/default/files/styles/list_l/public/medias/factchecking/g2/2022-03/6f1cf8d65d95daaf194a388e6ac22b1e.jpeg?itok=gY16kdJx</t>
  </si>
  <si>
    <t>'ایفل ٹاور کو بم سے اڑایا گیا' کا جھوٹا دعویٰ کرنے والی پوسٹس میں شیئر کی گئی فرضی ویڈیو</t>
  </si>
  <si>
    <t>https://factcheck.afp.com/sites/default/files/styles/landing_main_s/public/medias/factchecking/g2/2022-03/6a75c6e5da8f5743cc5cfc2aad6cdd7d.jpeg?itok=lj6qOdph</t>
  </si>
  <si>
    <t>سی این این کی جعلی ٹویٹ پوسٹوں میں شیئر کی گئی جس میں براڈکاسٹر پر 'یوکرین بم' کی کہانی گھڑنے کا الزام لگایا گیا</t>
  </si>
  <si>
    <t>https://factcheck.afp.com/sites/default/files/styles/list_l/public/medias/factchecking/g2/2022-03/1bd01adfdfd2e802a85268a1a9fdba4a.jpeg?itok=2hjqd54v</t>
  </si>
  <si>
    <t>جھوٹی پوسٹس کا دعویٰ ہے کہ کینیڈین سپنر 'ولی' یوکرین پہنچنے کے فوراً بعد مارا گیا</t>
  </si>
  <si>
    <t>https://factcheck.afp.com/sites/default/files/styles/landing_tag_item_l/public/medias/factchecking/g2/2022-03/8bc3c5a6be4ade1ce50563cae2a34646.jpeg?itok=c3echJmn</t>
  </si>
  <si>
    <t>روسی افواج کے یوکرین کے نیوکلیئر پاور پلانٹ پر حملے کے بعد پرانی تصاویر گردش کر رہی ہیں۔</t>
  </si>
  <si>
    <t>https://factcheck.afp.com/sites/default/files/styles/landing_tag_item_l/public/medias/factchecking/g2/2022-03/4aab21ef585890152c1b357f2afb9c84.jpeg?itok=Eu5BVubl</t>
  </si>
  <si>
    <t>یہ تصویر یوکرین میں نہیں بلکہ آسٹریلیا میں فائر فائٹرز کو دکھاتی ہے۔</t>
  </si>
  <si>
    <t>https://factcheck.afp.com/sites/default/files/styles/landing_tag_item_l/public/medias/factchecking/g2/2022-03/d61dd759fb09649c51d33f8a3d2ae5e0.jpeg?itok=0ALQA_Rc</t>
  </si>
  <si>
    <t>کینیڈا کے عطیہ کردہ سامان یوکرین میں آگ کی کوریج پر غلط دعووں کو جنم دیتا ہے۔</t>
  </si>
  <si>
    <t>https://factcheck.afp.com/sites/default/files/styles/list_l/public/medias/factchecking/g2/2022-03/10f4ffc11225319af091000308e3b143.jpeg?itok=v9qKntPN</t>
  </si>
  <si>
    <t>ویڈیو میں دکھایا گیا ہے کہ غزہ ٹاور 2021 میں اسرائیلی حملے سے متاثر ہوا، یوکرین کی وزارت دفاع نہیں</t>
  </si>
  <si>
    <t>https://factcheck.afp.com/sites/default/files/styles/landing_tag_item_l/public/medias/factchecking/g2/2022-04/2d6d8cf4e2854c966f4fd95fffa16257.jpeg?itok=gI2QBYhD</t>
  </si>
  <si>
    <t>جیمز بانڈ کی پرومو فوٹیج روس میں کوئر کی یوکرین پر ماسکو کے حملے سے جھوٹی طور پر منسلک ہے</t>
  </si>
  <si>
    <t>https://factcheck.afp.com/sites/default/files/styles/landing_tag_item_l/public/medias/factchecking/g2/2022-03/5f05952f86b1b1db9df9d073b6693b93.jpeg?itok=n5_dFdq2</t>
  </si>
  <si>
    <t>ہوائی جہاز سے چھلانگ لگانے والے روسی چھاتہ برداروں کی پرانی ویڈیو 'یوکرین پر حملے' کے جھوٹے دعوے کے ساتھ شیئر کی گئی</t>
  </si>
  <si>
    <t>https://factcheck.afp.com/sites/default/files/styles/landing_tag_item_l/public/medias/factchecking/g2/2022-03/c9bfcc0ca3faf0d4163ca701a8cad4ca.jpeg?itok=YkZ73gqF</t>
  </si>
  <si>
    <t>گمراہ کن پوسٹس پرانی روس کی احتجاجی ویڈیو کو یوکرین کے حملے سے جوڑتی ہے۔</t>
  </si>
  <si>
    <t>https://factcheck.afp.com/sites/default/files/styles/landing_tag_item_l/public/medias/factchecking/g2/2022-03/d01cc64e4b04645719181131fd6c6671.jpeg?itok=pwNmSb8r</t>
  </si>
  <si>
    <t>پوسٹس جنگ زدہ یوکرین میں دوا ساز کمپنیوں کے دفاتر کے بارے میں گمراہ کن دعوے کا اشتراک کرتی ہیں۔</t>
  </si>
  <si>
    <t>https://factcheck.afp.com/sites/default/files/styles/list_l/public/medias/factchecking/g2/2022-03/ab188496291cdac0aa6917bea7f86ee1.jpeg?itok=G73V3kDK</t>
  </si>
  <si>
    <t>2016 میں میکڈونلڈ کے روس نواز شہروں سے نکلنے کے بعد یوکرین میں ڈان میک کھانے پینے کی دکانیں کھولی گئیں۔</t>
  </si>
  <si>
    <t>https://factcheck.afp.com/sites/default/files/styles/landing_tag_item_l/public/medias/factchecking/g2/2023-02/7cdf48b1442bc4d4ca39b758418bb252.jpeg?itok=vkMrsvLV</t>
  </si>
  <si>
    <t>اس فوٹیج میں 2018 میں ہالینڈ میں ہونے والی فوجی مشق کو دکھایا گیا ہے۔</t>
  </si>
  <si>
    <t>https://factcheck.afp.com/sites/default/files/styles/landing_tag_item_l/public/medias/factchecking/g2/2022-03/a41b3ea68c22587c828674a5396c3748.jpeg?itok=cKqYrYdy</t>
  </si>
  <si>
    <t>باڈی بیگ میں سگریٹ نوشی کرنے والے آدمی کا کلپ میوزک ویڈیو کے سیٹ سے ہے، یوکرین میں 'مرحلہ' اموات نہیں</t>
  </si>
  <si>
    <t>https://factcheck.afp.com/sites/default/files/styles/landing_tag_item_l/public/medias/factchecking/g2/2022-03/e0d29fcc10c842634e12d3da008371e6.jpeg?itok=aPPK0l4Q</t>
  </si>
  <si>
    <t>زیلنسکی امریکی کانگریس کے اجلاس کے بعد 'نازی ٹی شرٹ' کے بارے میں جھوٹے دعوے سے متاثر ہوئے۔</t>
  </si>
  <si>
    <t>https://factcheck.afp.com/sites/default/files/styles/list_l/public/medias/factchecking/g2/2022-03/70f47138c68d6815ce3955486bdcebb3.jpeg?itok=aEqg3VHU</t>
  </si>
  <si>
    <t>یہ تصویر کروشیا میں 2011 کی نمائش کے لیے ایک ہوائی جہاز کو دکھاتی ہے۔</t>
  </si>
  <si>
    <t>https://factcheck.afp.com/sites/default/files/styles/landing_main_s/public/medias/factchecking/g2/2022-03/fcb82763f68c69b113771c039c09a3c0.jpeg?itok=qAsPz7MC</t>
  </si>
  <si>
    <t>پولینڈ کی سرحد پر روتے ہوئے لڑکے کی ویڈیو گمراہ کن دعوے کے ساتھ شیئر کی گئی 'وہ اکیلا یوکرین سے بھاگا'</t>
  </si>
  <si>
    <t>https://factcheck.afp.com/sites/default/files/styles/landing_tag_item_l/public/medias/factchecking/g2/2022-03/1cfce55a4136a5f605e7f16766abafd3.jpeg?itok=NKouki7_</t>
  </si>
  <si>
    <t>یوکرین میں لڑنے والے امریکی فوجیوں کی فوٹیج کے طور پر پرانی فوجی تربیتی مشق کی ویڈیو غلط طور پر منظر عام پر آئی</t>
  </si>
  <si>
    <t>https://factcheck.afp.com/sites/default/files/styles/landing_tag_item_l/public/medias/factchecking/g2/2022-03/259e65073e7a4165a7ca5a8dc693bc98.jpeg?itok=lRyXblkU</t>
  </si>
  <si>
    <t>فوٹیج مختلف ویڈیوز کی ایک تالیف ہے، اس میں یوکرین میں 20,000 غیر ملکی رضاکاروں کو نہیں دکھایا گیا ہے۔</t>
  </si>
  <si>
    <t>https://factcheck.afp.com/sites/default/files/styles/landing_tag_item_l/public/medias/factchecking/g2/2022-03/f7d976e486ef360e3ab9a2e02efa6004.jpeg?itok=WFwD0B_0</t>
  </si>
  <si>
    <t>پرانی تصاویر کو 'روسی طیارہ یوکرائنی فورسز نے مار گرایا' کے طور پر غلط طور پر شیئر کیا گیا</t>
  </si>
  <si>
    <t>https://factcheck.afp.com/sites/default/files/styles/landing_tag_item_l/public/medias/factchecking/g2/2022-03/a4854b59ffb16a29df07d39127e763c9.jpeg?itok=Y_68sKl7</t>
  </si>
  <si>
    <t>یہ ناسا کی ایک پرانی تصویر ہے جس میں ٹریکٹر شامل کیا گیا ہے۔</t>
  </si>
  <si>
    <t>https://factcheck.afp.com/sites/default/files/styles/landing_tag_item_l/public/medias/factchecking/g2/2022-03/a2368c3d5bbd39b1e668f82324507f2b.jpeg?itok=NLUaLw0R</t>
  </si>
  <si>
    <t>روس کے اقوام متحدہ کے سفیر نے یہ نہیں کہا کہ ٹرمپ کا تختہ الٹ دیا گیا ہے۔</t>
  </si>
  <si>
    <t>https://factcheck.afp.com/sites/default/files/styles/list_l/public/medias/factchecking/g2/2022-03/f4c8cb11f4ac8f53b40426d546bd13fa.jpeg?itok=7jg8ZWFF</t>
  </si>
  <si>
    <t>تبدیل شدہ تصویر میں دکھایا گیا ہے کہ یوکرین کے صدر نے سوستیکا کے ساتھ جرسی پکڑی ہوئی ہے۔</t>
  </si>
  <si>
    <t>https://factcheck.afp.com/sites/default/files/styles/list_l/public/medias/factchecking/g2/2022-03/429213f53a1b4d54403bd58e19a658a8.jpeg?itok=tflSqHn4</t>
  </si>
  <si>
    <t>ڈاکٹریٹڈ اطالوی ٹی وی کا اسکرین شاٹ یوکرین جنگ کی کوریج کو بدنام کرنے کے لیے شیئر کیا گیا۔</t>
  </si>
  <si>
    <t>https://factcheck.afp.com/sites/default/files/styles/list_l/public/medias/factchecking/g2/2022-03/e210981945f51103c47dc7495c7f134f.jpeg?itok=DCCqjBwM</t>
  </si>
  <si>
    <t>یہ تصاویر میلیلا میں لی گئی تھیں، اور ان میں افریقی تارکین وطن کو یوکرین سے فرار ہوتے نہیں دکھایا گیا ہے۔</t>
  </si>
  <si>
    <t>https://factcheck.afp.com/sites/default/files/styles/landing_tag_item_l/public/medias/factchecking/g2/2022-03/af236ccad5933c06a39c186135b6ba4d.jpeg?itok=eFyeV587</t>
  </si>
  <si>
    <t>یوکرائنی باکسر نے 2022 میں نہیں بلکہ 2012 میں چیریٹی کے لیے میڈل بیچا۔</t>
  </si>
  <si>
    <t>https://factcheck.afp.com/sites/default/files/styles/list_l/public/medias/factchecking/g2/2022-03/6c32b45cd3f4e2edea0666811cd69f44.jpeg?itok=Qw1owJQK</t>
  </si>
  <si>
    <t>ویڈیو میں پوٹن کا کتا جاپانی صحافیوں پر بھونکتے ہوئے 2022 میں نہیں بلکہ 2016 میں دکھایا گیا ہے۔</t>
  </si>
  <si>
    <t>https://factcheck.afp.com/sites/default/files/styles/landing_tag_item_l/public/medias/factchecking/g2/2022-03/e82076ddcc496992d2cbc3bdae6429bd.jpeg?itok=mbDcAKGF</t>
  </si>
  <si>
    <t>تصویر ترکی میں 2018 کی آگ کے بعد دکھاتی ہے، 'یوکرین میں بزرگ آدمی' نہیں</t>
  </si>
  <si>
    <t>https://factcheck.afp.com/sites/default/files/styles/landing_tag_item_l/public/medias/factchecking/g2/2022-03/1a37190cb0cb2c18b0173956069682f4.jpeg?itok=7Dw8nLUE</t>
  </si>
  <si>
    <t>چین کے قومی پرچم کو شامل کرنے کے لیے پرانی تصاویر کو ڈیجیٹل طور پر تبدیل کیا گیا۔</t>
  </si>
  <si>
    <t>https://factcheck.afp.com/sites/default/files/styles/landing_tag_item_l/public/medias/factchecking/g2/2022-03/06a2bfe64f9a6004c6928c15e26e3315.jpeg?itok=306ctntA</t>
  </si>
  <si>
    <t>فلم کی فوٹیج جھوٹے دعوے کے ساتھ شیئر کی گئی ہے جس میں دکھایا گیا ہے کہ 'یوکرینی فوجی چیچنیا میں شہریوں کو قتل کرتا ہے'</t>
  </si>
  <si>
    <t>https://factcheck.afp.com/sites/default/files/styles/landing_tag_item_l/public/medias/factchecking/g2/2022-03/7cc136ff483824375e41e7a4cd9040c8.jpeg?itok=S-VoWgLe</t>
  </si>
  <si>
    <t>یوکرین کے صدر سے نہیں بلکہ میکسیکن ڈرگ لارڈ سے متعلق چھاپے کی رپورٹس میں ویڈیو گردش کر رہی ہے۔</t>
  </si>
  <si>
    <t>https://factcheck.afp.com/sites/default/files/styles/landing_main_s/public/medias/factchecking/g2/2022-03/e1f1ad75d346bb5b296c95463c1b6055.jpeg?itok=fbrX3Xs9</t>
  </si>
  <si>
    <t>https://factcheck.afp.com/sites/default/files/styles/landing_tag_item_l/public/medias/factchecking/g2/2022-03/1092c168af7e749099d1a3fcc0c1f99e.jpeg?itok=7pXFs3c9</t>
  </si>
  <si>
    <t>ویڈیو میں 2018 میں امریکی میرین کو دکھایا گیا ہے، 2022 میں یوکرائنی فوجی نہیں۔</t>
  </si>
  <si>
    <t>https://factcheck.afp.com/sites/default/files/styles/list_l/public/medias/factchecking/g2/2022-03/293765b3c177768219ed118c9f5eeeaf.jpeg?itok=LBB5nD9M</t>
  </si>
  <si>
    <t>گمراہ کن پوسٹس جنوبی افریقہ پہنچنے والے دو روسی Tu-160 بمبار طیاروں کی پرانی فوٹیج گردش کر رہی ہیں۔</t>
  </si>
  <si>
    <t>https://factcheck.afp.com/sites/default/files/styles/landing_tag_item_l/public/medias/factchecking/g2/2022-03/1bc2eb78c32229861510b7637140aa03.jpeg?itok=GblLgeDz</t>
  </si>
  <si>
    <t>یوکرائنی فوجی کی تصویر جھوٹی پوسٹوں میں گردش کر رہی ہے جس میں دعویٰ کیا گیا ہے کہ وہ 'یوکرین کی خاتون اول' ہیں۔</t>
  </si>
  <si>
    <t>https://factcheck.afp.com/sites/default/files/styles/landing_tag_item_l/public/medias/factchecking/g2/2022-03/9ccdeb82b122a297ac38b7314847e7c6.jpeg?itok=YXTn0lLL</t>
  </si>
  <si>
    <t>سائنس فائی فلم کی پروڈکشن فوٹیج کو 'یوکرین میں روسی حملے کی ویڈیو' کے طور پر غلط طور پر شیئر کیا گیا</t>
  </si>
  <si>
    <t>https://factcheck.afp.com/sites/default/files/styles/landing_tag_item_l/public/medias/factchecking/g2/2022-03/b161a53b7a137b71e65c051887bce7b6.jpeg?itok=lk37K8a9</t>
  </si>
  <si>
    <t>یہ 'ای بے پر روسی ٹینک' کے لیے حقیقی فہرست نہیں ہے۔</t>
  </si>
  <si>
    <t>https://factcheck.afp.com/sites/default/files/styles/landing_tag_item_l/public/medias/factchecking/g2/2022-03/fd74d442eb2a1c49c8451ca1aae72a2d.jpeg?itok=9SNN7cF3</t>
  </si>
  <si>
    <t>یوکرین کی فوج روسی سنائپرز کو تلاش کرنے کے لیے بلیوں کا استعمال نہیں کر رہی ہے۔</t>
  </si>
  <si>
    <t>https://factcheck.afp.com/sites/default/files/styles/list_l/public/medias/factchecking/g2/2022-03/42dccc859c6c54e2f1b6c6a52dbd5458.jpeg?itok=IgRzCL3-</t>
  </si>
  <si>
    <t>ویڈیو میں یوکرین کے صدارتی جوڑے کو گاتے ہوئے نہیں دکھایا گیا ہے۔</t>
  </si>
  <si>
    <t>https://factcheck.afp.com/sites/default/files/styles/list_l/public/medias/factchecking/g2/2022-03/a912eee6f002f69e312ccb068cdda6ca.jpeg?itok=jU9nrZJ_</t>
  </si>
  <si>
    <t>تصویر میں سلواکیہ کا فوجی 2012 میں افغانستان سے واپس آ رہا ہے -- اس کا یوکرین سے تعلق نہیں ہے</t>
  </si>
  <si>
    <t>https://factcheck.afp.com/sites/default/files/styles/landing_tag_item_l/public/medias/factchecking/g2/2022-03/a05cb4c1a48f052d2e5a49d401bf5093.jpeg?itok=wUPfaAh2</t>
  </si>
  <si>
    <t>تصویر میں یوکرین کا فوجی نہیں بلکہ برطانوی چھاتہ بردار دکھایا گیا ہے۔</t>
  </si>
  <si>
    <t>https://factcheck.afp.com/sites/default/files/styles/landing_tag_item_l/public/medias/factchecking/g2/2022-03/2eec5927d0a65c6ac383015af7a4ec7b.jpeg?itok=rRfKibUz</t>
  </si>
  <si>
    <t>من گھڑت نیوز الرٹ کا جھوٹا دعویٰ ہے کہ روسی صدر نے جنوبی افریقہ کی اے این سی کو اپنے معاملات سے دور رہنے کو کہا</t>
  </si>
  <si>
    <t>https://factcheck.afp.com/sites/default/files/styles/landing_tag_item_l/public/medias/factchecking/g2/2022-03/e5328e7ca992fccc2bad025a7e35a652.jpeg?itok=nhwPBnCK</t>
  </si>
  <si>
    <t>تصاویر میں 'یوکرینی مظاہرین میانمار کی حمایت کا اظہار' نہیں دکھاتے</t>
  </si>
  <si>
    <t>https://factcheck.afp.com/sites/default/files/styles/landing_tag_item_l/public/medias/factchecking/g2/2022-03/26cebc19451efe5a751175df7ec80a1f.jpeg?itok=Ya7MflDu</t>
  </si>
  <si>
    <t>یوکرائنی جزیرے کے محافظوں کو روس نے پکڑ لیا، مارا نہیں۔</t>
  </si>
  <si>
    <t>https://factcheck.afp.com/sites/default/files/styles/list_l/public/medias/factchecking/g2/2022-03/6eea539f2990d73b2f8a555a64c99640.jpeg?itok=GQhsd6E6</t>
  </si>
  <si>
    <t>انٹرنیٹ پر دھوکہ دینے والے امریکی مزاحیہ سیم ہائیڈ کو 'گوسٹ آف کیو' کے طور پر شناخت کرتے ہیں</t>
  </si>
  <si>
    <t>https://factcheck.afp.com/sites/default/files/styles/landing_tag_item_l/public/medias/factchecking/g2/2022-03/5c32ea2db8c6fb9add7b67bfceca3514.jpeg?itok=D8dwo7Ha</t>
  </si>
  <si>
    <t>یوکرین کی پریس بریفنگ کے بعد ولادیمیر پوتن کی پرانی فوٹیج انہیں 'مایوس' نہیں دکھاتی</t>
  </si>
  <si>
    <t>https://factcheck.afp.com/sites/default/files/styles/landing_tag_item_l/public/medias/factchecking/g2/2022-03/dd071a2cfa33335dbd6de5dd578151d0.jpeg?itok=pymxPQu9</t>
  </si>
  <si>
    <t>بکتر بند گاڑیاں لے جانے والی کینیڈا کی ٹرین کی پرانی فوٹیج یوکرین میں جنگ سے غیر متعلق ہے۔</t>
  </si>
  <si>
    <t>https://factcheck.afp.com/sites/default/files/styles/landing_tag_item_l/public/medias/factchecking/g2/2022-03/abf95c661bbdc6c09c6a746de12a3caf.jpeg?itok=kbxle7AY</t>
  </si>
  <si>
    <t>گرج چمک کی پرانی ویڈیو کو 'روس کی یوکرائنی شہر پر حملے کی فوٹیج' کے طور پر غلط طور پر شیئر کیا گیا</t>
  </si>
  <si>
    <t>https://factcheck.afp.com/sites/default/files/styles/landing_tag_item_l/public/medias/factchecking/g2/2022-03/17aa75837b354bc57000b59bc4659a3b.jpeg?itok=szP-f32w</t>
  </si>
  <si>
    <t>'جعلی یوکرین ہلاکتوں' کی ویڈیو میں ایک وبائی مرض کے بارے میں ایک ٹی وی شو کی فلم بندی کی گئی ہے۔</t>
  </si>
  <si>
    <t>https://factcheck.afp.com/sites/default/files/styles/landing_tag_item_l/public/medias/factchecking/g2/2022-03/02a84fcd408f34f2365fb9b6fb291035.jpeg?itok=-77qrlQ_</t>
  </si>
  <si>
    <t>2014 میں حکومت مخالف مظاہروں کے دوران لی گئی یوکرینیوں کی مولوٹوف کاک ٹیل پھینکنے کی تصاویر</t>
  </si>
  <si>
    <t>https://factcheck.afp.com/sites/default/files/styles/landing_tag_item_l/public/medias/factchecking/g2/2022-03/af98076124f5023beff5e60d5de69c38.jpeg?itok=oNYqNOXV</t>
  </si>
  <si>
    <t>یہ ویڈیو 2020 میں لبنان کی بندرگاہ کے دھماکے کے بعد دکھاتی ہے -- 2022 میں یوکرین نہیں</t>
  </si>
  <si>
    <t>https://factcheck.afp.com/sites/default/files/styles/landing_tag_item_l/public/medias/factchecking/g2/2022-03/38defff51689731e4efc2315ab1663e7.jpeg?itok=byJIHDDs</t>
  </si>
  <si>
    <t>تصویر میں کریمیا کے سابق اٹارنی جنرل دکھائے گئے ہیں، یوکرین کے موجودہ پراسیکیوٹر جنرل نہیں۔</t>
  </si>
  <si>
    <t>https://factcheck.afp.com/sites/default/files/styles/landing_tag_item_l/public/medias/factchecking/g2/2022-03/bd4c14337fc9e83e81c71027698fcbfa.jpeg?itok=aAcOtOIW</t>
  </si>
  <si>
    <t>زیلنسکی کی فوجیوں سے ملاقات کی یہ تصویر روس کے یوکرین پر حملہ کرنے سے پہلے لی گئی تھی۔</t>
  </si>
  <si>
    <t>https://factcheck.afp.com/sites/default/files/styles/landing_tag_item_l/public/medias/factchecking/g2/2022-03/45b7ec97242041c4ff1b4fad1a00b44b.jpeg?itok=iGrK7BMO</t>
  </si>
  <si>
    <t>جعلی CNN اسکرین شاٹ یوکرین میں جنگ کے بارے میں گمراہ کرتا ہے۔</t>
  </si>
  <si>
    <t>https://factcheck.afp.com/sites/default/files/styles/list_l/public/medias/factchecking/g2/2022-03/1a783cf28eaa7bfb3399f0abeab0cea1.jpeg?itok=4OGAQE5M</t>
  </si>
  <si>
    <t>غلط پوسٹس کا دعویٰ ہے کہ نیٹو ممالک یوکرین کو جنگی طیارے دے رہے ہیں۔</t>
  </si>
  <si>
    <t>https://factcheck.afp.com/sites/default/files/styles/list_l/public/medias/factchecking/g2/2022-03/66bcaf43fc378cd10b32318a8878e078.jpeg?itok=ZAgEoFKT</t>
  </si>
  <si>
    <t>پوٹن کے یوکرین جنگ کے اعلان کی ویڈیو میں جھوٹے ذیلی عنوانات شامل کیے گئے تاکہ یہ تجویز کیا جا سکے کہ افریقی ریاستیں اگلی ہیں۔</t>
  </si>
  <si>
    <t>https://factcheck.afp.com/sites/default/files/styles/landing_tag_item_l/public/medias/factchecking/g2/2022-03/9829944b96248e0840d5116a3fb5f1d4.jpeg?itok=WC9Jjp4Z</t>
  </si>
  <si>
    <t>یوکرین کے فوجیوں کو سلام کرنے والے بچوں کی پرانی تصویر روس کے حالیہ حملے کے بارے میں آن لائن پوسٹس میں گردش کر رہی ہے۔</t>
  </si>
  <si>
    <t>https://factcheck.afp.com/sites/default/files/styles/landing_tag_item_l/public/medias/factchecking/g2/2022-03/26b102dba98cffc073ef9a467fc6384c.jpeg?itok=JJHe3UUj</t>
  </si>
  <si>
    <t>یوکرین پر روس کے حملے کے بارے میں پوسٹس میں فضائی حادثے کی پرانی تصویر شیئر کی گئی ہے۔</t>
  </si>
  <si>
    <t>https://factcheck.afp.com/sites/default/files/styles/landing_tag_item_l/public/medias/factchecking/g2/2022-03/32c36c02484e7dfc0edd04f5c9b9ecea.jpeg?itok=UpiNq2zs</t>
  </si>
  <si>
    <t>کینیڈا میں فوڈ ٹرک کی پرانی تصویر یوکرین میں سکھوں کی حمایت کے بارے میں پوسٹس میں شیئر کی گئی۔</t>
  </si>
  <si>
    <t>https://factcheck.afp.com/sites/default/files/styles/landing_tag_item_l/public/medias/factchecking/g2/2022-03/d467efc4aa738c66a754ade3821a87ea.jpeg?itok=mjYnWWRR</t>
  </si>
  <si>
    <t>یہ تصاویر یوکرین میں نہیں بلکہ 2008 کی جارجیا روس جنگ کے دوران لی گئی تھیں۔</t>
  </si>
  <si>
    <t>https://factcheck.afp.com/sites/default/files/styles/landing_main_s/public/medias/factchecking/g2/2022-03/a87d516f73a30dca9be1b0bef4ad88f7.jpeg?itok=WTdkKbSN</t>
  </si>
  <si>
    <t>تصاویر میں مختلف روسی بیلسٹک ہتھیار دکھائے گئے ہیں لیکن اس کا نیا "شیطان 2" میزائل نہیں۔</t>
  </si>
  <si>
    <t>https://factcheck.afp.com/sites/default/files/styles/landing_tag_item_l/public/medias/factchecking/g2/2022-03/ea4c7ac4770fb17abd5689116fe2759c.jpeg?itok=aY1qRE6F</t>
  </si>
  <si>
    <t>پرانی فوٹیج میں یوکرین میں روسی فوجیوں کو نہیں بلکہ فرانسیسی غیر ملکی لشکر کے سپاہیوں کو دکھایا گیا ہے۔</t>
  </si>
  <si>
    <t>https://factcheck.afp.com/sites/default/files/styles/landing_tag_item_l/public/medias/factchecking/g2/2022-05/415f44deafeb63eb4d2f46cc5d66f825.jpeg?itok=nec0fPY-</t>
  </si>
  <si>
    <t>آسٹریا میں موسمیاتی تبدیلی کے خلاف احتجاجی ویڈیو یوکرین کے تنازع کے بارے میں غلط پوسٹس میں غلط استعمال کی گئی۔</t>
  </si>
  <si>
    <t>https://factcheck.afp.com/sites/default/files/styles/landing_tag_item_l/public/medias/factchecking/g2/2022-03/5b1c3c5060b0424d53e5422fc232a303.jpeg?itok=wouW5oUF</t>
  </si>
  <si>
    <t>یوکرین کے صدر زیلنسکی کی فوجی پوشاک میں تصویر 2021 میں لی گئی تھی - روسی حملے سے پہلے</t>
  </si>
  <si>
    <t>https://factcheck.afp.com/sites/default/files/styles/landing_tag_item_l/public/medias/factchecking/g2/2022-03/c39b74c7c5186e7500343417c589391f.jpeg?itok=AfHk3FLa</t>
  </si>
  <si>
    <t>غلط سب ٹائٹلز والی ویڈیو میں 'پیوٹن پاکستان کے وزیر اعظم عمران خان کی تعریف کرتے ہوئے' نہیں دکھایا گیا</t>
  </si>
  <si>
    <t>اس ویڈیو میں 2011 میں باغیوں کی طرف سے لیبیا کے فوجی جیٹ کو مار گرایا گیا تھا۔</t>
  </si>
  <si>
    <t>https://factcheck.afp.com/sites/default/files/styles/landing_tag_item_l/public/medias/factchecking/g2/2022-03/33606faa40c26a85d7bd208831308dbb.jpeg?itok=MSMnIapl</t>
  </si>
  <si>
    <t>شام میں ترکی کے حملے کے بارے میں رپورٹس میں 2020 سے نمایاں ہونے والی ویڈیو میں یوکرین نہیں دکھایا گیا ہے۔</t>
  </si>
  <si>
    <t>https://factcheck.afp.com/sites/default/files/styles/landing_tag_item_l/public/medias/factchecking/g2/2022-05/d33b1bd87847fae03f6b4858d18acef7.jpeg?itok=DOzxrJZF</t>
  </si>
  <si>
    <t>2014 کی ویڈیو فوٹیج کو گمراہ کن طور پر روسی حملے کے طور پر کاسٹ کیا گیا۔</t>
  </si>
  <si>
    <t>https://factcheck.afp.com/sites/default/files/styles/list_l/public/medias/factchecking/g2/2022-03/395a0d219955d93f3d02ac173565bdc0.jpeg?itok=tvb3ljtl</t>
  </si>
  <si>
    <t>فوٹیج میں یوکرین کو 2022 میں دکھایا گیا ہے، 2018 میں روس نہیں۔</t>
  </si>
  <si>
    <t>https://factcheck.afp.com/sites/default/files/styles/landing_tag_item_l/public/medias/factchecking/g2/2022-03/7e10b932f141d1564440b8890f84c811.jpeg?itok=LeJw_1q_</t>
  </si>
  <si>
    <t>گمراہ کن پوسٹ کا دعویٰ ہے کہ شام کی فوٹیج یوکرین کے تنازع کو ظاہر کرتی ہے۔</t>
  </si>
  <si>
    <t>https://factcheck.afp.com/sites/default/files/styles/list_l/public/medias/factchecking/g2/2022-03/05216c1e2f6cfbeb3b0e5b567d2d35b6.jpeg?itok=d7GAEdat</t>
  </si>
  <si>
    <t>امریکی مالی اعانت سے چلنے والی یوکرین بائیو ویپن لیبز کے غیر ثابت شدہ دعوے آن لائن پھیل گئے۔</t>
  </si>
  <si>
    <t>https://factcheck.afp.com/sites/default/files/styles/list_l/public/medias/factchecking/g2/2022-06/a4318f3be2da2337d82aaf956e74a082.jpeg?itok=CiIH9OqB</t>
  </si>
  <si>
    <t>ویڈیو گیم فوٹیج کو یوکرین کے بحران کی لائیو ویڈیو کے طور پر غلط طور پر شیئر کیا گیا۔</t>
  </si>
  <si>
    <t>https://factcheck.afp.com/sites/default/files/styles/landing_tag_item_l/public/medias/factchecking/g2/2022-03/f4be839a686d2d94c9835c7936a301da.jpeg?itok=rXM-CH4c</t>
  </si>
  <si>
    <t>پوسٹس میں روسی حملے سے پہلے اور بعد میں یوکرین کے دارالحکومت کا غلط موازنہ کرنے کے لیے 2014 کے فسادات کی تصویر کا استعمال کیا گیا ہے۔</t>
  </si>
  <si>
    <t>https://factcheck.afp.com/sites/default/files/styles/landing_tag_item_l/public/medias/factchecking/g2/2022-03/f79e39a16f834ef5826eb4dba07998d1.jpeg?itok=dH2NXZZw</t>
  </si>
  <si>
    <t>پرانی تصاویر گمراہ کن پوسٹوں میں گردش کر رہی ہیں جس میں دعویٰ کیا گیا ہے کہ یوکرائنی صدر نے روسی حملے کے دوران میدان جنگ میں فوجیوں کی قیادت کی</t>
  </si>
  <si>
    <t>https://factcheck.afp.com/sites/default/files/styles/landing_tag_item_l/public/medias/factchecking/g2/2022-03/ff2c8994c46586ef5076ce71d1a57f06.jpeg?itok=OC8j0cfo</t>
  </si>
  <si>
    <t>تصاویر میں 2015 اور 2017 میں کیف کے قریب نوجوانوں کے نیم فوجی کیمپ کے مناظر دکھائے گئے ہیں۔</t>
  </si>
  <si>
    <t>https://factcheck.afp.com/sites/default/files/styles/landing_main_s/public/medias/factchecking/g2/2022-03/f760db703a300be9c70ed03a49346a46.jpeg?itok=L1RlQ-L8</t>
  </si>
  <si>
    <t>پوسٹس میں پرانی تصویر شیئر کی گئی جس میں دعویٰ کیا گیا کہ 'خارکیف میں روسی پرچم بلند کیا گیا'</t>
  </si>
  <si>
    <t>https://factcheck.afp.com/sites/default/files/styles/landing_tag_item_l/public/medias/factchecking/g2/2022-03/c8e5840a352236e1eafc43be8125b940.jpeg?itok=aEe88oR1</t>
  </si>
  <si>
    <t>یہ اینیمیشن ویڈیو یوکرین پر روس کے حملے سے مہینوں پہلے آن لائن گردش کر رہی تھی۔</t>
  </si>
  <si>
    <t>https://factcheck.afp.com/sites/default/files/styles/landing_tag_item_l/public/medias/factchecking/g2/2022-03/805d7b9f28c6fe66b623e36d309ebb62.jpeg?itok=x2UZ8WEE</t>
  </si>
  <si>
    <t>یوکرینی فوجیوں کی پرانی فوٹیج 2022 میں روسی حملے کے بعد دوبارہ گردش کر رہی ہے۔</t>
  </si>
  <si>
    <t>https://factcheck.afp.com/sites/default/files/styles/landing_tag_item_l/public/medias/factchecking/g2/2022-03/525c46a20147bd1717676165f68520cd.jpeg?itok=MbGusEcT</t>
  </si>
  <si>
    <t>جعلی CNN ٹویٹ نے یوکرین میں پہلی امریکی ہلاکت کی جھوٹی اطلاع دی۔</t>
  </si>
  <si>
    <t>https://factcheck.afp.com/sites/default/files/styles/list_l/public/medias/factchecking/g2/2022-03/a5218c8caa5c013d1748dda4c309ce1b.jpeg?itok=SyTxxD3C</t>
  </si>
  <si>
    <t>ویڈیو میں پوٹن کی ماسکو مسجد کا 2015 میں افتتاح کرتے ہوئے دکھایا گیا ہے، جو کہ سابق مسجد کی جگہ پر تعمیر کی گئی تھی۔</t>
  </si>
  <si>
    <t>https://factcheck.afp.com/sites/default/files/styles/landing_tag_item_l/public/medias/factchecking/g2/2022-03/45267934238bbd51f3f9381c9fcf7f81.jpeg?itok=pnSud62V</t>
  </si>
  <si>
    <t>ویڈیو گیم کو یوکرین کے تنازعے کی 'لائیو فوٹیج' کے طور پر غلط طور پر شیئر کیا گیا۔</t>
  </si>
  <si>
    <t>https://factcheck.afp.com/sites/default/files/styles/landing_tag_item_l/public/medias/factchecking/g2/2022-03/d259d686c90dfd67bd08cccfb5ebf775.jpeg?itok=7RWmzl5k</t>
  </si>
  <si>
    <t>پرانے ویڈیو گیم فوٹیج کو 'روسی حملے کے بعد یوکرین میں لڑائی' کے طور پر جھوٹا شیئر کیا گیا</t>
  </si>
  <si>
    <t>https://factcheck.afp.com/sites/default/files/styles/landing_tag_item_l/public/medias/factchecking/g2/2022-03/bdf3fe03a5e485f4fc2ac948c5f333d9.jpeg?itok=E-vm1YSL</t>
  </si>
  <si>
    <t>پوسٹس میں اسٹیون سیگل کا یوکرین میں روسی افواج کے ساتھ جھوٹا دعویٰ کیا گیا ہے۔</t>
  </si>
  <si>
    <t>https://factcheck.afp.com/sites/default/files/styles/list_l/public/medias/factchecking/g2/2022-02/14c9e05b844438ba4be3a3de497988a7.jpeg?itok=vuZEbvab</t>
  </si>
  <si>
    <t>2012 کی تصویر میں ایک فلسطینی لڑکی کو اسرائیلی فوجی کا سامنا کرتے ہوئے دکھایا گیا ہے، جس کا یوکرین کے تنازعے سے کوئی تعلق نہیں ہے۔</t>
  </si>
  <si>
    <t>https://factcheck.afp.com/sites/default/files/styles/landing_tag_item_l/public/medias/factchecking/g2/2022-03/178b1960a9b03f2c6e0d6ac92cf9e556.jpeg?itok=s6BzLpiA</t>
  </si>
  <si>
    <t>پوسٹس ان ممالک کی غیر تصدیق شدہ فہرست کا اشتراک کرتی ہیں جنہوں نے قرنطینہ اور وائرس کی جانچ ختم کردی ہے</t>
  </si>
  <si>
    <t>https://factcheck.afp.com/sites/default/files/styles/list_l/public/medias/factchecking/g2/2022-03/e69db17d7219e309b012f1aaf62cf889.jpeg?itok=fCqRWEgY</t>
  </si>
  <si>
    <t>تصویر میں شامی بچہ روس کے یوکرین حملے کا شکار نہیں ہے۔</t>
  </si>
  <si>
    <t>https://factcheck.afp.com/sites/default/files/styles/landing_tag_item_l/public/medias/factchecking/g2/2022-02/4cc895fd0c836353d6cf38b9498c27fe.jpeg?itok=Lpr12mSj</t>
  </si>
  <si>
    <t>تصویر میں جاپانی سفیر کو یوکرین میں لڑنے کے لیے ٹھہرے ہوئے نہیں دکھایا گیا ہے۔</t>
  </si>
  <si>
    <t>https://factcheck.afp.com/sites/default/files/styles/list_l/public/medias/factchecking/g2/2022-02/ad597cbbaa71a09d6b050273169d6817.jpeg?itok=XVhpZDif</t>
  </si>
  <si>
    <t>دو پرانی تصاویر میں غزہ کی پٹی میں اسرائیلی فضائی حملوں کو دکھایا گیا ہے، نہ کہ روس یوکرین پر حملہ کر رہا ہے۔</t>
  </si>
  <si>
    <t>https://factcheck.afp.com/sites/default/files/styles/landing_tag_item_l/public/medias/factchecking/g2/2022-03/563fbf4dd3b5ebafd82f4e5eb0fe7ef0.jpeg?itok=K23PBkwA</t>
  </si>
  <si>
    <t>پرانی تصویر میں دکھایا گیا ہے کہ یوکرینی باشندے 2014 کے علیحدگی پسند حملوں کی نشان دہی کے لیے دعا کر رہے ہیں، جو موجودہ تنازعے سے متعلق نہیں ہے</t>
  </si>
  <si>
    <t>https://factcheck.afp.com/sites/default/files/styles/landing_main_s/public/medias/factchecking/g2/2022-03/b5de01ccabd07f0d3cad677e925d9ed3.jpeg?itok=DVwpChDS</t>
  </si>
  <si>
    <t>ویڈیو میں 'روسی جیٹ طیاروں کو یوکرین کے اوپر' نہیں دکھایا گیا -- یہ ایئر شو ریہرسل کے بارے میں پرانی پوسٹوں میں گردش کر رہا ہے</t>
  </si>
  <si>
    <t>https://factcheck.afp.com/sites/default/files/styles/landing_tag_item_l/public/medias/factchecking/g2/2022-02/dce7b9338ea6014ef512cb78898da29d.jpeg?itok=glW_rjk5</t>
  </si>
  <si>
    <t>اس ویڈیو میں 2020 میں بیروت میں دھماکہ دکھایا گیا ہے، 2022 میں یوکرین پر روسی حملے نہیں</t>
  </si>
  <si>
    <t>https://factcheck.afp.com/sites/default/files/styles/landing_tag_item_l/public/medias/factchecking/g2/2022-02/b2533f038aebf9d9421ca8f5abf54392.jpeg?itok=i-6YrKzC</t>
  </si>
  <si>
    <t>اس ویڈیو میں 2022 میں یوکرین میں نہیں بلکہ 2015 میں چین میں دھماکہ دکھایا گیا ہے۔</t>
  </si>
  <si>
    <t>https://factcheck.afp.com/sites/default/files/styles/landing_tag_item_l/public/medias/factchecking/g2/2022-03/613ca6f8d253091c9ed80d3f2dd65b32.jpeg?itok=a5PBjA6o</t>
  </si>
  <si>
    <t>'پوتن یوکرین پر روسی حملے میں تاخیر کر رہے ہیں' کے بارے میں پوسٹس میں ڈاکٹریٹڈ CNN اسکرین شاٹ شیئر کیا گیا</t>
  </si>
  <si>
    <t>https://factcheck.afp.com/sites/default/files/styles/landing_tag_item_l/public/medias/factchecking/g2/2022-02/bb7ab45d61b62544a218f2451b496ed2.jpeg?itok=6e57Vn6F</t>
  </si>
  <si>
    <t>اس ویڈیو میں آسٹریا میں ماحولیاتی احتجاج دکھایا گیا ہے، 'جعلی' کوویڈ 19 متاثرین نہیں۔</t>
  </si>
  <si>
    <t>https://factcheck.afp.com/sites/default/files/styles/landing_tag_item_l/public/medias/factchecking/g2/2022-02/6ddfb9713b598e51b905fe5037547fac.jpeg?itok=7aqESm4K</t>
  </si>
  <si>
    <t>نئے دریافت ہونے والے 'انتہائی متعدی' ایچ آئی وی کے مختلف قسم کا پتہ نیدرلینڈز میں پایا گیا، جنوبی افریقہ میں نہیں۔</t>
  </si>
  <si>
    <t>https://factcheck.afp.com/sites/default/files/styles/list_l/public/medias/factchecking/g2/2022-02/4784e05f0ed39ca7da644c852abfa21b.jpeg?itok=U_pWACpl</t>
  </si>
  <si>
    <t>2017 کی تصویر پروٹسٹنٹ اصلاحات کی 500 ویں سالگرہ کے موقع پر کیف میں جمع ہوتے ہوئے دکھاتی ہے</t>
  </si>
  <si>
    <t>https://factcheck.afp.com/sites/default/files/styles/landing_tag_item_l/public/medias/factchecking/g2/2022-03/cd341592a93ba1d1e5bb0804f9cbf9c3.jpeg?itok=fBg05CZO</t>
  </si>
  <si>
    <t>یہ ویڈیو 2022 کے یوکرین-روس بحران سے برسوں پہلے فلمائی گئی تھی۔</t>
  </si>
  <si>
    <t>https://factcheck.afp.com/sites/default/files/styles/landing_tag_item_l/public/medias/factchecking/g2/2022-12/288938b6eb97cf7e8053385fb035738e.jpeg?itok=XsJQ47af</t>
  </si>
  <si>
    <t>ویڈیو میں 2022 میں روسی سرحد پر یوکرینی فوجیوں کو نہیں دکھایا گیا -- یہ 2020 سے آن لائن گردش کر رہا ہے</t>
  </si>
  <si>
    <t>https://factcheck.afp.com/sites/default/files/styles/landing_tag_item_l/public/medias/factchecking/g2/2022-02/0ebaadbb75b6fbaf2e09de35a23651ae.jpeg?itok=WsiBonAi</t>
  </si>
  <si>
    <t>ویڈیو میں اطالوی تہوار دکھایا گیا ہے، مینڈیٹ مخالف ٹرک ڈرائیور احتجاج نہیں۔</t>
  </si>
  <si>
    <t>https://factcheck.afp.com/sites/default/files/styles/list_l/public/medias/factchecking/g2/2022-02/366673549fe99f0b4077a229e072c22c.jpeg?itok=KDC4K5Sf</t>
  </si>
  <si>
    <t>پوسٹس میں جھوٹا دعویٰ کیا گیا تصویر 2022 ڈچ کسانوں کا کوویڈ احتجاج ظاہر کرتی ہے۔</t>
  </si>
  <si>
    <t>https://factcheck.afp.com/sites/default/files/styles/landing_tag_item_l/public/medias/factchecking/g2/2022-02/e09482ad7b678cdd200a41e36a0601d8.jpeg?itok=uov0R91x</t>
  </si>
  <si>
    <t>وبائی امراض کے بارے میں فیس بک پوسٹس لندن اولمپکس کی افتتاحی تقریب کو غلط انداز میں پیش کرتی ہیں۔</t>
  </si>
  <si>
    <t>https://factcheck.afp.com/sites/default/files/styles/list_l/public/medias/factchecking/g2/2022-02/f5ec4eeaba992e65d0490c585fe78893.jpeg?itok=7-j4TR5j</t>
  </si>
  <si>
    <t>اینٹی ویکسین گروپ نے صحت عامہ کی جعلی وارننگ کے ساتھ لندن کی سڑکوں کو نشانہ بنایا</t>
  </si>
  <si>
    <t>https://factcheck.afp.com/sites/default/files/styles/list_l/public/medias/factchecking/g2/2022-02/89b22414ed1dc68f8d04b2432fcbbecd.jpeg?itok=HGaMyy3y</t>
  </si>
  <si>
    <t>آن لائن پوسٹس قطبی ریچھ کے خطرے کے بارے میں گمراہ کرتی ہیں۔</t>
  </si>
  <si>
    <t>https://factcheck.afp.com/sites/default/files/styles/list_l/public/medias/factchecking/g2/2022-01/57b34b167b299838bf80719dd7f4734f.jpeg?itok=txvuANGo</t>
  </si>
  <si>
    <t>یہ 2016 کی ڈرل کی خیالی فوٹیج ہے، یوکرین-روس بحران پر بی بی سی کی حالیہ رپورٹ نہیں ہے۔</t>
  </si>
  <si>
    <t>https://factcheck.afp.com/sites/default/files/styles/landing_main_s/public/medias/factchecking/g2/2022-03/243216798ff88b245fde05d3d9dcc9f7.jpeg?itok=VmN04NYZ</t>
  </si>
  <si>
    <t>'انسانی شکل کے پائلن' کی یہ تصاویر ایک آرکیٹیکچر فرم کی تجویز ہیں۔</t>
  </si>
  <si>
    <t>https://factcheck.afp.com/sites/default/files/styles/landing_tag_item_l/public/medias/factchecking/g2/2022-01/4c49ed77f9ec285ab07eb591cbbf0564.jpeg?itok=vfkcC2bg</t>
  </si>
  <si>
    <t>اس ویڈیو میں فرانس میں پولیس کو 2020 میں اصلاحات کے خلاف احتجاج کرتے ہوئے دکھایا گیا ہے -- ایک 'اینٹی ویکسین احتجاج' نہیں</t>
  </si>
  <si>
    <t>https://factcheck.afp.com/sites/default/files/styles/landing_tag_item_l/public/medias/factchecking/g2/2022-01/cb09f53fa337c800d3f229192dd80f55.jpeg?itok=y68EPNu4</t>
  </si>
  <si>
    <t>امریکی سوشل میڈیا صارفین نے فرضی فن لینڈ کی لیبر اصلاحات کی تعریف کی۔</t>
  </si>
  <si>
    <t>https://factcheck.afp.com/sites/default/files/styles/list_l/public/medias/factchecking/g2/2022-01/fa5b78828fa8557a8fd7ee004f57b7a3.jpeg?itok=PSJfD1DS</t>
  </si>
  <si>
    <t>'خاموش' ہنگامی حالات میں مدد کے لیے کال کرنے کے لیے 999 ڈائل کرنا اور 55 دبانا برطانیہ میں کام کرتا ہے، SA میں نہیں۔</t>
  </si>
  <si>
    <t>https://factcheck.afp.com/sites/default/files/styles/list_l/public/medias/factchecking/g2/2022-01/279d08d52369299d5ed25a587796445b.jpeg?itok=w2cFNJF5</t>
  </si>
  <si>
    <t>تصویر 2020 میں کینیڈا کے ایک اسپتال میں نقلی شکل دکھاتی ہے۔</t>
  </si>
  <si>
    <t>https://factcheck.afp.com/sites/default/files/styles/landing_tag_item_l/public/medias/factchecking/g2/2022-01/60f129512ad9321a09da086dea5c86a5.jpeg?itok=V5loEM7s</t>
  </si>
  <si>
    <t>ویڈیو CO2 سے چلنے والے وارمنگ پر ڈیٹا کو گمراہ کرتی ہے۔</t>
  </si>
  <si>
    <t>https://factcheck.afp.com/sites/default/files/styles/list_l/public/medias/factchecking/g2/2022-01/525abeaf51aa28dcbf6e53c3e7755169.jpeg?itok=ldpC6jyh</t>
  </si>
  <si>
    <t>جنوبی افریقہ میں Covid-19 کو بیکٹیریا اور 5G موبائل ٹیکنالوجی سے جوڑنے والا دھوکہ</t>
  </si>
  <si>
    <t>https://factcheck.afp.com/sites/default/files/styles/landing_tag_item_l/public/medias/factchecking/g2/2022-01/28ea08dfc6a10c2262f88f0b0cc4d1a0.jpeg?itok=ulMCrnBG</t>
  </si>
  <si>
    <t>یہ تصویر 2016 سے روسی ویب سائٹس پر گردش کر رہی ہے -- اس کا میانمار کی بغاوت سے کوئی تعلق نہیں ہے</t>
  </si>
  <si>
    <t>https://factcheck.afp.com/sites/default/files/styles/landing_tag_item_l/public/medias/factchecking/g2/2022-01/888f15f8d22c2d5e67a19cde36793b97.jpeg?itok=HM_YmzuL</t>
  </si>
  <si>
    <t>حکام کا کہنا ہے کہ آتشزدگی کے وقت اٹلی کی کارابینیری پولیس بیرکوں میں کوئی ویکسین محفوظ نہیں تھی۔</t>
  </si>
  <si>
    <t>https://factcheck.afp.com/sites/default/files/styles/landing_tag_item_l/public/medias/factchecking/g2/2022-01/e8f147a808eb48a4446e71b0ee5fe9df.jpeg?itok=p8qPtgTa</t>
  </si>
  <si>
    <t>گمراہ کن پوسٹس کا دعویٰ ہے کہ مطالعہ سے پتہ چلتا ہے کہ ویکسین Omicron انفیکشن کا خطرہ بڑھاتی ہیں۔</t>
  </si>
  <si>
    <t>https://factcheck.afp.com/sites/default/files/styles/list_l/public/medias/factchecking/g2/2022-01/c4e9088161bb903e80266016168192ca.jpeg?itok=9OrfucSs</t>
  </si>
  <si>
    <t>پرانی تصویر میں دکھایا گیا ہے کہ مو صلاح 2017 میں لیورپول فٹ بال کلب کے لیے دستخط کر رہے ہیں، 2021 میں کوئی نیا معاہدہ نہیں</t>
  </si>
  <si>
    <t>https://factcheck.afp.com/sites/default/files/styles/landing_tag_item_l/public/medias/factchecking/g2/2022-03/3665a65d725e8352c506f280caf94373.jpeg?itok=ngqRzzu-</t>
  </si>
  <si>
    <t>برطانیہ کے شیف جیمی اولیور نے میک ڈونلڈز کے خلاف 'پنک سلائم' کے خلاف قانونی جنگ نہیں جیتی، جسے کمپنی نے 2011 میں استعمال کرنا بند کر دیا تھا۔</t>
  </si>
  <si>
    <t>https://factcheck.afp.com/sites/default/files/styles/list_l/public/medias/factchecking/g2/2022-03/dd5417a33defb130f5cd99cc0e42adcd.jpeg?itok=c3TfSjT5</t>
  </si>
  <si>
    <t>پوسٹس کوویڈ ویکسین کی عدم مساوات پر ڈبلیو ایچ او کے سربراہ کے ریمارکس کو غلط طریقے سے پیش کرتی ہیں۔</t>
  </si>
  <si>
    <t>https://factcheck.afp.com/sites/default/files/styles/list_l/public/medias/factchecking/g2/2021-12/47fad341a870087e0df887f0ade84aae.jpeg?itok=g8K_fl03</t>
  </si>
  <si>
    <t>ویڈیو میں 2019 سے جرمن کسانوں کا احتجاج دکھایا گیا ہے، نہ کہ کوویڈ قوانین کے خلاف ریلی</t>
  </si>
  <si>
    <t>https://factcheck.afp.com/sites/default/files/styles/landing_tag_item_l/public/medias/factchecking/g2/2021-12/4e2ebfe5d0481cae18805790c3f66734.jpeg?itok=OsZRSTxG</t>
  </si>
  <si>
    <t>یہ تصویر CoVID-19 'ایمرجنسی' کے دوران لیٹویا کے ایک مال میں ایک باڑ دکھاتی ہے -- جرمنی نہیں --</t>
  </si>
  <si>
    <t>https://factcheck.afp.com/sites/default/files/styles/landing_main_s/public/medias/factchecking/g2/2021-12/51b17c4ef820525bd2f166e34d26c315.jpeg?itok=CBZPvUOb</t>
  </si>
  <si>
    <t>بے گھر ہونے والے تارکین وطن کے بیگ کی نمائش اطالوی میوزیم میں نہیں بلکہ امریکہ میں کی گئی۔</t>
  </si>
  <si>
    <t>https://factcheck.afp.com/sites/default/files/styles/landing_tag_item_l/public/medias/factchecking/g2/2021-12/12297978c444822a2204d9f4d805f8b7.jpeg?itok=wwcfWKMu</t>
  </si>
  <si>
    <t>بائیو ٹیک کے سربراہ کے ساتھ پرانا انٹرویو اس جھوٹے دعوے کے ساتھ دوبارہ گردش کرتا ہے کہ اس نے 'اعتراف کیا کہ انھیں ویکسین نہیں لگائی گئی'</t>
  </si>
  <si>
    <t>https://factcheck.afp.com/sites/default/files/styles/list_l/public/medias/factchecking/g2/2021-12/66af743019b528f5ebe5b9f5e049f386.jpeg?itok=XBuCou9D</t>
  </si>
  <si>
    <t>پوسٹس کا جھوٹا دعویٰ ہے کہ برطانوی وزیر اعظم کا بوسٹر شاٹ 'جعلی' تھا</t>
  </si>
  <si>
    <t>https://factcheck.afp.com/sites/default/files/styles/list_l/public/medias/factchecking/g2/2021-12/1ad8cf980798cdfd2b9246772679ae68.jpeg?itok=BXsI2c11</t>
  </si>
  <si>
    <t>'روسی پولیس اینٹی فراڈ کریک ڈاؤن کے لیے ٹی وی کو زبردستی توڑ رہی ہے' کے بارے میں ویڈیو طنزیہ یوٹیوب چینل کی ہے</t>
  </si>
  <si>
    <t>https://factcheck.afp.com/sites/default/files/styles/landing_tag_item_l/public/medias/factchecking/g2/2021-12/ebafacd605b563e9e6201fbed1f7edda.jpeg?itok=To-jSv75</t>
  </si>
  <si>
    <t>Ursula von der Leyen کے ویکسین کے ریمارکس پر جھوٹے دعوے آن لائن پھیل گئے</t>
  </si>
  <si>
    <t>https://factcheck.afp.com/sites/default/files/styles/list_l/public/medias/factchecking/g2/2021-12/f5f5baf9e189f3f71479bfff3858abf0.jpeg?itok=_NDkwImo</t>
  </si>
  <si>
    <t>جرمنی میں کارل مارکس کے مجسمے کی تصویر ڈاکٹریٹ ہے۔</t>
  </si>
  <si>
    <t>https://factcheck.afp.com/sites/default/files/styles/landing_tag_item_l/public/medias/factchecking/g2/2021-12/231ade5756d3b50d02c2b5773947fb38.jpeg?itok=TpwxKS1E</t>
  </si>
  <si>
    <t>یہ ایک CGI ویڈیو ہے جس میں 'بجلی کی گیند' ریلوے پٹریوں کو عبور کرتی ہے۔</t>
  </si>
  <si>
    <t>https://factcheck.afp.com/sites/default/files/styles/landing_tag_item_l/public/medias/factchecking/g2/2021-12/70a075a8bd8c1ed0facd509bb899e5ba.jpeg?itok=hhNN3yZE</t>
  </si>
  <si>
    <t>ان تصاویر میں ترکی میں مسلمانوں کو 2021 میں نہیں بلکہ 2020 میں نماز ادا کرتے ہوئے دکھایا گیا ہے۔</t>
  </si>
  <si>
    <t>https://factcheck.afp.com/sites/default/files/styles/landing_tag_item_l/public/medias/factchecking/g2/2021-12/6c229bdbf2b170c25c80d7efb986b23f.jpeg?itok=996PsB4V</t>
  </si>
  <si>
    <t>اس ویڈیو میں فٹ بال شائقین کو 2019 میں آسٹریا کے ایک قصبے میں مارچ کرتے ہوئے دکھایا گیا ہے، نہ کہ لاک ڈاؤن مخالف ریلی</t>
  </si>
  <si>
    <t>https://factcheck.afp.com/sites/default/files/styles/landing_tag_item_l/public/medias/factchecking/g2/2021-12/4e6ffea11b92287a24fa1e5bdc6d0b2f.jpeg?itok=sSPngBYi</t>
  </si>
  <si>
    <t>ویڈیو میں میکرون کو '30 سال پہلے ہونے والی بیوی کے ساتھ رقص' نہیں دکھایا گیا</t>
  </si>
  <si>
    <t>https://factcheck.afp.com/sites/default/files/styles/list_l/public/medias/factchecking/g2/2021-11/3c1cdf0603d55c04576d650540f0e6a3.jpeg?itok=5iVhRpEn</t>
  </si>
  <si>
    <t>1991 کے ماسکو کے احتجاج کی تصویر 2021 میں ویانا میں اینٹی ویکسین مینڈیٹ مارچ کے طور پر شیئر کی گئی</t>
  </si>
  <si>
    <t>https://factcheck.afp.com/sites/default/files/styles/landing_tag_item_l/public/medias/factchecking/g2/2021-11/698ef7b42e78246f88d04c1f3d5bf27f.jpeg?itok=9vnwGUKk</t>
  </si>
  <si>
    <t>شہزادہ چارلس نے جی 20 تقریر میں 'ماحولیاتی کام کے لیے انڈونیشی صدر کی تعریف' نہیں کی۔</t>
  </si>
  <si>
    <t>https://factcheck.afp.com/sites/default/files/styles/list_l/public/medias/factchecking/g2/2021-11/8a1dec4acd29484e04e5f4c2971928ba.jpeg?itok=IiCCq6Re</t>
  </si>
  <si>
    <t>سوئس پولیس نے ڈبلیو ای ایف کے بانی کلاؤس شواب کو گرفتار نہیں کیا۔</t>
  </si>
  <si>
    <t>https://factcheck.afp.com/sites/default/files/styles/list_l/public/medias/factchecking/g2/2021-11/4e24f8412d27a85a7352c65faa4b3851.jpeg?itok=3aUILm5p</t>
  </si>
  <si>
    <t>اس تصویر میں یہ نہیں دکھایا گیا ہے کہ پولیس کو پیسے لینے کے بعد ملک بدر کیا گیا ہے۔</t>
  </si>
  <si>
    <t>https://factcheck.afp.com/sites/default/files/styles/landing_main_s/public/medias/factchecking/g2/2021-11/a97a6c06bb6c867a2d04d5e22dd0da08.jpeg?itok=6rczQzHB</t>
  </si>
  <si>
    <t>آسٹریا کے رکن پارلیمنٹ کو 'ویکسین موت' کے جھانسے سے نشانہ بنایا گیا۔</t>
  </si>
  <si>
    <t>https://factcheck.afp.com/sites/default/files/styles/list_l/public/medias/factchecking/g2/2021-11/bb47bb7007b41f464d815721137153a2.jpeg?itok=jtqI9_Ra</t>
  </si>
  <si>
    <t>اس ویڈیو میں ملکہ الزبتھ دوم کے لیے موٹر کیڈ دکھایا گیا ہے، نہ کہ انڈونیشیا کے صدر</t>
  </si>
  <si>
    <t>https://factcheck.afp.com/sites/default/files/styles/landing_tag_item_l/public/medias/factchecking/g2/2021-11/d05d99403c7812bb72b138ec3eb10338.jpeg?itok=Kuqor5lU</t>
  </si>
  <si>
    <t>یہ ویڈیو 2019 میں جاپان میں G20 سربراہی اجلاس کے دوران لی گئی تھی۔</t>
  </si>
  <si>
    <t>https://factcheck.afp.com/sites/default/files/styles/landing_tag_item_l/public/medias/factchecking/g2/2021-11/34119783ea0631751f8dd7044b95625f.jpeg?itok=zezZe5gK</t>
  </si>
  <si>
    <t>اٹلی نے اپنے CoVID-19 میں ہونے والی اموات پر نظر ثانی نہیں کی۔</t>
  </si>
  <si>
    <t>https://factcheck.afp.com/sites/default/files/styles/list_l/public/medias/factchecking/g2/2021-11/29da71a97e4f759ff9fdc296083f0e90.jpeg?itok=Qw_DI7MT</t>
  </si>
  <si>
    <t>یہ تصویر 2018 میں سوئٹزرلینڈ میں ایک میوزک فیسٹیول کو دکھاتی ہے۔</t>
  </si>
  <si>
    <t>https://factcheck.afp.com/sites/default/files/styles/landing_tag_item_l/public/medias/factchecking/g2/2021-11/570fad73c0b6612faa54263d6df14f1b.jpeg?itok=GahnIrwZ</t>
  </si>
  <si>
    <t>آئرش ہیلتھ ایجنسی کا جعلی پوسٹر کوویڈ 19 ویکسین کے مضر اثرات کے بارے میں جھوٹے دعوے پھیلاتا ہے</t>
  </si>
  <si>
    <t>https://factcheck.afp.com/sites/default/files/styles/list_l/public/medias/factchecking/g2/2021-11/1de731ea3ce73bb91c4df0d5c48b4aef.jpeg?itok=tGSbXQZZ</t>
  </si>
  <si>
    <t>تصویر میں ہالی ووڈ اداکارہ کیٹی ہومز 2018 میں ایک میگزین کے لیے پوز دیتے ہوئے دکھایا گیا ہے۔</t>
  </si>
  <si>
    <t>https://factcheck.afp.com/sites/default/files/styles/landing_tag_item_l/public/medias/factchecking/g2/2021-10/b2727c31be660715813ba92c683bf846.jpeg?itok=V4R8lMJm</t>
  </si>
  <si>
    <t>روس میں 'جبری ویکسینیشن' کے بارے میں ویڈیو ایک طنزیہ یوٹیوب چینل کی ہے۔</t>
  </si>
  <si>
    <t>https://factcheck.afp.com/sites/default/files/styles/list_l/public/medias/factchecking/g2/2021-10/0c0fa380294ae412795ca7fb7a4be7b6.jpeg?itok=D-LWsB3o</t>
  </si>
  <si>
    <t>کوئی ثبوت ویڈیو میں دکھایا گیا ہے کہ 'ٹیکے لگائے گئے آدمی' پرنس چارلس کے سامنے بیہوش ہو رہے ہیں۔</t>
  </si>
  <si>
    <t>https://factcheck.afp.com/sites/default/files/styles/list_l/public/medias/factchecking/g2/2021-11/cc6b3cf4593b600ea2124e8112a43ab0.jpeg?itok=l5tP4cvs</t>
  </si>
  <si>
    <t>یہ ویڈیو لندن میں نہیں ترکی کے شہر استنبول میں فلمائی گئی تھی۔</t>
  </si>
  <si>
    <t>https://factcheck.afp.com/sites/default/files/styles/landing_tag_item_l/public/medias/factchecking/g2/2021-10/422abf6eccbc9d03d1cf1b1104270cd8.jpeg?itok=S4n0HTS0</t>
  </si>
  <si>
    <t>بالغوں کی تھیم والی سلائیڈ ایک کینیڈا کی فلم کا سہارا ہے، جرمنی میں کھیل کے میدان سے نہیں۔</t>
  </si>
  <si>
    <t>https://factcheck.afp.com/sites/default/files/styles/landing_tag_item_l/public/medias/factchecking/g2/2021-10/c5d126e63ce01da8d211b8e1fa968bdb.jpeg?itok=FTrmf7DO</t>
  </si>
  <si>
    <t>اسپین کے بادشاہ فیلیپ ششم کی 'چھاتہ بردار غلطی پر سر ہلاتے ہوئے' کی ویڈیو پرانی فوٹیج کی ایک میش اپ ہے۔</t>
  </si>
  <si>
    <t>https://factcheck.afp.com/sites/default/files/styles/list_l/public/medias/factchecking/g2/2021-10/8c87aef2685a0cceda48fd7f1964e8aa.jpeg?itok=iAFDHgdw</t>
  </si>
  <si>
    <t>انگلش فٹ بال کلب کی جانب سے تھائی بادشاہ کو خراج تحسین پیش کرنے کی پرانی ویڈیو حال ہی میں شیئر کی گئی۔</t>
  </si>
  <si>
    <t>https://factcheck.afp.com/sites/default/files/styles/list_l/public/medias/factchecking/g2/2021-10/d0b14649c6c85f10f6a0d6ca9e433c35.jpeg?itok=0vxLugmz</t>
  </si>
  <si>
    <t>تصویر میں دکھایا گیا ہے کہ بچہ کوویڈ 19 سے بیمار ہے، 'حاملہ ماں کو ویکسین لگنے کے بعد نہیں'</t>
  </si>
  <si>
    <t>https://factcheck.afp.com/sites/default/files/styles/list_l/public/medias/factchecking/g2/2021-10/8e727cef0ad89c1fd6a5f716f5b969e7.jpeg?itok=lbcEa5bL</t>
  </si>
  <si>
    <t>پوسٹس میں 'غیر ویکسین شدہ لوگوں کے بارے میں میکرون کی تقریر' شیئر کرنے کا جھوٹا دعویٰ</t>
  </si>
  <si>
    <t>https://factcheck.afp.com/sites/default/files/styles/list_l/public/medias/factchecking/g2/2021-10/0c614475b7bea2d03c521311de17276e.jpeg?itok=r2rk_lpz</t>
  </si>
  <si>
    <t>فرانس کے لیمن فیسٹیول میں ہندو بت کی ویڈیو گمراہ کن دعوے کے ساتھ شیئر کی گئی۔</t>
  </si>
  <si>
    <t>https://factcheck.afp.com/sites/default/files/styles/landing_tag_item_l/public/medias/factchecking/g2/2021-10/56ee6ed8a216040283c7b9850fa20510.jpeg?itok=xvEXdr2N</t>
  </si>
  <si>
    <t>اس ویڈیو میں 2014 میں روس میں ایک مہلک کار حادثے کو دکھایا گیا ہے۔</t>
  </si>
  <si>
    <t>https://factcheck.afp.com/sites/default/files/styles/landing_tag_item_l/public/medias/factchecking/g2/2021-10/ba09aae82828464f74c282971f96528b.jpeg?itok=md7I9EhO</t>
  </si>
  <si>
    <t>یونانی فوٹوگرافر نے، نرس نہیں، کبوتر کی تصویر ہسپتال میں موقع سے ملنے کے دوران لی</t>
  </si>
  <si>
    <t>https://factcheck.afp.com/sites/default/files/styles/landing_tag_item_l/public/medias/factchecking/g2/2021-10/f47a788fcf8df28991cc98cbde399ba2.jpeg?itok=OaP85-am</t>
  </si>
  <si>
    <t>تصویر میں ویکسین کے مینڈیٹ کے خلاف فرانسیسی احتجاج دکھانے کا جھوٹا دعویٰ کیا گیا ہے۔</t>
  </si>
  <si>
    <t>https://factcheck.afp.com/sites/default/files/styles/list_l/public/medias/factchecking/g2/2021-10/507285206529287f7a827a7a1cddf5a7.jpeg?itok=KYA-Vsmw</t>
  </si>
  <si>
    <t>ویڈیو میں 2017 میں رومانیہ میں انسداد بدعنوانی ریلی دکھائی گئی ہے -- اس کے ویکسینیشن مراکز 2021 میں کھلے رہیں گے</t>
  </si>
  <si>
    <t>https://factcheck.afp.com/sites/default/files/styles/landing_tag_item_l/public/medias/factchecking/g2/2021-09/63a54b111f9ad1361a222e572e0ed407.jpeg?itok=mK7LH2LA</t>
  </si>
  <si>
    <t>مافوق الفطرت نہیں: تصویر میں دکھایا گیا ہے کہ آسمانی بجلی گرنے کے بعد آرٹسٹ نے بڑے ہاتھ میں تراشے ہوئے درخت کو</t>
  </si>
  <si>
    <t>https://factcheck.afp.com/sites/default/files/styles/landing_tag_item_l/public/medias/factchecking/g2/2021-09/5a2d2a11f8ca3131d251f2c5d5de6734.jpeg?itok=ci8pEcgv</t>
  </si>
  <si>
    <t>ترمیم شدہ ویڈیو کلپ میں اسرائیلی وزیر اعظم سے ملاقات کے دوران امریکی صدر کے ردعمل کو خارج کر دیا گیا ہے۔</t>
  </si>
  <si>
    <t>https://factcheck.afp.com/sites/default/files/styles/landing_tag_item_l/public/medias/factchecking/g2/2021-09/524bc9b3a4f74b879b3485f63e6c062b.jpeg?itok=lXv8Vc2T</t>
  </si>
  <si>
    <t>مورخین کا کہنا ہے کہ ویکسین کا سرٹیفکیٹ آن لائن شیئر کیا گیا ہے جو 1906 کا ہے۔</t>
  </si>
  <si>
    <t>https://factcheck.afp.com/sites/default/files/styles/landing_tag_item_l/public/medias/factchecking/g2/2021-09/a843c787fb86ae00bf9a12eac37bab15.jpeg?itok=4Xycu273</t>
  </si>
  <si>
    <t>پوسٹس کینیڈا، جاپان، جرمنی میں کورونا وائرس کے ردعمل کے بارے میں گمراہ کرتی ہیں۔</t>
  </si>
  <si>
    <t>https://factcheck.afp.com/sites/default/files/styles/list_l/public/medias/factchecking/g2/2021-09/605407cda0f785ac8d34bc57a2fef5ea.jpeg?itok=JZk9e4F6</t>
  </si>
  <si>
    <t>یہ ویڈیو روس میں ایک شخص اور سیکیورٹی گارڈ کے درمیان لڑائی کی خبروں میں گردش کر رہی ہے۔</t>
  </si>
  <si>
    <t>https://factcheck.afp.com/sites/default/files/styles/landing_tag_item_l/public/medias/factchecking/g2/2021-09/6a4ec217b6f36534089f21d9a2c66139.jpeg?itok=R9Nb9DTe</t>
  </si>
  <si>
    <t>جرمنی نے حفاظتی خدشات کی وجہ سے 'تمام کوویڈ 19 ویکسینیشن ختم نہیں کیے ہیں'</t>
  </si>
  <si>
    <t>https://factcheck.afp.com/sites/default/files/styles/list_l/public/medias/factchecking/g2/2021-09/70cdd2b6953af5608385dcbaead168a2.jpeg?itok=JcQFum-U</t>
  </si>
  <si>
    <t>یہ ویڈیو 2020 سے رومانیہ میں گرفتار فٹ بال شائقین کے بارے میں رپورٹس میں گردش کر رہی ہے۔</t>
  </si>
  <si>
    <t>https://factcheck.afp.com/sites/default/files/styles/landing_main_s/public/medias/factchecking/g2/2021-09/eb29c06f97207cb0655ac25d85735b89.jpeg?itok=ee7PEF6u</t>
  </si>
  <si>
    <t>رومانیہ میں ویکسینیشن سینٹر کی بندش پر پوسٹس گمراہ کرتی ہیں۔</t>
  </si>
  <si>
    <t>https://factcheck.afp.com/sites/default/files/styles/list_l/public/medias/factchecking/g2/2021-09/dffc1fc57f3bf68ea15acd7be5755592.jpeg?itok=okp5r51b</t>
  </si>
  <si>
    <t>'کثیر رنگ کی بھیڑوں' کی یہ تصویر ڈاکٹریٹ کی گئی ہے۔</t>
  </si>
  <si>
    <t>https://factcheck.afp.com/sites/default/files/styles/landing_tag_item_l/public/medias/factchecking/g2/2021-09/991eea0a06c8fbbb284cd15496933922.jpeg?itok=_Oep-jiA</t>
  </si>
  <si>
    <t>اس تصویر میں فرانس میں ویکسین پاسپورٹ کا احتجاج نہیں دکھایا گیا ہے -- یہ 2015 میں ایک مظاہرے میں لی گئی تھی</t>
  </si>
  <si>
    <t>https://factcheck.afp.com/sites/default/files/styles/list_l/public/medias/factchecking/g2/2021-09/745bfa5e2958b3729737496041992ec4.jpeg?itok=EgiF0niX</t>
  </si>
  <si>
    <t>ویڈیو میں پوتن کو وبائی مرض کی ابتداء میں امریکی تحقیقات کی حمایت کرتے ہوئے نہیں دکھایا گیا ہے۔</t>
  </si>
  <si>
    <t>https://factcheck.afp.com/sites/default/files/styles/list_l/public/medias/factchecking/g2/2021-09/1917c8699eadd2e9593ad8389cc3c1db.jpeg?itok=NIfhuM7m</t>
  </si>
  <si>
    <t>اس تصویر میں 2015 میں پیرس میں یکجہتی مارچ دکھایا گیا ہے، وبائی امراض کے دوران کوئی احتجاج نہیں</t>
  </si>
  <si>
    <t>https://factcheck.afp.com/sites/default/files/styles/landing_tag_item_l/public/medias/factchecking/g2/2021-08/7da625a9152a93d00c7a6b74461e306e.jpeg?itok=C067jfwN</t>
  </si>
  <si>
    <t>اس ویڈیو میں انگلینڈ کے ایٹن کالج میں ایک کنسرٹ کے دوران اذان دی گئی ہے۔</t>
  </si>
  <si>
    <t>https://factcheck.afp.com/sites/default/files/styles/landing_tag_item_l/public/medias/factchecking/g2/2021-08/c5da83a8f297354c6d620f5cad1e2efd.jpeg?itok=cwk8OvUQ</t>
  </si>
  <si>
    <t>لتھوانیا نے جھوٹے آن لائن دعوے کی تردید کی ہے کہ وہ ہانگ کانگرس کو خصوصی امیگریشن کا راستہ فراہم کرے گا۔</t>
  </si>
  <si>
    <t>https://factcheck.afp.com/sites/default/files/styles/list_l/public/medias/factchecking/g2/2021-08/ad21596a07e8a36f5d42d509a29582ff.jpeg?itok=R6I1b5IO</t>
  </si>
  <si>
    <t>اس ویڈیو میں 2015 میں برسلز میں کسانوں کے احتجاج کو دکھایا گیا ہے۔</t>
  </si>
  <si>
    <t>https://factcheck.afp.com/sites/default/files/styles/landing_tag_item_l/public/medias/factchecking/g2/2021-08/faba3123f73f6c4959b8dcb29b479df6.jpeg?itok=2gqeRxld</t>
  </si>
  <si>
    <t>فرانسیسی فٹ بال ٹیم PSG نے ریکارڈ فروخت کے دعوے کی تردید کرتے ہوئے کہا ہے کہ 24 گھنٹوں میں 800,000 شرٹس "غیر حقیقی"</t>
  </si>
  <si>
    <t>https://factcheck.afp.com/sites/default/files/styles/landing_tag_item_l/public/medias/factchecking/g2/2021-08/fb445cf8d6d54ebe79ed1ed8c6f30839.jpeg?itok=IZOVP42e</t>
  </si>
  <si>
    <t>پرانی ویڈیو گمراہ کن پوسٹوں میں دوبارہ منظر عام پر آئی ہے جس میں دعویٰ کیا گیا ہے کہ افغانستان میں خواتین کی نیلامی کی جا رہی ہے۔</t>
  </si>
  <si>
    <t>https://factcheck.afp.com/sites/default/files/styles/landing_tag_item_l/public/medias/factchecking/g2/2021-08/f4879bdc53353d5bf24c5b1318be6e8a.jpeg?itok=MkNsVr3L</t>
  </si>
  <si>
    <t>ایک تصویر میں ایندھن پر ٹیکس کے خلاف 2018 کے فرانسیسی مظاہرے دکھائے گئے ہیں، CoVID-19 پابندیوں کے خلاف نہیں</t>
  </si>
  <si>
    <t>https://factcheck.afp.com/sites/default/files/styles/landing_tag_item_l/public/medias/factchecking/g2/2021-08/f08560145008f076149cb6b20b14296d.jpeg?itok=RcFQaY_U</t>
  </si>
  <si>
    <t>اس ویڈیو میں امریکہ میں NBA کے شائقین کو دکھایا گیا ہے، فٹ بال کے شائقین پیرس میں میسی کا انتظار کر رہے ہیں۔</t>
  </si>
  <si>
    <t>https://factcheck.afp.com/sites/default/files/styles/landing_tag_item_l/public/medias/factchecking/g2/2021-08/ecf4e55adccc2a4ce289465e86426e54.jpeg?itok=sj2NO0sw</t>
  </si>
  <si>
    <t>جھوٹی پوسٹس فلپائنی مصور کی پینٹنگ کو وان گوگ کے طور پر غلط طریقے سے پیش کرتی ہیں۔</t>
  </si>
  <si>
    <t>https://factcheck.afp.com/sites/default/files/styles/landing_tag_item_l/public/medias/factchecking/g2/2021-08/3195b6868b36de0b09b9ceae70427685.jpeg?itok=R9HaGuRl</t>
  </si>
  <si>
    <t>لیونل میسی کو سائن کرنے کے بعد، پی ایس جی نے ایک دن میں 23 ملین نہیں بلکہ 3 ملین انسٹاگرام فالوورز حاصل کر لیے۔</t>
  </si>
  <si>
    <t>https://factcheck.afp.com/sites/default/files/styles/landing_tag_item_l/public/medias/factchecking/g2/2021-08/035422dda0c1cfc3d327e58e3655ad3a.jpeg?itok=wuNayHvu</t>
  </si>
  <si>
    <t>فرانسیسی پولیس نے CoVID-19 ہیلتھ پاس کے خلاف مظاہرہ نہیں کیا۔</t>
  </si>
  <si>
    <t>https://factcheck.afp.com/sites/default/files/styles/landing_main_s/public/medias/factchecking/g2/2021-08/334ba4a80fbeca53d394df4acc2cd580.jpeg?itok=7jw3oKnr</t>
  </si>
  <si>
    <t>یہ تصویر پیرس میں لیونل میسی کے مداحوں کو نہیں بلکہ امریکہ میں کنسرٹ کرنے والوں کو دکھا رہی ہے۔</t>
  </si>
  <si>
    <t>https://factcheck.afp.com/sites/default/files/styles/landing_tag_item_l/public/medias/factchecking/g2/2021-08/f328448f6f274b6c0286046b620d6cb9.jpeg?itok=WMoUC21a</t>
  </si>
  <si>
    <t>ویڈیو میں پوٹن کو سوویت گانے بجاتے ہوئے دکھایا گیا ہے، نہ کہ تائیوان کے قومی پرچم کا ترانہ</t>
  </si>
  <si>
    <t>https://factcheck.afp.com/sites/default/files/styles/list_l/public/medias/factchecking/g2/2021-08/87c94479e474240893b8fc293ae4d730.jpeg?itok=jnulUiAY</t>
  </si>
  <si>
    <t>ان تصاویر میں عراق کے 2019 کے ایشین کپ سے باہر ہونے کے بعد ایک فوٹوگرافر روتے ہوئے دکھایا گیا ہے۔</t>
  </si>
  <si>
    <t>https://factcheck.afp.com/sites/default/files/styles/landing_tag_item_l/public/medias/factchecking/g2/2021-08/71f75177dc32c1bb01fb291ffb80752c.jpeg?itok=SQ9_97Nq</t>
  </si>
  <si>
    <t>اس تصویر میں برطانوی اور امریکی (کینیا اور ہسپانوی نہیں) لمبی دوری کے رنرز دکھائے گئے ہیں۔</t>
  </si>
  <si>
    <t>https://factcheck.afp.com/sites/default/files/styles/landing_tag_item_l/public/medias/factchecking/g2/2021-08/feff7d710266ff5377bfc4860729e478.jpeg?itok=kcE3MLJI</t>
  </si>
  <si>
    <t>انگلستان کے اعداد و شمار کو جھوٹے دعووں میں غلط طریقے سے پیش کیا گیا ہے جو موت کو کوویڈ 19 شاٹس سے جوڑتے ہیں۔</t>
  </si>
  <si>
    <t>https://factcheck.afp.com/sites/default/files/styles/list_l/public/medias/factchecking/g2/2021-08/736858857db387d93da3b78ee381193b.jpeg?itok=6Z2LIk74</t>
  </si>
  <si>
    <t>یہ تصویر وینس کی فضائی تصویر کی عکس بندی کرکے بنائی گئی تھی۔</t>
  </si>
  <si>
    <t>https://factcheck.afp.com/sites/default/files/styles/landing_tag_item_l/public/medias/factchecking/ethiopia/veniceheader.jpg?itok=vAD8cBxq</t>
  </si>
  <si>
    <t>اس کولاج کی زیادہ تر تصاویر میں 2021 کے ترکی کے جنگل کی آگ نہیں دکھائی دیتی</t>
  </si>
  <si>
    <t>https://factcheck.afp.com/sites/default/files/styles/landing_tag_item_l/public/medias/factchecking/g2/2021-08/0a512a6e8b32c8c88c4ca36b2c2f6562.jpeg?itok=p8KT9IOv</t>
  </si>
  <si>
    <t>یہ رومانیہ کی فٹ بال فیڈریشن کا آفیشل ٹویٹر اکاؤنٹ نہیں ہے۔</t>
  </si>
  <si>
    <t>https://factcheck.afp.com/sites/default/files/styles/landing_tag_item_l/public/medias/factchecking/g2/2021-08/111825a2c24438d0b26ce3b709057ced.jpeg?itok=o3dOO7VO</t>
  </si>
  <si>
    <t>اس تصویر میں فٹ بال کے شائقین کو 2018 میں فرانس کی ورلڈ کپ جیتنے کا جشن مناتے ہوئے دکھایا گیا ہے۔</t>
  </si>
  <si>
    <t>https://factcheck.afp.com/sites/default/files/styles/landing_tag_item_l/public/medias/factchecking/g2/2021-07/e28478b4ec92f65f7c2c2b82723ea431.jpeg?itok=5SqOxnBn</t>
  </si>
  <si>
    <t>ڈنمارک کے کسانوں کو پھولوں کے لیے زمین مختص کرنے کی ضرورت نہیں ہے۔</t>
  </si>
  <si>
    <t>https://factcheck.afp.com/sites/default/files/styles/list_l/public/medias/factchecking/g2/2021-07/9e5bd369236880ea41b7774b1e96c910.jpeg?itok=ww3fQFhV</t>
  </si>
  <si>
    <t>وائرس کے اسپتال میں داخل ہونے پر برطانیہ کے چیف سائنسی مشیر کے تبصروں کے بعد فیس بک کی پوسٹس گمراہ کرتی ہیں۔</t>
  </si>
  <si>
    <t>https://factcheck.afp.com/sites/default/files/styles/list_l/public/medias/factchecking/g2/2021-07/cd2c31dc62856d3dd8ad8973bdb93f23.jpeg?itok=gcEfKKTe</t>
  </si>
  <si>
    <t>فرانسیسی صدر کی سیکیورٹی ڈیٹیل نے CoVID-19 بل پر استعفیٰ نہیں دیا۔</t>
  </si>
  <si>
    <t>https://factcheck.afp.com/sites/default/files/styles/list_l/public/medias/factchecking/g2/2021-07/4e3e7df8d4604cd1ffca1dbe0c831a9e.jpeg?itok=mfyLFhfH</t>
  </si>
  <si>
    <t>Pfizer-BioNTech CoVID-19 ویکسین میں خطرناک جزو شامل نہیں ہے۔</t>
  </si>
  <si>
    <t>جھوٹی پوسٹس ویڈیو کا غلط استعمال کرتی ہیں جس میں 2020 میں پیرس مظاہروں کے دوران بینک آف فرانس کو آگ لگتی ہے۔</t>
  </si>
  <si>
    <t>https://factcheck.afp.com/sites/default/files/styles/list_l/public/medias/factchecking/g2/2021-07/3610b4554ed4325d53ae4bca7ef8c4d0.jpeg?itok=tAxNBNdO</t>
  </si>
  <si>
    <t>انڈونیشیا کے فیس بک صارفین وبائی امراض کے دوران ترکی کی مساجد کی بندش کے بارے میں گمراہ کن دعوے کا اشتراک کرتے ہیں۔</t>
  </si>
  <si>
    <t>https://factcheck.afp.com/sites/default/files/styles/list_l/public/medias/factchecking/g2/2021-07/3fbfcf644e69cdacf85cae4dc27d13df.jpeg?itok=w8Rhd63i</t>
  </si>
  <si>
    <t>یہ تصویر 2018 میں پیرس میں حکومت مخالف مظاہرے کو دکھاتی ہے -- اس کا تعلق وبائی مرض سے نہیں ہے</t>
  </si>
  <si>
    <t>https://factcheck.afp.com/sites/default/files/styles/landing_tag_item_l/public/medias/factchecking/g2/2021-07/eb7bb4686b0210c9ee4268dac580b471.jpeg?itok=bRvMLzTZ</t>
  </si>
  <si>
    <t>یورپ میں مہلک سیلاب کے بعد شیئر کی گئی یہ تصویر ڈاکٹریٹ کی گئی ہے۔</t>
  </si>
  <si>
    <t>https://factcheck.afp.com/sites/default/files/styles/landing_tag_item_l/public/medias/factchecking/g2/2021-07/09c66299c660abdf9a8e8993d0dfc76e.jpeg?itok=Cm8-SfQA</t>
  </si>
  <si>
    <t>تصویر میں فرانسیسی فٹ بال کا جشن دکھایا گیا ہے، ویکسین کا احتجاج نہیں۔</t>
  </si>
  <si>
    <t>https://factcheck.afp.com/sites/default/files/styles/list_l/public/medias/factchecking/g2/2021-07/f2a0847fae7d8df87fe4add70ee9b9e2.jpeg?itok=ykt1p29G</t>
  </si>
  <si>
    <t>اس تصویر میں فرانس میں 'الیکٹرک کار قبرستان' نہیں دکھایا گیا ہے۔</t>
  </si>
  <si>
    <t>https://factcheck.afp.com/sites/default/files/styles/landing_tag_item_l/public/medias/factchecking/g2/2021-07/ed218f89271ce7863205c3f3a0507bef.jpeg?itok=F9LY7Mww</t>
  </si>
  <si>
    <t>یہ تصویر بورس جانسن کی یورو 2020 میں انگلینڈ دیکھتے ہوئے تصویر سے لی گئی ہے۔</t>
  </si>
  <si>
    <t>https://factcheck.afp.com/sites/default/files/styles/landing_tag_item_l/public/medias/factchecking/g2/2021-07/e651c05f747ddf3e92a6c40f75d02481.jpeg?itok=-ljyeAs7</t>
  </si>
  <si>
    <t>جرمنی میں سائیکل سواروں کو لائسنس کی ضرورت نہیں ہے۔</t>
  </si>
  <si>
    <t>https://factcheck.afp.com/sites/default/files/styles/list_l/public/medias/factchecking/g2/2021-07/009bbc9ba13e90e8f5e3e839770ce701.jpeg?itok=dXpXtxex</t>
  </si>
  <si>
    <t>ویڈیو CoVID-19 ویکسینز اور ’میگنیٹو فیکشن‘ پر جھوٹے دعوے کرتی ہے</t>
  </si>
  <si>
    <t>https://factcheck.afp.com/sites/default/files/styles/list_l/public/medias/factchecking/g2/2021-07/601c412e8de3bf011fe1f54d2041fad4.jpeg?itok=Sj_cUvWE</t>
  </si>
  <si>
    <t>جھوٹی پوسٹس ورلڈ اکنامک فورم کے بانی کو کووڈ 19 کی دھوکہ دہی سے نشانہ بناتی ہیں۔</t>
  </si>
  <si>
    <t>https://factcheck.afp.com/sites/default/files/styles/list_l/public/medias/factchecking/g2/2021-07/8c6ce0eb6e2d948895052bee73d4be0b.jpeg?itok=PoFxXDqt</t>
  </si>
  <si>
    <t>پوسٹس سری لنکا اور ہنگری میں وائرس کی پابندیوں کا گمراہ کن موازنہ کرتی ہیں۔</t>
  </si>
  <si>
    <t>https://factcheck.afp.com/sites/default/files/styles/list_l/public/medias/factchecking/g2/2021-07/d10f16def65afbe3d3084a77d2f40b8b.jpeg?itok=icEL3NGs</t>
  </si>
  <si>
    <t>پوسٹس میں جھوٹا دعویٰ کیا گیا ہے کہ معروف فرانسیسی ماہر معاشیات جیک اٹالی نے ایک کتاب میں آبادی کے بارے میں بات کی ہے</t>
  </si>
  <si>
    <t>https://factcheck.afp.com/sites/default/files/styles/landing_tag_item_l/public/medias/factchecking/ethiopia/factcheck-visual_1_0.jpg?itok=53myB2Q2</t>
  </si>
  <si>
    <t>اس تصویر میں ترک صدر اردگان امریکی صدر بائیڈن کو مٹھی سے ٹکرانے کے لیے کھڑے دکھائی دے رہے ہیں۔</t>
  </si>
  <si>
    <t>https://factcheck.afp.com/sites/default/files/styles/landing_tag_item_l/public/medias/factchecking/factcheck-visual_24_0.jpg?itok=66jfpZC3</t>
  </si>
  <si>
    <t>تصویر سے پتہ چلتا ہے کہ 2019 میں 737 MAX طیارے گراؤنڈ کیے گئے، G7 رہنماؤں کے نجی جیٹ طیارے نہیں</t>
  </si>
  <si>
    <t>https://factcheck.afp.com/sites/default/files/styles/landing_tag_item_l/public/medias/factchecking/canada/g7planesheader2.jpg?itok=dOdekuZN</t>
  </si>
  <si>
    <t>تصویر میں ترک شدہ روسی کان میں نیلے دل کی شکل کا تالاب دکھایا گیا ہے۔</t>
  </si>
  <si>
    <t>https://factcheck.afp.com/sites/default/files/styles/landing_tag_item_l/public/medias/factchecking/south_africa/factcheck-visual_18.jpg?itok=CHqTv1Wt</t>
  </si>
  <si>
    <t>اردگان کی ترک بچوں کے ساتھ پرانی ویڈیو اسرائیل حماس تنازعہ کے بارے میں جھوٹی پوسٹس میں گردش کر رہی ہے۔</t>
  </si>
  <si>
    <t>https://factcheck.afp.com/sites/default/files/styles/list_l/public/medias/factchecking/erdogan_misled_x-ed.jpg?itok=ZTycn8t8</t>
  </si>
  <si>
    <t>نیورمبرگ ٹرائلز کے بارے میں گمراہ کن پوسٹس دوسری جنگ عظیم کے بعد کی تصویر کا غلط استعمال کرتی ہیں۔</t>
  </si>
  <si>
    <t>https://factcheck.afp.com/sites/default/files/styles/list_l/public/medias/factchecking/australia/hangings_post.png?itok=ea2tzuxf</t>
  </si>
  <si>
    <t>ایمانوئل میکرون کو کوویڈ 19 سینیٹری پروٹوکول کو نظرانداز کرنے پر تھپڑ نہیں مارا گیا</t>
  </si>
  <si>
    <t>https://factcheck.afp.com/sites/default/files/styles/landing_tag_item_l/public/medias/factchecking/factcheck-visual_6_2.jpg?itok=Mreem01W</t>
  </si>
  <si>
    <t>G7 سربراہی اجلاس میں مبینہ شیطانی رسم آب و ہوا کا احتجاج تھا۔</t>
  </si>
  <si>
    <t>https://factcheck.afp.com/sites/default/files/styles/list_l/public/medias/factchecking/united_states/capture_decran_le_2021-06-14_a_19.51.59_0.jpg?itok=QE42w7gp</t>
  </si>
  <si>
    <t>اس ویڈیو میں آئس لینڈ میں آتش فشاں پھٹنا دکھایا گیا ہے نہ کہ جمہوری جمہوریہ کانگو</t>
  </si>
  <si>
    <t>https://factcheck.afp.com/sites/default/files/styles/landing_tag_item_l/public/medias/factchecking/kenya/volcanic_header.jpg?itok=tThCTPv6</t>
  </si>
  <si>
    <t>سوشل میڈیا پوسٹس گمراہ کن طور پر دعوی کرتی ہیں کہ یونانی میں 'تم کتے ہو' کہنا تعریف ہے۔</t>
  </si>
  <si>
    <t>https://factcheck.afp.com/sites/default/files/styles/landing_tag_item_l/public/medias/factchecking/000_1d94ya.jpg?itok=wHkOSD7_</t>
  </si>
  <si>
    <t>آن لائن پوسٹس کا جھوٹا دعویٰ ہے کہ سویڈن نے مئی 2021 میں کوویڈ 19 کے لیے پی سی آر ٹیسٹ کا استعمال بند کر دیا</t>
  </si>
  <si>
    <t>https://factcheck.afp.com/sites/default/files/styles/list_l/public/medias/factchecking/australia/og.jpg?itok=KruFtH2Q</t>
  </si>
  <si>
    <t>یہ مجسمہ آزادی کی کمپیوٹر سے تیار کردہ تصویر ہے، شام میں ملبے سے بنائی گئی اصلی تصویر نہیں ہے۔</t>
  </si>
  <si>
    <t>https://factcheck.afp.com/sites/default/files/styles/landing_tag_item_l/public/medias/factchecking/south_africa/header_1_3.jpg?itok=ItGmjUN5</t>
  </si>
  <si>
    <t>جھوٹے دعوے کی یادگار کے ساتھ اسٹون ہینج کی بحالی کی تصاویر شیئر کی گئیں '1950 کی دہائی میں تعمیر کی گئی تھی'</t>
  </si>
  <si>
    <t>https://factcheck.afp.com/sites/default/files/styles/list_l/public/medias/factchecking/korea/137claimredex.png?itok=8aNN3v1w</t>
  </si>
  <si>
    <t>ڈیوڈ ایٹنبرو اسرائیل حماس تنازعہ پر من گھڑت اقتباس کا موضوع</t>
  </si>
  <si>
    <t>https://factcheck.afp.com/sites/default/files/styles/list_l/public/medias/factchecking/australia/psd1223.jpg?itok=5n6onP4F</t>
  </si>
  <si>
    <t>فرانس میں الیکٹرک کاروں کو ناقص ٹیکنالوجی کی وجہ سے ضائع نہیں کیا گیا۔</t>
  </si>
  <si>
    <t>https://factcheck.afp.com/sites/default/files/styles/list_l/public/medias/factchecking/united_states/cxvcx.jpg?itok=sdc638eF</t>
  </si>
  <si>
    <t>برطانیہ کے اراکین پارلیمنٹ کے متفقہ طور پر چین کے سنکیانگ میں 'نسل کشی' کا اعلان کرنے کے بعد پوسٹس گمراہ کن ہیں</t>
  </si>
  <si>
    <t>https://factcheck.afp.com/sites/default/files/styles/list_l/public/medias/factchecking/screenshot_2021-05-15_at_2.55.33_am_0.png?itok=t6f7QGOY</t>
  </si>
  <si>
    <t>نائجیریا کے علیحدگی پسند رہنما نے جھوٹا دعویٰ کیا ہے کہ صدر کے فرانسیسی ہم منصب سے ملاقات کی تصاویر جعلی ہیں۔</t>
  </si>
  <si>
    <t>https://factcheck.afp.com/sites/default/files/styles/list_l/public/medias/factchecking/nigeria/nnam.gif?itok=7BPw7z5r</t>
  </si>
  <si>
    <t>تصویر میں حجاب پہنے مسلمان خاتون سابق امریکی صدر جارج ڈبلیو بش کی بیٹی نہیں ہیں۔</t>
  </si>
  <si>
    <t>https://factcheck.afp.com/sites/default/files/styles/landing_tag_item_l/public/medias/factchecking/kenya/bush_header.jpg?itok=IJjPplTc</t>
  </si>
  <si>
    <t>جھوٹے دعوے گردش کر رہے ہیں کہ نائجیریا کے رہنما ملتوی ہونے والی کانفرنس کے لیے پیرس پہنچے</t>
  </si>
  <si>
    <t>https://factcheck.afp.com/sites/default/files/styles/list_l/public/medias/factchecking/nigeria/ut2.gif?itok=sFZH5suU</t>
  </si>
  <si>
    <t>اس ویڈیو میں مارچ 2021 میں SpaceX Falcon 9 راکٹ کا ملبہ دکھایا گیا ہے۔</t>
  </si>
  <si>
    <t>https://factcheck.afp.com/sites/default/files/styles/landing_tag_item_l/public/medias/factchecking/hong_kong/factcheck-visual_1_0.jpg?itok=TEadIfC2</t>
  </si>
  <si>
    <t>پوسٹس کورونا وائرس سپائیک پروٹین کے خطرات سے متعلق امریکی مطالعہ کو غلط انداز میں پیش کرتی ہیں۔</t>
  </si>
  <si>
    <t>https://factcheck.afp.com/sites/default/files/styles/list_l/public/medias/factchecking/australia/screen_shot_2021-05-10_at_12.51.53_pm.png?itok=5Tuzjr9L</t>
  </si>
  <si>
    <t>یہ تصویر 2015 میں روسی ہیلی کاپٹر کے حادثے کے حوالے سے رپورٹس میں گردش کر رہی ہے۔</t>
  </si>
  <si>
    <t>https://factcheck.afp.com/sites/default/files/styles/landing_tag_item_l/public/medias/factchecking/crashaftermath.jpg?itok=-3LeK72d</t>
  </si>
  <si>
    <t>اس ویڈیو میں روس میں رمضان 2019 کے دوران اجتماعی دعائیں دکھائی گئی ہیں۔</t>
  </si>
  <si>
    <t>https://factcheck.afp.com/sites/default/files/styles/landing_tag_item_l/public/medias/factchecking/factcheck-visual_4_0.jpg?itok=C698HMZH</t>
  </si>
  <si>
    <t>اس تصویر میں ایک اطالوی فنکار کا مجسمہ دکھایا گیا ہے، کسی افسانوی دیو کا کنکال نہیں</t>
  </si>
  <si>
    <t>https://factcheck.afp.com/sites/default/files/styles/landing_tag_item_l/public/medias/factchecking/ethiopia/factcheck-visual_0.jpg?itok=Y-Bbtn4c</t>
  </si>
  <si>
    <t>بیلجیئم کے سیاستدان پر الزام لگانے والی گمراہ کن ویڈیوز نے CoVID-19 جاب کو جعلی بنایا حقیقت میں ویکسینیشن کی مشق کو دکھایا گیا ہے</t>
  </si>
  <si>
    <t>https://factcheck.afp.com/sites/default/files/styles/landing_tag_item_l/public/medias/factchecking/jabnewnew.jpg?itok=2OUuNHVK</t>
  </si>
  <si>
    <t>آن لائن پوسٹس معمول کی پیدائش کے طریقہ کار کی ویڈیو کو CoVID-19 'غلط استعمال' کے طور پر پیش کرتی ہیں</t>
  </si>
  <si>
    <t>https://factcheck.afp.com/sites/default/files/styles/list_l/public/medias/factchecking/australia/aree.jpg?itok=xmFz34MA</t>
  </si>
  <si>
    <t>فیس بک پوسٹس نے کورونا وائرس کے قوانین کے خلاف لندن کے احتجاج کے سائز کو بڑھا چڑھا کر پیش کیا۔</t>
  </si>
  <si>
    <t>https://factcheck.afp.com/sites/default/files/styles/list_l/public/medias/factchecking/australia/billy_tk_post.png?itok=bNYTJQm9</t>
  </si>
  <si>
    <t>مائیک پومپیو کے سامنے چین کے اعلیٰ سفارت کار کو 'جھکتے ہوئے' دکھائے جانے والی تصویر کو تبدیل کیا گیا ہے</t>
  </si>
  <si>
    <t>https://factcheck.afp.com/sites/default/files/styles/landing_main_s/public/medias/factchecking/factcheck-visual_14.jpg?itok=fRQ6oW8X</t>
  </si>
  <si>
    <t>1937 میں آرسنل اور ان کی ریزرو ٹیم کے درمیان پہلے براہ راست ٹیلیویژن فٹ بال میچ کے بعد لی گئی تصویر</t>
  </si>
  <si>
    <t>https://factcheck.afp.com/sites/default/files/styles/landing_tag_item_l/public/medias/factchecking/factcheck-visual_1_2.jpg?itok=g3Knb1h-</t>
  </si>
  <si>
    <t>تصویر سے پتہ چلتا ہے کہ مارچ 2018 میں حتمی بریکسٹ معاہدے پر ریفرنڈم کا مطالبہ کرتا ہے، لاک ڈاؤن مخالف احتجاج نہیں</t>
  </si>
  <si>
    <t>https://factcheck.afp.com/sites/default/files/styles/landing_tag_item_l/public/medias/factchecking/factcheck-visual_13.jpg?itok=1vJ-JVQi</t>
  </si>
  <si>
    <t>گریٹا تھنبرگ کی ’وزن بڑھنے‘ کی تصاویر جعلی ہیں۔</t>
  </si>
  <si>
    <t>https://factcheck.afp.com/sites/default/files/styles/landing_tag_item_l/public/medias/factchecking/factcheck-visual_8.jpg?itok=A5ecsSei</t>
  </si>
  <si>
    <t>آن لائن پوسٹس نے ملکہ الزبتھ دوم اور شہزادہ فلپ کی ہنسی کا اشتراک کرنے والی تصویر کو غلط طریقے سے پیش کیا ہے۔</t>
  </si>
  <si>
    <t>https://factcheck.afp.com/sites/default/files/styles/landing_tag_item_l/public/medias/factchecking/factcheck-visual_7.jpg?itok=Ei_0kIwP</t>
  </si>
  <si>
    <t>ملکہ الزبتھ دوم کی روتی ہوئی تصویر 2002 میں لی گئی تھی، 2021 میں اپنے شوہر کے جنازے میں نہیں</t>
  </si>
  <si>
    <t>https://factcheck.afp.com/sites/default/files/styles/landing_tag_item_l/public/medias/factchecking/nigeria/factcheck-visual_1_0.jpg?itok=N14qr6OF</t>
  </si>
  <si>
    <t>امریکی سپریم کورٹ نے لازمی ویکسینیشن کے خلاف فیصلہ نہیں دیا۔</t>
  </si>
  <si>
    <t>https://factcheck.afp.com/sites/default/files/styles/list_l/public/medias/factchecking/capture3.png?itok=8mGjodAd</t>
  </si>
  <si>
    <t>سوشل میڈیا پر جھوٹا دعویٰ گردش کر رہا ہے کہ روس میں مرد شہریوں کو ایک سے زیادہ بیویاں رکھنے کی ضرورت ہے۔</t>
  </si>
  <si>
    <t>https://factcheck.afp.com/sites/default/files/styles/list_l/public/medias/factchecking/indonesia/polygamy.jpg?itok=ihX_-mkN</t>
  </si>
  <si>
    <t>گریٹا تھنبرگ نے چینی لوگوں پر زور نہیں دیا کہ وہ درختوں کو بچانے کے لیے چینی کاںٹا استعمال کرنا بند کریں۔</t>
  </si>
  <si>
    <t>https://factcheck.afp.com/sites/default/files/styles/list_l/public/medias/factchecking/hong_kong/gt_post.png?itok=PSsO5ypT</t>
  </si>
  <si>
    <t>ڈنمارک کے صحت کے ایک اہلکار نے جو بعد میں ایک پریس کانفرنس میں بیہوش ہو گئی تھی نے کہا کہ وہ ٹھیک ہیں۔</t>
  </si>
  <si>
    <t>https://factcheck.afp.com/sites/default/files/styles/landing_tag_item_l/public/medias/factchecking/indonesia/factcheck-visual_3.jpg?itok=mcmpMARh</t>
  </si>
  <si>
    <t>اس تصویر میں امریکی مسجد کو دکھایا گیا ہے جہاں 2019 میں آگ لگی تھی۔</t>
  </si>
  <si>
    <t>https://factcheck.afp.com/sites/default/files/styles/landing_tag_item_l/public/medias/factchecking/pakistan/header_mosque.jpg?itok=9Pg8zfUw</t>
  </si>
  <si>
    <t>ماہرین کا کہنا ہے کہ CoVID-19 ٹیسٹ کٹس میں 'مثبت' اور 'منفی' کنٹرول سویب صرف کوالٹی کنٹرول کے لیے استعمال ہوتے ہیں</t>
  </si>
  <si>
    <t>https://factcheck.afp.com/sites/default/files/styles/landing_tag_item_l/public/medias/factchecking/testnewnew.jpg?itok=6ceHiTMO</t>
  </si>
  <si>
    <t>اس ویڈیو میں ایک مشق کے دوران جرمن فوجی گاڑیوں کو دکھایا گیا ہے۔</t>
  </si>
  <si>
    <t>https://factcheck.afp.com/sites/default/files/styles/landing_tag_item_l/public/medias/factchecking/ethiopia/militaryheader.jpg?itok=D4xi978X</t>
  </si>
  <si>
    <t>ترکی کی ڈش میں بھیڑوں کی آنتوں کی فوٹیج کو چین میں انسانی عضو تناسل کے سوپ کے طور پر پیش کیا گیا</t>
  </si>
  <si>
    <t>https://factcheck.afp.com/sites/default/files/styles/landing_tag_item_l/public/medias/factchecking/nigeria/factcheck-visual_1.jpg?itok=Aygnw4W5</t>
  </si>
  <si>
    <t>اطالوی میوزک گروپ سے گانے والی تینوں مشہور ٹینسرز کی اولاد نہیں ہیں۔</t>
  </si>
  <si>
    <t>https://factcheck.afp.com/sites/default/files/styles/landing_tag_item_l/public/medias/factchecking/nigeria/factcheck-visual.jpg?itok=AK18vj2r</t>
  </si>
  <si>
    <t>یہ تصویر 1989 کے انقلاب کی علامت کے لیے ایک سوراخ کے ساتھ رومانیہ کا جھنڈا دکھا رہی ہے۔</t>
  </si>
  <si>
    <t>https://factcheck.afp.com/sites/default/files/styles/landing_main_s/public/medias/factchecking/hong_kong/header_1.jpg?itok=u1QMm1DV</t>
  </si>
  <si>
    <t>یہ تصویریں روس میں مقیم ایک معمار کے بنائے ہوئے گھر کے ڈیزائن کا تصور دکھاتی ہیں۔</t>
  </si>
  <si>
    <t>https://factcheck.afp.com/sites/default/files/styles/landing_tag_item_l/public/medias/factchecking/factcheck-visual_39_0.png?itok=pwtTeR0p</t>
  </si>
  <si>
    <t>سائنس دانوں کا کہنا ہے کہ چہرے کے ماسک میں سیاہ دھاگے بے ضرر ٹیکسٹائل ریشے ہیں۔</t>
  </si>
  <si>
    <t>https://factcheck.afp.com/sites/default/files/styles/list_l/public/medias/factchecking/malaysia/screencapture-facebook-watch-2021-04-12-11_21_04.png?itok=SmO_JxUz</t>
  </si>
  <si>
    <t>ویڈیو میں بیلجیم سے تعلق رکھنے والی بھیڑوں کی ڈبل پٹھوں والی نسل کو دکھایا گیا ہے۔</t>
  </si>
  <si>
    <t>https://factcheck.afp.com/sites/default/files/styles/landing_tag_item_l/public/medias/factchecking/indonesia/factcheck-visual_6_19.png?itok=LJM2d5w9</t>
  </si>
  <si>
    <t>ویڈیو میں دکھایا گیا ہے کہ جون 2020 میں پولیس کی بربریت کی شکایات کو حکومتی طور پر سنبھالنے پر افسران احتجاج کر رہے ہیں۔</t>
  </si>
  <si>
    <t>https://factcheck.afp.com/sites/default/files/styles/landing_tag_item_l/public/medias/factchecking/australia/fc-handch.png?itok=zyNZ3SqT</t>
  </si>
  <si>
    <t>اس شخص کو جنوری 2021 میں وکی لیکس کے بانی جولین اسانج کی حمایت میں ایک مظاہرے میں گرفتار کیا گیا تھا۔</t>
  </si>
  <si>
    <t>https://factcheck.afp.com/sites/default/files/styles/landing_tag_item_l/public/medias/factchecking/australia/ff-header.png?itok=O9hbBX3D</t>
  </si>
  <si>
    <t>اس ویڈیو کو ویٹیکن سروس کے کلپ میں انڈونیشیائی بھجن شامل کرنے کے لیے ایڈٹ کیا گیا ہے۔</t>
  </si>
  <si>
    <t>https://factcheck.afp.com/sites/default/files/styles/landing_tag_item_l/public/medias/factchecking/indonesia/factcheck-visual_4_23.png?itok=4xU0azew</t>
  </si>
  <si>
    <t>آکسفورڈ یونیورسٹی شیٹ میوزک کو 'منسوخ' نہیں کر رہی ہے۔</t>
  </si>
  <si>
    <t>https://factcheck.afp.com/sites/default/files/styles/list_l/public/medias/factchecking/united_states/mrctv_screenshot.png?itok=zRB9AKVj</t>
  </si>
  <si>
    <t>اس ویڈیو میں CoVID-19 کے متاثرین کو نہیں دکھایا گیا -- یہ ایک روسی میوزک ویڈیو کو فلمایا جا رہا ہے۔</t>
  </si>
  <si>
    <t>https://factcheck.afp.com/sites/default/files/styles/landing_tag_item_l/public/medias/factchecking/australia/factcheck-visual_1_0_0.png?itok=kBlgSQMk</t>
  </si>
  <si>
    <t>بڑے پیمانے پر کوویڈ 19 ویکسینیشن 'کنٹرول سے باہر' مختلف حالتوں کا باعث نہیں بنے گی۔</t>
  </si>
  <si>
    <t>https://factcheck.afp.com/sites/default/files/styles/list_l/public/medias/factchecking/united_states/screenshot_2021-03-26_at_08.05.48.jpg?itok=EUQqAAVA</t>
  </si>
  <si>
    <t>اس تصویر کو ملکہ الزبتھ II کا من گھڑت پیغام دکھانے کے لیے تیار کیا گیا ہے۔</t>
  </si>
  <si>
    <t>https://factcheck.afp.com/sites/default/files/styles/landing_tag_item_l/public/medias/factchecking/factcheck-visual_9_17.png?itok=DDMAO4Me</t>
  </si>
  <si>
    <t>اس تصویر میں افغانستان کے سابق صدر کو ہینڈ سینیٹائزر کے لیے پہنچتے ہوئے دکھایا گیا ہے۔</t>
  </si>
  <si>
    <t>https://factcheck.afp.com/sites/default/files/styles/landing_tag_item_l/public/medias/factchecking/pakistan/naswar-header.png?itok=OiaEdelW</t>
  </si>
  <si>
    <t>یہ تصویر 2013 میں بلغاریہ میں ایک ریلی میں لی گئی تھی۔</t>
  </si>
  <si>
    <t>https://factcheck.afp.com/sites/default/files/styles/landing_tag_item_l/public/medias/factchecking/australia/fc-netherlands.png?itok=q0_uknIH</t>
  </si>
  <si>
    <t>یہ تصویر 2018 میں ہندوستان میں روسی طیارے کے لینڈنگ کے بارے میں رپورٹس میں گردش کر رہی ہے۔</t>
  </si>
  <si>
    <t>https://factcheck.afp.com/sites/default/files/styles/landing_tag_item_l/public/medias/factchecking/factcheck-visual_37_1.png?itok=okQ4mebf</t>
  </si>
  <si>
    <t>فرانس نے مرغی کے حلال ذبیحہ پر پابندی نہیں لگائی</t>
  </si>
  <si>
    <t>https://factcheck.afp.com/sites/default/files/styles/list_l/public/medias/factchecking/united_states/cxvc.jpg?itok=b43hXQkJ</t>
  </si>
  <si>
    <t>یہ تصویر 2019 میں لندن میں بریکسٹ مخالف مظاہرے کو دکھاتی ہے۔</t>
  </si>
  <si>
    <t>https://factcheck.afp.com/sites/default/files/styles/landing_main_s/public/medias/factchecking/factcheck-visual_34_0.png?itok=MkGf7dZY</t>
  </si>
  <si>
    <t>یہ تصویر درحقیقت یوکرین کے شہر خارکیف کا ایک ریلوے اسٹیشن دکھا رہی ہے۔</t>
  </si>
  <si>
    <t>https://factcheck.afp.com/sites/default/files/styles/landing_tag_item_l/public/medias/factchecking/india/factcheck-visual_0_1.png?itok=xWCpSZ-N</t>
  </si>
  <si>
    <t>فیس بک پوسٹس آئی ایس کے مشتبہ افراد لیزا اسمتھ اور شمیمہ بیگم کے بارے میں گمراہ کن دعوے شیئر کرتی ہیں۔</t>
  </si>
  <si>
    <t>https://factcheck.afp.com/sites/default/files/styles/list_l/public/medias/factchecking/ethiopia/shamima1.png?itok=Wsn4Wwd2</t>
  </si>
  <si>
    <t>کنول کے پھولوں کو اس تصویر میں ایک گرافک آرٹسٹ نے ڈیجیٹل طور پر داخل کیا تھا۔</t>
  </si>
  <si>
    <t>https://factcheck.afp.com/sites/default/files/styles/landing_tag_item_l/public/medias/factchecking/sri_lanka/factcheck-visual_80.png?itok=53bb5TOD</t>
  </si>
  <si>
    <t>نہیں، ویڈیو اصل میں یونان میں مقیم ایک فیس بک صارف نے طنز کے طور پر اپ لوڈ کی تھی۔</t>
  </si>
  <si>
    <t>https://factcheck.afp.com/sites/default/files/styles/landing_tag_item_l/public/medias/factchecking/factcheck-visual_12_8.png?itok=zzjFsSnH</t>
  </si>
  <si>
    <t>یہ غلط سب ٹائٹل والی ویڈیو ہے جس میں پوٹن کو 2016 کی فوجی پریڈ کے دوران تقریر کرتے ہوئے دکھایا گیا ہے</t>
  </si>
  <si>
    <t>https://factcheck.afp.com/sites/default/files/styles/landing_tag_item_l/public/medias/factchecking/hong_kong/factcheck-visual_12_5.png?itok=NWOPjPrz</t>
  </si>
  <si>
    <t>یہ پاکستانی حقوق نسواں کی تنظیم کا جھنڈا ہے - یہ جامنی رنگ کا ہے، فرانسیسی ترنگے کے جھنڈے پر نیلا نہیں</t>
  </si>
  <si>
    <t>https://factcheck.afp.com/sites/default/files/styles/landing_tag_item_l/public/medias/factchecking/factcheck-visual_21_0.png?itok=h6eemf0D</t>
  </si>
  <si>
    <t>سوشل میڈیا پوسٹس میں جھوٹا دعویٰ کیا گیا ہے کہ ڈنمارک نے اپنے مسلمان ووٹروں پر پابندی کا قانون پاس کیا۔</t>
  </si>
  <si>
    <t>https://factcheck.afp.com/sites/default/files/styles/list_l/public/medias/factchecking/pakistan/sunita.png?itok=OcKS24G6</t>
  </si>
  <si>
    <t>اس پوسٹر کو کورونا وائرس جاب کو فروغ دینے والے ہیلتھ نوٹس سے تیار کیا گیا ہے۔</t>
  </si>
  <si>
    <t>https://factcheck.afp.com/sites/default/files/styles/landing_tag_item_l/public/medias/factchecking/korea/factcheck-visual_1_0.png?itok=KOwDNVDh</t>
  </si>
  <si>
    <t>ڈیوڈ آئیکے کا انٹرویو CoVID-19 کے بارے میں متعدد جھوٹے دعووں کے ساتھ دوبارہ سامنے آیا</t>
  </si>
  <si>
    <t>https://factcheck.afp.com/sites/default/files/styles/list_l/public/medias/factchecking/ethiopia/icke1.png?itok=SDCT4FP1</t>
  </si>
  <si>
    <t>اس ویڈیو میں حضرت بلال کی زندگی پر 1973 کی ایک ترک فلم کا کلپ دکھایا گیا ہے۔</t>
  </si>
  <si>
    <t>https://factcheck.afp.com/sites/default/files/styles/landing_tag_item_l/public/medias/factchecking/hazrat_bilal_misleading_video.png?itok=TvJ14YH8</t>
  </si>
  <si>
    <t>یہ تصاویر حالیہ برسوں میں مختلف ویکسینیشن دکھاتی ہیں۔</t>
  </si>
  <si>
    <t>https://factcheck.afp.com/sites/default/files/styles/landing_tag_item_l/public/medias/factchecking/factcheck-visual_10_8.png?itok=R07FCZKB</t>
  </si>
  <si>
    <t>ہندوستانی سوشل میڈیا صارفین نے کسانوں کے احتجاج کی حمایت میں آواز اٹھانے کے بعد گریٹا تھنبرگ کا مذاق اڑانے والی تصویر شیئر کی۔</t>
  </si>
  <si>
    <t>https://factcheck.afp.com/sites/default/files/styles/landing_tag_item_l/public/medias/factchecking/factcheck-visual_20_3.png?itok=c_sAAeLx</t>
  </si>
  <si>
    <t>یہ تصویر 2021 میں نہیں بلکہ 2017 میں بخارسٹ میں حکومت مخالف احتجاج کو ظاہر کرتی ہے</t>
  </si>
  <si>
    <t>https://factcheck.afp.com/sites/default/files/styles/landing_tag_item_l/public/medias/factchecking/korea/factcheck-visual_50.png?itok=aHygupe8</t>
  </si>
  <si>
    <t>یہ تصویر ہندوستانی کسانوں کے احتجاج شروع ہونے سے ایک سال قبل 2019 میں برلن میں لی گئی تھی۔</t>
  </si>
  <si>
    <t>https://factcheck.afp.com/sites/default/files/styles/landing_tag_item_l/public/medias/factchecking/india/factcheck-visual_21_2.png?itok=eEM_pP6e</t>
  </si>
  <si>
    <t>جرمن سولر، ونڈ پاور سرد موسم میں ناکام نہیں ہوئی۔</t>
  </si>
  <si>
    <t>https://factcheck.afp.com/sites/default/files/styles/list_l/public/medias/factchecking/united_states/capture_decran_le_2021-02-16_a_15.22.41.jpg?itok=TZQ3wNO4</t>
  </si>
  <si>
    <t>من گھڑت رپورٹ میں جھوٹا دعویٰ کیا گیا ہے کہ اطالوی پولیس نے ویٹیکن میں 'پیڈو فائل کارڈینلز کو گرفتار کیا'</t>
  </si>
  <si>
    <t>https://factcheck.afp.com/sites/default/files/styles/list_l/public/medias/factchecking/korea/main_30.png?itok=-DP5Txee</t>
  </si>
  <si>
    <t>تصویر سویڈن میں ہیلی کاپٹر ڈی آئسنگ ونڈ ٹربائن دکھاتی ہے، ٹیکساس میں نہیں۔</t>
  </si>
  <si>
    <t>https://factcheck.afp.com/sites/default/files/styles/list_l/public/medias/factchecking/united_states/capture_decran_le_2021-02-18_a_10.44.19.jpg?itok=Onv7fWn8</t>
  </si>
  <si>
    <t>تصویر میں ناروے کی عام مشق نہیں دکھائی دیتی ہے، بلکہ ایک عورت کی اضافی سیب اتارنے کی جستجو ہے۔</t>
  </si>
  <si>
    <t>https://factcheck.afp.com/sites/default/files/styles/landing_tag_item_l/public/medias/factchecking/nigeria/factcheck-visual_3_6.png?itok=glQx0zpc</t>
  </si>
  <si>
    <t>گمراہ کن سیاق و سباق میں شیئر کی گئی تصاویر یہ تجویز کرتی ہیں کہ وہ اردگان کو 2020 کے زلزلے سے بچ جانے والوں کے گھروں کا معائنہ کرتے ہوئے دکھاتے ہیں</t>
  </si>
  <si>
    <t>https://factcheck.afp.com/sites/default/files/styles/landing_tag_item_l/public/medias/factchecking/indonesia/factcheck-visual_30_0.png?itok=WQXoRwbN</t>
  </si>
  <si>
    <t>ان تصاویر میں برطانیہ کے وزیر اعظم بورس جانسن کو جنوری 2020 میں بریگزٹ کا جشن مناتے ہوئے دکھایا گیا ہے۔</t>
  </si>
  <si>
    <t>https://factcheck.afp.com/sites/default/files/styles/landing_tag_item_l/public/medias/factchecking/bojonew.png?itok=HQFr7XgI</t>
  </si>
  <si>
    <t>سوشل میڈیا پر "میڈ ان نائجیریا" ہیلی کاپٹر بلجیم میں تیار کردہ ہوائی جہاز دکھا رہے ہیں</t>
  </si>
  <si>
    <t>https://factcheck.afp.com/sites/default/files/styles/landing_tag_item_l/public/medias/factchecking/nigeria/factcheck-visual_33.png?itok=a9dQy9lT</t>
  </si>
  <si>
    <t>نہیں، اس وائرل ویڈیو میں چارلس ڈی گال ہوائی اڈے پر چوہوں کو نہیں دکھایا گیا ہے۔</t>
  </si>
  <si>
    <t>https://factcheck.afp.com/sites/default/files/styles/landing_tag_item_l/public/medias/factchecking/france/factcheck-visual_1_74.png?itok=s1qdeJ3C</t>
  </si>
  <si>
    <t>جرمن ٹی وی پروگرام کا کلپ کورونا وائرس کی ویکسینز اور بل گیٹس کے بارے میں گمراہ کن پوسٹس میں گردش کرتا ہے</t>
  </si>
  <si>
    <t>https://factcheck.afp.com/sites/default/files/styles/list_l/public/medias/factchecking/thailand/misleadingpostx_28.png?itok=54r5RVT8</t>
  </si>
  <si>
    <t>’ریڈیو ایکٹو‘ ویکسین جرمنی کے کسی طبی ادارے سے چوری نہیں ہوئی تھی۔</t>
  </si>
  <si>
    <t>https://factcheck.afp.com/sites/default/files/styles/list_l/public/medias/factchecking/canada/screenshot_2021-01-27_at_12.44.03.jpg?itok=2q4CZP_1</t>
  </si>
  <si>
    <t>اس تصویر میں آسٹریا کی گلوکارہ کونچیٹا ورسٹ اور ان کے بزنس مینیجر کو دکھایا گیا ہے، لکسمبرگ کے وزیر اعظم کو نہیں</t>
  </si>
  <si>
    <t>https://factcheck.afp.com/sites/default/files/styles/landing_tag_item_l/public/medias/factchecking/hong_kong/factcheck-visual_1_0_0.png?itok=CzG7w-zS</t>
  </si>
  <si>
    <t>ویڈیو برطانیہ کے وزیر اعظم بورس جانسن کے کوویڈ 19 ٹیسٹنگ کی افادیت کے بارے میں تبصروں پر گمراہ کرتی ہے</t>
  </si>
  <si>
    <t>https://factcheck.afp.com/sites/default/files/styles/list_l/public/medias/factchecking/australia/screen_shot_2021-01-29_at_4.46.11_pm.png?itok=eh-Ws8PU</t>
  </si>
  <si>
    <t>سوشل میڈیا پوسٹس جرمنی میں Pfizer-BioNTech CoVID-19 ویکسین کو غلط طریقے سے پیش کرتی ہیں</t>
  </si>
  <si>
    <t>https://factcheck.afp.com/sites/default/files/styles/list_l/public/medias/factchecking/philippines/screenshot_missing_context_germany_vaccine.jpg?itok=n-AMfZQu</t>
  </si>
  <si>
    <t>اس تصویر میں جو بائیڈن کو 2009 میں امریکی نائب صدر کے طور پر حلف اٹھاتے ہوئے دکھایا گیا ہے۔</t>
  </si>
  <si>
    <t>https://factcheck.afp.com/sites/default/files/styles/landing_tag_item_l/public/medias/factchecking/factcheck-visual_8_15.png?itok=6v1u7dd1</t>
  </si>
  <si>
    <t>آسٹریلوی کرکٹ کوچ کے غصے پر ویڈیو گمراہ کن ہے۔</t>
  </si>
  <si>
    <t>https://factcheck.afp.com/sites/default/files/styles/list_l/public/medias/factchecking/india/screen_shot_2021-01-25_at_3.37.13_am.png?itok=VBHT-MfG</t>
  </si>
  <si>
    <t>یہ سونا 2016 میں ترکی میں دریافت ہوا تھا۔</t>
  </si>
  <si>
    <t>اینٹی پرجیوی دوائی آئیورمیکٹین کوویڈ 19 کا سائنسی طور پر ثابت شدہ علاج نہیں ہے</t>
  </si>
  <si>
    <t>https://factcheck.afp.com/sites/default/files/styles/list_l/public/medias/factchecking/korea/main2_2.png?itok=IN0tGDoK</t>
  </si>
  <si>
    <t>نہیں، پوپ کو بچوں کی اسمگلنگ کے الزام میں گرفتار نہیں کیا گیا تھا۔</t>
  </si>
  <si>
    <t>https://factcheck.afp.com/sites/default/files/styles/list_l/public/medias/factchecking/canada/pope.png?itok=OFluSGDj</t>
  </si>
  <si>
    <t>آسٹریا کے متنازعہ بل میں مسلمانوں پر سیاست پر پابندی شامل نہیں ہے۔</t>
  </si>
  <si>
    <t>https://factcheck.afp.com/sites/default/files/styles/landing_tag_item_l/public/medias/factchecking/sri_lanka/factcheck-visual_57.png?itok=FQlufVVE</t>
  </si>
  <si>
    <t>یہ ویڈیو ایک 3D ڈیزائنر کے ذریعہ تخلیق کردہ طوفان کی ڈیجیٹل اینیمیشن ہے۔</t>
  </si>
  <si>
    <t>https://factcheck.afp.com/sites/default/files/styles/landing_tag_item_l/public/medias/factchecking/factcheck-visual_77.png?itok=N1f6wUKc</t>
  </si>
  <si>
    <t>چائنا سی ڈی سی کے سابق ڈائریکٹر کی 2010 میں چین کی بنی ویکسین پر تنقید کرنے والی ویڈیو سوشل میڈیا کی گمراہ کن پوسٹوں میں دوبارہ گردش کر رہی ہے۔</t>
  </si>
  <si>
    <t>https://factcheck.afp.com/sites/default/files/styles/list_l/public/medias/factchecking/hong_kong/twitter_video_post_1.png?itok=JGG5o1sI</t>
  </si>
  <si>
    <t>ان تصاویر میں 2016 میں ایک فرانسیسی آرٹسٹ کے بنائے گئے مجسمے دکھائے گئے ہیں۔</t>
  </si>
  <si>
    <t>https://factcheck.afp.com/sites/default/files/styles/landing_tag_item_l/public/medias/factchecking/myanmar/072_header_img.png?itok=80jg6Rq4</t>
  </si>
  <si>
    <t>گمراہ کن دعویٰ کہ کرسٹیانو رونالڈو نے 'اسلام قبول کیا' دبئی میں فٹبالر کی 2014 کی تصاویر کے ساتھ گردش کر رہا ہے</t>
  </si>
  <si>
    <t>https://factcheck.afp.com/sites/default/files/styles/list_l/public/medias/factchecking/blog_post_capture_edit.png?itok=-aA9d4XN</t>
  </si>
  <si>
    <t>اس ویڈیو میں آسٹریا کے ایک سیاست دان کے گمراہ کن دعوے کا اشتراک کیا گیا ہے کہ 'کوکا کولا نے کوویڈ 19 کے لیے مثبت تجربہ کیا ہے'</t>
  </si>
  <si>
    <t>https://factcheck.afp.com/sites/default/files/styles/landing_tag_item_l/public/medias/factchecking/factcheck-visual_27_2.png?itok=oYS4urP6</t>
  </si>
  <si>
    <t>زیر حراست امریکی پولیس چیف کی پرانی تصویر 'جاسوسی کے الزام میں بائیڈن کے ایگزیکٹو اسسٹنٹ کی گرفتاری' کے بارے میں جھوٹی سوشل میڈیا پوسٹوں میں گردش کر رہی ہے۔</t>
  </si>
  <si>
    <t>https://factcheck.afp.com/sites/default/files/styles/list_l/public/medias/factchecking/hong_kong/twitter_post_0.png?itok=QErI5qiG</t>
  </si>
  <si>
    <t>سوشل میڈیا پوسٹس پومپی آتش فشاں کے شکار کے بارے میں پرانے نتائج کا اشتراک کرتی ہیں۔</t>
  </si>
  <si>
    <t>https://factcheck.afp.com/sites/default/files/styles/list_l/public/medias/factchecking/australia/screen_shot_2020-12-22_at_3.45.19_pm.png?itok=kgnkUhLE</t>
  </si>
  <si>
    <t>پیرس میں CoVID-19 احتجاج کے بارے میں جھوٹے دعوے کے ساتھ 2018 ورلڈ کپ کی تقریبات کی AFP تصویر آن لائن شیئر کی گئی</t>
  </si>
  <si>
    <t>https://factcheck.afp.com/sites/default/files/styles/landing_tag_item_l/public/medias/factchecking/factcheck-visual_6_8.png?itok=iAVaxCUv</t>
  </si>
  <si>
    <t>برطانوی راج کے خاتمے کی لڑائی کے دوران ملکہ الزبتھ دوم کو سلام کرنے والے ہندوستانی دائیں بازو کے گروپ کے جھوٹے دعوے کے ساتھ تصویر شیئر کی گئی</t>
  </si>
  <si>
    <t>https://factcheck.afp.com/sites/default/files/styles/list_l/public/medias/factchecking/rss.png?itok=VCYQSpwZ</t>
  </si>
  <si>
    <t>یہ تصویر 2013 سے ہندوستان میں نہیں بلکہ لندن میں ہونے والے احتجاج کی رپورٹس میں آن لائن گردش کر رہی ہے۔</t>
  </si>
  <si>
    <t>https://factcheck.afp.com/sites/default/files/styles/landing_tag_item_l/public/medias/factchecking/indiaflagnew.png?itok=0H3vDds7</t>
  </si>
  <si>
    <t>برطانوی دادی کے بارے میں فیس بک پر جھوٹا دعویٰ گردش کرتا ہے جنہوں نے کلینیکل ٹرائلز کے باہر برطانیہ کی پہلی کوویڈ 19 ویکسین حاصل کی</t>
  </si>
  <si>
    <t>https://factcheck.afp.com/sites/default/files/styles/list_l/public/medias/factchecking/philippines/screenshot_misleading_uk_vax_1.jpg?itok=rEr6GD25</t>
  </si>
  <si>
    <t>یہ CoVID-19 ویکسین کے موجد Ugur Sahin کی خاندانی تصویر نہیں ہے۔</t>
  </si>
  <si>
    <t>https://factcheck.afp.com/sites/default/files/styles/landing_tag_item_l/public/medias/factchecking/factcheck-visual_2_19.png?itok=2-Kfe5oA</t>
  </si>
  <si>
    <t>CoVID-19 ویکسین آپ کے ڈی این اے کو تبدیل نہیں کرتی ہیں۔</t>
  </si>
  <si>
    <t>https://factcheck.afp.com/sites/default/files/styles/list_l/public/medias/factchecking/strangesounds.jpg?itok=6LLDOEWO</t>
  </si>
  <si>
    <t>CoVID-19 ویکسین خواتین کی نس بندی کا سبب نہیں بنتی</t>
  </si>
  <si>
    <t>https://factcheck.afp.com/sites/default/files/styles/list_l/public/medias/factchecking/canada/screen_shot_2020-12-09_at_9.18.23_am.png?itok=h4yVg4oz</t>
  </si>
  <si>
    <t>اس تصویر میں ترک صدر اردگان کو اپنے رشتہ دار کا تابوت اٹھائے ہوئے دکھایا گیا ہے۔</t>
  </si>
  <si>
    <t>https://factcheck.afp.com/sites/default/files/styles/landing_tag_item_l/public/medias/factchecking/malaysia/factcheck-visualerdogancoffin.png?itok=TwDuGs8h</t>
  </si>
  <si>
    <t>ایک طویل ویڈیو میں اردگان کو 2018 میں شام پر ایک سربراہی اجلاس کے دوران میکرون کے ساتھ بیٹھے ہوئے دکھایا گیا ہے۔</t>
  </si>
  <si>
    <t>https://factcheck.afp.com/sites/default/files/styles/landing_tag_item_l/public/medias/factchecking/indonesia/factcheck-visual_4_18.png?itok=FiKkK9PV</t>
  </si>
  <si>
    <t>چینی سوشل میڈیا پوسٹس نے جھوٹا دعویٰ کیا جو بائیڈن 'یوکرین میں کلاس A کے سنگین الزامات میں مطلوب کے طور پر درج'</t>
  </si>
  <si>
    <t>https://factcheck.afp.com/sites/default/files/styles/list_l/public/medias/factchecking/fb_screenshot.png?itok=bTx_BoC8</t>
  </si>
  <si>
    <t>جرمنی میں ڈومینین ووٹنگ کے سرور ضبط نہیں کیے گئے۔</t>
  </si>
  <si>
    <t>https://factcheck.afp.com/sites/default/files/styles/list_l/public/medias/factchecking/united_states/german-raid-servers-update-1.jpg?itok=cSpsHxnJ</t>
  </si>
  <si>
    <t>ان تصاویر میں دکھایا گیا ہے کہ اگست 2016 میں جنیوا میں ایک ہندوستانی علاقائی پارٹی کے رہنما اقوام متحدہ کے عہدیداروں سے ملاقات کر رہے ہیں۔</t>
  </si>
  <si>
    <t>https://factcheck.afp.com/sites/default/files/styles/landing_tag_item_l/public/medias/factchecking/india/factcheck-visual_22_3.png?itok=hK5oBNVI</t>
  </si>
  <si>
    <t>اس ویڈیو میں اکتوبر 2020 میں رومانیہ میں پولیس اور فٹ بال شائقین کے درمیان تصادم دکھایا گیا ہے۔</t>
  </si>
  <si>
    <t>https://factcheck.afp.com/sites/default/files/styles/landing_tag_item_l/public/medias/factchecking/india/factcheck-visual_25_1.png?itok=Zj0gkl8v</t>
  </si>
  <si>
    <t>ویڈیو میں کوئی مصدقہ رپورٹ نہیں ہے کہ ترکی 'فرانسیسی رہنما کی اسلام کی توہین کے بعد فرانس کو کچلنے کے لیے تیار ہے'۔</t>
  </si>
  <si>
    <t>https://factcheck.afp.com/sites/default/files/styles/landing_tag_item_l/public/medias/factchecking/indonesia/factcheck-visual_14_2.png?itok=BSytbKEr</t>
  </si>
  <si>
    <t>اس تصویر میں میکرون اور اردگان کو 2018 میں اقوام متحدہ کی جنرل اسمبلی میں دکھایا گیا ہے -- تقریب کی دیگر تصاویر میں انہیں ہاتھ ملاتے ہوئے دکھایا گیا ہے</t>
  </si>
  <si>
    <t>https://factcheck.afp.com/sites/default/files/styles/landing_tag_item_l/public/medias/factchecking/erdshake.png?itok=BZzXPZOp</t>
  </si>
  <si>
    <t>اس ویڈیو میں ایک واقعہ دکھایا گیا ہے جب میکرون 2017 میں فرانسیسی صدر کے لیے انتخاب لڑ رہے تھے۔</t>
  </si>
  <si>
    <t>https://factcheck.afp.com/sites/default/files/styles/landing_tag_item_l/public/medias/factchecking/factcheck-visual_3_17.png?itok=2glfTo7T</t>
  </si>
  <si>
    <t>یہ تصویر کانگو میں بیلجیئم کے نوآبادیاتی دور میں لی گئی تھی۔</t>
  </si>
  <si>
    <t>https://factcheck.afp.com/sites/default/files/styles/landing_tag_item_l/public/medias/factchecking/indonesia/factcheck-visual_7_10.png?itok=xNrq3qoD</t>
  </si>
  <si>
    <t>یہ ویڈیو 2018 سے روس میں ووٹروں کی دھوکہ دہی کے بارے میں رپورٹس میں گردش کر رہی ہے۔</t>
  </si>
  <si>
    <t>https://factcheck.afp.com/sites/default/files/styles/landing_main_s/public/medias/factchecking/electionheader.png?itok=oC5f-Wum</t>
  </si>
  <si>
    <t>اس ویڈیو میں پیرس کے رہائشیوں کو 2017 میں سڑک پر نماز جمعہ کے انعقاد کے خلاف احتجاج کرتے ہوئے دکھایا گیا ہے۔</t>
  </si>
  <si>
    <t>https://factcheck.afp.com/sites/default/files/styles/landing_tag_item_l/public/medias/factchecking/india/factcheck-visual_22_2.png?itok=eH0BK38I</t>
  </si>
  <si>
    <t>اس ویڈیو میں فرانسیسی پولیس کو 2017 میں پیرس کی ایک مسجد سے مسلمانوں کو زبردستی ہٹاتے ہوئے دکھایا گیا ہے۔</t>
  </si>
  <si>
    <t>https://factcheck.afp.com/sites/default/files/styles/landing_tag_item_l/public/medias/factchecking/malaysia/factcheck-visualfrenchpoliceclichymosque.png?itok=8tKS-7Ie</t>
  </si>
  <si>
    <t>اس ویڈیو میں 2018 میں چیچنیا میں ایک شخص کا جنازہ دکھایا گیا ہے۔</t>
  </si>
  <si>
    <t>https://factcheck.afp.com/sites/default/files/styles/landing_tag_item_l/public/medias/factchecking/indonesia/factcheck-visual_3_16.png?itok=H1eAW8li</t>
  </si>
  <si>
    <t>اس ویڈیو میں ایک کینیڈین پولیس افسر کو 2017 میں زیر حراست ایک خاتون پر حملہ کرتے ہوئے دکھایا گیا ہے۔</t>
  </si>
  <si>
    <t>https://factcheck.afp.com/sites/default/files/styles/landing_tag_item_l/public/medias/factchecking/malaysia/factcheck-visualcanadianpolicebrutality.png?itok=R91JtNOC</t>
  </si>
  <si>
    <t>یہ 2018 میں زلزلہ متاثرین کو تلاش کرنے والے کتوں کی اسٹاک تصاویر ہیں۔</t>
  </si>
  <si>
    <t>https://factcheck.afp.com/sites/default/files/styles/landing_tag_item_l/public/medias/factchecking/indonesia/factcheck-visual_1_17.png?itok=YHqGMHQi</t>
  </si>
  <si>
    <t>ویڈیو میں دراصل ایک روسی سوشل میڈیا شخصیت کو اپنی لگژری جرمن ساختہ کار کو جلاتے ہوئے دکھایا گیا ہے۔</t>
  </si>
  <si>
    <t>https://factcheck.afp.com/sites/default/files/styles/landing_tag_item_l/public/medias/factchecking/factcheck-visual_68.png?itok=_0NXHrKS</t>
  </si>
  <si>
    <t>اس ویڈیو میں میکسیکو کے ٹیلی ویژن ڈرامے کا ایک منظر دکھایا گیا ہے جو 2010 میں نشر ہوا تھا۔</t>
  </si>
  <si>
    <t>https://factcheck.afp.com/sites/default/files/styles/landing_tag_item_l/public/medias/factchecking/pakistan/factcheck-visual_2_2.png?itok=gbC7_l-G</t>
  </si>
  <si>
    <t>وائرل میم نے اسٹینلے جانسن کی حال ہی میں دوبارہ شائع ہونے والی کتاب 'دی ماربرگ وائرس' کو غلط انداز میں پیش کیا ہے۔</t>
  </si>
  <si>
    <t>https://factcheck.afp.com/sites/default/files/styles/list_l/public/medias/factchecking/australia/121622780_846369356123913_3392877921641906370_n.jpg?itok=nQ6dKy9-</t>
  </si>
  <si>
    <t>ہرمن گوئرنگ سے غلط منسوب خوف پر اقتباس</t>
  </si>
  <si>
    <t>https://factcheck.afp.com/sites/default/files/styles/list_l/public/medias/factchecking/canada/fbpost_0.png?itok=6533p-V3</t>
  </si>
  <si>
    <t>پال پوگبا نے اسلام کے بارے میں صدر کے تبصرے پر فرانس کی قومی فٹ بال ٹیم نہیں چھوڑی ہے۔</t>
  </si>
  <si>
    <t>https://factcheck.afp.com/sites/default/files/styles/list_l/public/medias/factchecking/nigeria/po2.png?itok=Yz2peF1v</t>
  </si>
  <si>
    <t>اس ویڈیو کو برطانیہ کے ایک مشہور ٹیلنٹ شو میں قرآنی آیات شامل کرنے کے لیے تیار کیا گیا ہے۔</t>
  </si>
  <si>
    <t>ماہرین کا کہنا ہے کہ چہرے کے ماسک پہننے سے اعصابی نقصان نہیں ہوتا</t>
  </si>
  <si>
    <t>https://factcheck.afp.com/sites/default/files/styles/list_l/public/medias/factchecking/south_africa/post_50.png?itok=qe0gmVq5</t>
  </si>
  <si>
    <t>جھوٹا دعویٰ آن لائن گردش کرتا ہے کہ برطانوی تحقیقی کمپنی Ipsos MORI نے اپنا نام لاطینی زبان سے 'وہ مرتے ہیں' کے لیے لیا ہے۔</t>
  </si>
  <si>
    <t>https://factcheck.afp.com/sites/default/files/styles/list_l/public/medias/factchecking/philippines/screenshot_misleading_ipsos_mori.jpg?itok=uFZKnlfj</t>
  </si>
  <si>
    <t>اس تصویر میں ونٹیج کاریں دکھائی دیتی ہیں جو کبھی فرانس میں ایک شپنگ میگنیٹ کی ملکیت تھی -- نائیجیریا کے سیاستدان کا گیراج نہیں</t>
  </si>
  <si>
    <t>https://factcheck.afp.com/sites/default/files/styles/landing_tag_item_l/public/medias/factchecking/nigeria/factcheck-visual_15_2.png?itok=ut_28pPc</t>
  </si>
  <si>
    <t>ولادیمیر پوتن نے امیر افریقیوں پر تنقید کرنے والے بیان کے دعووں کے پیچھے کوئی ثبوت نہیں ہے۔</t>
  </si>
  <si>
    <t>https://factcheck.afp.com/sites/default/files/styles/landing_main_s/public/medias/factchecking/factcheck-visual_6_1_1.png?itok=IWGF5PLW</t>
  </si>
  <si>
    <t>جھوٹے حوالوں کا دعویٰ ہے کہ بورس جانسن اور مائیک پومپیو نائیجیریا کے علیحدگی پسندوں کی حمایت کا اظہار کرتے ہیں</t>
  </si>
  <si>
    <t>https://factcheck.afp.com/sites/default/files/styles/list_l/public/medias/factchecking/nigeria/boris_new.jpg?itok=RFRinxTT</t>
  </si>
  <si>
    <t>یہ تصاویر 2016 سے روس میں ایک حادثے کے بعد تباہ ہونے والے فضائی دفاعی نظام کے بارے میں رپورٹس میں گردش کر رہی ہیں۔</t>
  </si>
  <si>
    <t>https://factcheck.afp.com/sites/default/files/styles/landing_tag_item_l/public/medias/factchecking/india/factcheck-visual_14_4.png?itok=prnYK64M</t>
  </si>
  <si>
    <t>اس تصویر میں 2016 میں جنوبی کوریا میں حکومت مخالف احتجاج دکھایا گیا ہے۔</t>
  </si>
  <si>
    <t>https://factcheck.afp.com/sites/default/files/styles/landing_tag_item_l/public/medias/factchecking/singapore/factcheck-visualbelarusprotest.png?itok=UpYGL9Iz</t>
  </si>
  <si>
    <t>اس ویڈیو میں ماسکو میں ایک میوزک ویڈیو کی شوٹنگ دکھائی گئی ہے۔</t>
  </si>
  <si>
    <t>https://factcheck.afp.com/sites/default/files/styles/landing_tag_item_l/public/medias/factchecking/trucknew_0.png?itok=_ArREI00</t>
  </si>
  <si>
    <t>فیس بک پر پابندی کے باوجود سازشی تھیورسٹ 'ہیکس وبائی' ویڈیو وائرل ہو رہی ہے۔</t>
  </si>
  <si>
    <t>https://factcheck.afp.com/sites/default/files/styles/list_l/public/medias/factchecking/toolkit-watermark-1600179053552.jpg?itok=yX4XqRzD</t>
  </si>
  <si>
    <t>جھوٹا دعویٰ آن لائن گردش کرتا ہے کہ 'ہینگ اوور' ایک اصطلاح ہے جو 'رسی پر سونے' کے تاریخی عمل سے ماخوذ ہے۔</t>
  </si>
  <si>
    <t>https://factcheck.afp.com/sites/default/files/styles/landing_tag_item_l/public/medias/factchecking/factcheck-visual_7_4.png?itok=WDghq8wZ</t>
  </si>
  <si>
    <t>یہ تصویر 2018 میں انتہائی دائیں بازو کی ریلی کے دوران Chemnitz میں لی گئی تھی۔</t>
  </si>
  <si>
    <t>https://factcheck.afp.com/sites/default/files/styles/landing_tag_item_l/public/medias/factchecking/australia/factcheck-visual_40.png?itok=e2FROMxu</t>
  </si>
  <si>
    <t>دھوکہ آن لائن گردش کرتا ہے کہ سوئٹزرلینڈ نے 'سرکاری طور پر تصدیق کی ہے' کورونا وائرس ٹیسٹ 'جعلی' ہیں</t>
  </si>
  <si>
    <t>https://factcheck.afp.com/sites/default/files/styles/list_l/public/medias/factchecking/philippines/screenshot_misleading_post_swiss_pcr_1.jpg?itok=ZRrRrltG</t>
  </si>
  <si>
    <t>نہیں، اس تصویر کو ایک جارحانہ نعرہ شامل کرنے کے لیے جوڑ دیا گیا ہے۔</t>
  </si>
  <si>
    <t>https://factcheck.afp.com/sites/default/files/styles/landing_tag_item_l/public/medias/factchecking/australia/factcheck-visual_9_2.png?itok=aBw_Lily</t>
  </si>
  <si>
    <t>یہ ویڈیو دراصل بوسنیا اور ہرزیگوینا میں اسلامی نعرے لگاتے ہوئے دکھاتی ہے۔</t>
  </si>
  <si>
    <t>https://factcheck.afp.com/sites/default/files/styles/landing_tag_item_l/public/medias/factchecking/indonesia/factcheck-visual_9_6.png?itok=7_y0Yut_</t>
  </si>
  <si>
    <t>سعودی طبی عملہ ہسپتال کے آئسولیشن کمروں کی بندش کا جشن منا رہا ہے۔</t>
  </si>
  <si>
    <t>https://factcheck.afp.com/sites/default/files/styles/landing_tag_item_l/public/medias/factchecking/factcheck-visual-2_0.png?itok=F2yZDIsp</t>
  </si>
  <si>
    <t>ویڈیو فرانسیسی ٹی وی پر نشر ہونے والا ایک پیروڈی خاکہ ہے۔</t>
  </si>
  <si>
    <t>https://factcheck.afp.com/sites/default/files/styles/landing_tag_item_l/public/medias/factchecking/indonesia/factcheck-visual_6_11.png?itok=MHGgKUZM</t>
  </si>
  <si>
    <t>اس تصویر میں لیورپول کے شائقین کو 2005 میں اپنی ٹیم کی UEFA چیمپئنز لیگ جیتنے کا جشن مناتے ہوئے دکھایا گیا ہے</t>
  </si>
  <si>
    <t>https://factcheck.afp.com/sites/default/files/styles/landing_tag_item_l/public/medias/factchecking/protesnewnew.png?itok=cuFm2PQS</t>
  </si>
  <si>
    <t>نہیں، یہ تصویر 2003 میں جرمنی میں ہونے والے میوزک فیسٹیول کو دکھاتی ہے۔</t>
  </si>
  <si>
    <t>https://factcheck.afp.com/sites/default/files/styles/landing_tag_item_l/public/medias/factchecking/berlinnre.png?itok=ccnua41_</t>
  </si>
  <si>
    <t>تصویر میں لیتھوانیا کی ریلی دکھائی گئی ہے، جنوبی افریقہ میں احتجاج نہیں۔</t>
  </si>
  <si>
    <t>https://factcheck.afp.com/sites/default/files/styles/landing_main_s/public/medias/factchecking/south_africa/header_bikers.png?itok=LoMp1PDR</t>
  </si>
  <si>
    <t>اس تصویر میں برلن میں 1997 کا میوزک فیسٹیول دکھایا گیا ہے۔</t>
  </si>
  <si>
    <t>https://factcheck.afp.com/sites/default/files/styles/landing_tag_item_l/public/medias/factchecking/berlin2.png?itok=79CynR8f</t>
  </si>
  <si>
    <t>یہ ویڈیو دراصل بیلاروس میں حکومت مخالف مظاہرے کو ظاہر کرتی ہے۔</t>
  </si>
  <si>
    <t>https://factcheck.afp.com/sites/default/files/styles/landing_tag_item_l/public/medias/factchecking/coronaprotest.png?itok=CEhUeqT7</t>
  </si>
  <si>
    <t>یہ تصویر ایک اطالوی فنکار کی مستقبل کی گاڑی کی مثال دکھاتی ہے، یہ پیشین گوئی نہیں کہ 2022 کیسا ہوگا</t>
  </si>
  <si>
    <t>https://factcheck.afp.com/sites/default/files/styles/landing_tag_item_l/public/medias/factchecking/indonesia/factcheck-visual_1_13.png?itok=goHF-9uq</t>
  </si>
  <si>
    <t>تصویر میں دکھایا گیا ہے کہ بایرن میونخ لگاتار آٹھویں جرمن لیگ ٹائٹل کا جشن منا رہا ہے، نہ کہ بارسلونا کی حالیہ تباہی</t>
  </si>
  <si>
    <t>https://factcheck.afp.com/sites/default/files/styles/landing_tag_item_l/public/medias/factchecking/south_africa/header_bayern.png?itok=3p0IPTCA</t>
  </si>
  <si>
    <t>اورکت تھرمامیٹر کے ساتھ اپنا درجہ حرارت لینے سے پائنل غدود کو نقصان نہیں پہنچتا ہے۔</t>
  </si>
  <si>
    <t>https://factcheck.afp.com/sites/default/files/styles/landing_tag_item_l/public/medias/factchecking/south_africa/header_pineal.png?itok=NIYTXJN0</t>
  </si>
  <si>
    <t>اس فوٹیج میں امریکی صدر ڈونلڈ ٹرمپ کے 2018 کے دورہ برطانیہ کے دوران ان کے خلاف احتجاج دکھایا گیا ہے۔</t>
  </si>
  <si>
    <t>https://factcheck.afp.com/sites/default/files/styles/landing_tag_item_l/public/medias/factchecking/pakistan/trump-arab-header.png?itok=rVJkpqvD</t>
  </si>
  <si>
    <t>ان تصاویر میں دو پرتگالی گرجا گھروں کو عقیدت مندوں کی ہڈیوں سے سجایا گیا ہے۔</t>
  </si>
  <si>
    <t>https://factcheck.afp.com/sites/default/files/styles/landing_tag_item_l/public/medias/factchecking/indonesia/factcheck-visual_2_12.png?itok=FWARMvZT</t>
  </si>
  <si>
    <t>اس تصویر میں ولادیمیر پوٹن کو 2012 میں ایک آنکولوجی سنٹر کے ایک نوجوان مریض سے ملتے ہوئے دکھایا گیا ہے۔</t>
  </si>
  <si>
    <t>https://factcheck.afp.com/sites/default/files/styles/landing_tag_item_l/public/medias/factchecking/sri_lanka/factcheck-visual_22.png?itok=6c_8ZRuu</t>
  </si>
  <si>
    <t>یہ خاتون روس کی کورونا وائرس ویکسین کے ٹرائل میں ایک عام رضاکار ہے، سرکاری میڈیا رپورٹس</t>
  </si>
  <si>
    <t>https://factcheck.afp.com/sites/default/files/styles/landing_tag_item_l/public/medias/factchecking/factcheck-visual-2.png?itok=X86iG-nU</t>
  </si>
  <si>
    <t>یہ تصویر ماسکو، روس میں فٹ بال کی پچ دکھا رہی ہے۔</t>
  </si>
  <si>
    <t>https://factcheck.afp.com/sites/default/files/styles/landing_tag_item_l/public/medias/factchecking/india/factcheck-visual_43.png?itok=QJKyzAR1</t>
  </si>
  <si>
    <t>اس ویڈیو میں روم میں یوم جمہوریہ کے موقع پر اطالوی فضائیہ کی طرف سے فلائی اوور کی کارکردگی دکھائی گئی ہے۔</t>
  </si>
  <si>
    <t>https://factcheck.afp.com/sites/default/files/styles/landing_tag_item_l/public/medias/factchecking/india/factcheck-visual_8_4.png?itok=5ZHzGMCc</t>
  </si>
  <si>
    <t>یہ تصویر 2018 سے فیرو جزائر میں وہیلنگ کے بارے میں میڈیا رپورٹس میں گردش کر رہی ہے۔</t>
  </si>
  <si>
    <t>https://factcheck.afp.com/sites/default/files/styles/landing_tag_item_l/public/medias/factchecking/girlwhale.png?itok=89u-uGCy</t>
  </si>
  <si>
    <t>جھوٹا دعویٰ آن لائن گردش کرتا ہے کہ امریکہ یوکرائنی فوجیوں پر COVID-19 ویکسین کی جانچ کر رہا ہے</t>
  </si>
  <si>
    <t>https://factcheck.afp.com/sites/default/files/styles/list_l/public/medias/factchecking/screen_shot_2020-08-04_at_1.56.43_pm.png?itok=yoP4HjLy</t>
  </si>
  <si>
    <t>یہ تصاویر جون 2020 میں جرمنی میں بلیک لائیوز میٹر مظاہروں کے بارے میں رپورٹس میں گردش کر رہی ہیں۔</t>
  </si>
  <si>
    <t>https://factcheck.afp.com/sites/default/files/styles/landing_tag_item_l/public/medias/factchecking/berlin.png?itok=qknSqSMC</t>
  </si>
  <si>
    <t>یہ تصویر COVID-19 وبائی بیماری سے پہلے سوئٹزرلینڈ میں ایک اسٹریٹ پریڈ کو دکھاتی ہے۔</t>
  </si>
  <si>
    <t>https://factcheck.afp.com/sites/default/files/styles/landing_main_s/public/medias/factchecking/protestnew.png?itok=CmMtmZrt</t>
  </si>
  <si>
    <t>اس تصویر میں بورس جانسن کو 1986 میں اپنی پہلی بیوی الیگرا موسٹین اوون کے ساتھ دکھایا گیا ہے۔</t>
  </si>
  <si>
    <t>https://factcheck.afp.com/sites/default/files/styles/landing_tag_item_l/public/medias/factchecking/factcheck-visual_39.png?itok=N6t_0bZb</t>
  </si>
  <si>
    <t>ویڈیو میں گرنے والا شخص مشہور فرانسیسی یادگار کو 'بدنام' کرنے کی کوشش نہیں کر رہا تھا۔</t>
  </si>
  <si>
    <t>https://factcheck.afp.com/sites/default/files/styles/list_l/public/medias/factchecking/united_states/techno-parade-2.jpg?itok=E68mgQLf</t>
  </si>
  <si>
    <t>ڈبلیو ایچ او اب بھی COVID-19 کی منتقلی کو روکنے کے لیے خود کو الگ تھلگ رکھنے اور سماجی دوری کی سفارش کرتا ہے۔</t>
  </si>
  <si>
    <t>https://factcheck.afp.com/sites/default/files/styles/landing_tag_item_l/public/medias/factchecking/south_africa/header_u-turn.png?itok=X3Vx0L_j</t>
  </si>
  <si>
    <t>یہ تصویر 1913 میں خواتین کے فیشن کے حوالے سے رپورٹس میں گردش کر چکی ہے۔</t>
  </si>
  <si>
    <t>https://factcheck.afp.com/sites/default/files/styles/landing_tag_item_l/public/medias/factchecking/thailand/ladies.png?itok=dN1ZR6hC</t>
  </si>
  <si>
    <t>یہ اقتباس اخبار میں موجود نہیں ہے اور سوروس کے مخیر گروپ نے کسی بھی احتجاج کو فنڈ دینے سے انکار کیا</t>
  </si>
  <si>
    <t>https://factcheck.afp.com/sites/default/files/styles/landing_tag_item_l/public/medias/factchecking/australia/factcheck-visual_58_0.png?itok=P0Rlpuop</t>
  </si>
  <si>
    <t>یہ افسانہ آن لائن گردش کرتا ہے کہ اٹلی نے دریافت کیا کہ COVID-19 ایک بیکٹیریا ہے جو پیراسیٹامول لے کر قابل علاج ہے</t>
  </si>
  <si>
    <t>https://factcheck.afp.com/sites/default/files/styles/list_l/public/medias/factchecking/philippines/screenshot_misleading_post_covid_bacteria.png?itok=zQ7RktzS</t>
  </si>
  <si>
    <t>جارج فلائیڈ کے ہنگامے کے ارد گرد غلط معلومات گھوم رہی ہیں۔</t>
  </si>
  <si>
    <t>https://factcheck.afp.com/sites/default/files/styles/list_l/public/medias/factchecking/australia/10_0_1.png?itok=G5jQOQyR</t>
  </si>
  <si>
    <t>ویڈیو میں اپریل 2020 میں آن لائن ایسٹر سروس کے دوران امریکہ میں ایک چرچ دکھایا گیا ہے۔</t>
  </si>
  <si>
    <t>https://factcheck.afp.com/sites/default/files/styles/landing_tag_item_l/public/medias/factchecking/indonesia/english_header_italian_church_story.png?itok=Siqpyo5-</t>
  </si>
  <si>
    <t>ماہرین کا کہنا ہے کہ کورونا وائرس کی بقا کی شرح نامعلوم ہے۔</t>
  </si>
  <si>
    <t>https://factcheck.afp.com/sites/default/files/styles/list_l/public/medias/factchecking/australia/screen_shot_2020-05-22_at_5.36.16_pm.png?itok=yfwA8Grv</t>
  </si>
  <si>
    <t>یہ ویڈیو 2016 میں ترکی میں ترک فوجی قافلے پر ہونے والے حملے کے حوالے سے رپورٹس میں گردش کر رہی ہے۔</t>
  </si>
  <si>
    <t>https://factcheck.afp.com/sites/default/files/styles/landing_tag_item_l/public/medias/factchecking/myanmarexplode.png?itok=n26_R6K8</t>
  </si>
  <si>
    <t>اس ویڈیو میں اٹلی میں 3G اور 4G اینٹینا کے ساتھ ایک ٹرانسمیشن ٹاور دکھایا گیا ہے۔</t>
  </si>
  <si>
    <t>https://factcheck.afp.com/sites/default/files/styles/landing_tag_item_l/public/medias/factchecking/australia/factcheck-visual_2_7.png?itok=Ra_XHL0a</t>
  </si>
  <si>
    <t>بورس جانسن کی یہ ویڈیو اگست 2018 سے میڈیا رپورٹس میں گردش کر رہی ہے۔</t>
  </si>
  <si>
    <t>https://factcheck.afp.com/sites/default/files/styles/landing_tag_item_l/public/medias/factchecking/india/factcheck-visual_6_7.png?itok=V22Xw-B8</t>
  </si>
  <si>
    <t>ویڈیو میں اٹلی میں COVID-19 کے متاثرین کی یاد میں ایک بین المذاہب دعا دکھائی گئی ہے۔</t>
  </si>
  <si>
    <t>https://factcheck.afp.com/sites/default/files/styles/landing_tag_item_l/public/medias/factchecking/indonesia/english_header_korna_recitation.png?itok=pbM9enWo</t>
  </si>
  <si>
    <t>ڈبلیو ایچ او نے CoVID-19 کے لیے اسپرین، لیموں کے رس اور شہد کے 'علاج' کے ساتھ خود دوا لینے کے خلاف خبردار کیا ہے</t>
  </si>
  <si>
    <t>https://factcheck.afp.com/sites/default/files/styles/list_l/public/medias/factchecking/philippines/screenshot_misleading_post_covid_aspirin.png?itok=RCiCR4kW</t>
  </si>
  <si>
    <t>برطانیہ کا پہلا کورونا وائرس ویکسین رضاکار آزمائشی جاب کے بعد فوت نہیں ہوا ہے۔</t>
  </si>
  <si>
    <t>https://factcheck.afp.com/sites/default/files/styles/landing_main_s/public/medias/factchecking/nigeria/factcheck-visual_2_4.png?itok=aKfhPaU_</t>
  </si>
  <si>
    <t>یہ ویڈیو پورے چین میں نشانیاں دکھاتی ہے، لیکن ووہان نہیں۔</t>
  </si>
  <si>
    <t>https://factcheck.afp.com/sites/default/files/styles/landing_tag_item_l/public/medias/factchecking/united_states/factcheck-visual.png?itok=EBw6s_60</t>
  </si>
  <si>
    <t>ایک فرانسیسی ہسپتال کی اتھارٹی نے کہا کہ اس ویڈیو میں فرانسیسی ساختہ میڈیکل گاؤن دکھایا گیا ہے جو اسٹوریج میں خراب ہو گئے تھے۔</t>
  </si>
  <si>
    <t>https://factcheck.afp.com/sites/default/files/styles/landing_tag_item_l/public/medias/factchecking/hong_kong/gownnew.png?itok=cPOjwzb_</t>
  </si>
  <si>
    <t>اس ویڈیو میں ہیمبرگ میں ایک ریلی دکھائی گئی ہے -- یہ کم از کم جنوری 2020 سے آن لائن گردش کر رہی ہے۔</t>
  </si>
  <si>
    <t>https://factcheck.afp.com/sites/default/files/styles/landing_tag_item_l/public/medias/factchecking/indonesia/chant.png?itok=GNveKRRg</t>
  </si>
  <si>
    <t>اس ویڈیو میں 2011 میں ترکی میں ایک کوئر کنسرٹ دکھایا گیا ہے۔</t>
  </si>
  <si>
    <t>https://factcheck.afp.com/sites/default/files/styles/landing_tag_item_l/public/medias/factchecking/indonesia/factcheck-visual_5_6.png?itok=klD3trz9</t>
  </si>
  <si>
    <t>اس ویڈیو میں 2018 میں برازیل کا کارنیول دکھایا گیا ہے، اٹلی میں کوئی پارٹی نہیں۔</t>
  </si>
  <si>
    <t>https://factcheck.afp.com/sites/default/files/styles/landing_tag_item_l/public/medias/factchecking/brasil/factcheck-visual_8_1.png?itok=7Ynf3-wH</t>
  </si>
  <si>
    <t>یہ تصویر امریکی میڈیکل ٹی وی ڈرامے Grey’s Anatomy کی ہے۔</t>
  </si>
  <si>
    <t>https://factcheck.afp.com/sites/default/files/styles/landing_tag_item_l/public/medias/factchecking/philippines/header_image_covid_italy_doctors.png?itok=-FkWd-_A</t>
  </si>
  <si>
    <t>یہ تصویر 2009 میں اٹلی میں آنے والے زلزلہ متاثرین کے تابوتوں کے بارے میں رپورٹس میں گردش کر رہی ہے</t>
  </si>
  <si>
    <t>https://factcheck.afp.com/sites/default/files/styles/landing_tag_item_l/public/medias/factchecking/indonesia/factcheck-visual_3_7.png?itok=tNgZt28h</t>
  </si>
  <si>
    <t>بکنگھم پیلس نے یہ نہیں کہا کہ ملکہ کا کورونا وائرس مثبت ہے۔</t>
  </si>
  <si>
    <t>https://factcheck.afp.com/sites/default/files/styles/list_l/public/medias/factchecking/queen_corona.jpg?itok=qhPzNcVA</t>
  </si>
  <si>
    <t>اس ویڈیو میں دکھایا گیا ہے کہ پولیس برازیل میں ایک چاقو بردار شخص کو گرفتار کر رہی ہے۔</t>
  </si>
  <si>
    <t>https://factcheck.afp.com/sites/default/files/styles/landing_tag_item_l/public/medias/factchecking/pakistan/paknew.png?itok=xZCPIFhL</t>
  </si>
  <si>
    <t>یہ تصویر 2016 میں جنوبی افریقہ میں لی گئی تھی -- اس کا کورونا وائرس کی وبا سے کوئی تعلق نہیں ہے۔</t>
  </si>
  <si>
    <t>https://factcheck.afp.com/sites/default/files/styles/landing_tag_item_l/public/medias/factchecking/australia/lionnew.png?itok=afWYAuFr</t>
  </si>
  <si>
    <t>بچوں کی ویکسین کو اعلی شرح اموات سے جوڑنے والا مضمون ناقص مطالعہ کا حوالہ دیتا ہے۔</t>
  </si>
  <si>
    <t>https://factcheck.afp.com/sites/default/files/styles/landing_tag_item_l/public/medias/factchecking/g2/2023-08/9f47d45cf87781f15ecc74d3227fcdb5.jpeg?itok=YwobpKAW</t>
  </si>
  <si>
    <t>موسمیاتی تبدیلی کا شکوک گرمی سے ہونے والی اموات پر گمراہ کرتا ہے۔</t>
  </si>
  <si>
    <t>https://factcheck.afp.com/sites/default/files/styles/list_l/public/medias/factchecking/g2/2023-08/c2e54e104979e5f12ed7fd03752fb643.jpeg?itok=ryenJTPt</t>
  </si>
  <si>
    <t>ٹرمپ کے حمایتی جھوٹے دعوے کرتے ہیں کہ انہیں سزائے موت کا سامنا کرنا پڑ سکتا ہے۔</t>
  </si>
  <si>
    <t>https://factcheck.afp.com/sites/default/files/styles/list_l/public/medias/factchecking/g2/2023-08/694dcebc4b83b0a355d09e3e5dc3d066.jpeg?itok=ODsprQLC</t>
  </si>
  <si>
    <t>جیسن ایلڈین نے 'گو ویک، گو بروک' نہیں گایا۔</t>
  </si>
  <si>
    <t>https://factcheck.afp.com/sites/default/files/styles/landing_tag_item_l/public/medias/factchecking/g2/2023-08/8e4477901ff7db7b5a8a1da3edbf83f9.jpeg?itok=fVYAWXk8</t>
  </si>
  <si>
    <t>ماہرین کا کہنا ہے کہ TikTok بوریکس چیلنج 'محفوظ نہیں ہے'</t>
  </si>
  <si>
    <t>https://factcheck.afp.com/sites/default/files/styles/landing_tag_item_l/public/medias/factchecking/g2/2023-08/81f010079dcf014402abd0d49bd5c976.jpeg?itok=MjooSGwj</t>
  </si>
  <si>
    <t>کینیڈا کا پیزا بل گمراہ کن طور پر آسٹریلیا کے مقامی 'وائس' ریفرنڈم سے منسلک ہے۔</t>
  </si>
  <si>
    <t>https://factcheck.afp.com/sites/default/files/styles/landing_tag_item_l/public/medias/factchecking/g2/2023-08/396e28c68bf0fa719580457097c8760e.jpeg?itok=vpyaodQI</t>
  </si>
  <si>
    <t>گرین ہاؤسز میں CO2 کا استعمال آب و ہوا پر ہونے والے نقصان کو غلط ثابت نہیں کرتا ہے۔</t>
  </si>
  <si>
    <t>https://factcheck.afp.com/sites/default/files/styles/list_l/public/medias/factchecking/g2/2023-08/cd574e06a5fdcd87c7602e5a5629e052.jpeg?itok=k6kswBfJ</t>
  </si>
  <si>
    <t>گلوکارہ کونچیتا ورسٹ کی تصویر کا غلط استعمال کرتے ہوئے پوسٹ، امریکی سفیر کی اہلیہ کو دکھانے کا جھوٹا دعویٰ</t>
  </si>
  <si>
    <t>https://factcheck.afp.com/sites/default/files/styles/landing_tag_item_l/public/medias/factchecking/g2/2023-08/e42262fe0a091cc0932e0441f531b9d7.jpeg?itok=_BkBNHok</t>
  </si>
  <si>
    <t>شہ سرخیاں ٹرمپ کی امیدواری پر سابق امریکی اٹارنی جنرل کے تبصروں کو غلط انداز میں پیش کرتی ہیں۔</t>
  </si>
  <si>
    <t>https://factcheck.afp.com/sites/default/files/styles/list_l/public/medias/factchecking/g2/2023-07/3c8d41a11deb8e9088f2e733f5d3c91d.jpeg?itok=y4uUK958</t>
  </si>
  <si>
    <t>اشتہارات جھوٹا دعویٰ کرتے ہیں کہ مقناطیسی کڑا سگریٹ نوشی کی خواہش کو ختم کرتے ہیں۔</t>
  </si>
  <si>
    <t>https://factcheck.afp.com/sites/default/files/styles/list_l/public/medias/factchecking/g2/2023-07/bd5c8adc224eb8972aed724db3ad7818.jpeg?itok=hG2TfnOQ</t>
  </si>
  <si>
    <t>کینیڈا نابالغوں کے لیے طبی امداد یافتہ موت کی حوصلہ افزائی نہیں کر رہا ہے</t>
  </si>
  <si>
    <t>https://factcheck.afp.com/sites/default/files/styles/landing_tag_item_l/public/medias/factchecking/g2/2023-07/29389d364062aea9c8a30771c69dd640.jpeg?itok=nu29IKn3</t>
  </si>
  <si>
    <t>جو روگن نے سازشی تھیوری کو بڑھاوا دیا کہ جوہری تجربات جعلی تھے۔</t>
  </si>
  <si>
    <t>https://factcheck.afp.com/sites/default/files/styles/list_l/public/medias/factchecking/g2/2023-07/ad076471cc7e309282bcda79c4a3338a.jpeg?itok=2IYD_7sL</t>
  </si>
  <si>
    <t>مقناطیسیت کے بارے میں جھوٹے دعوے لیبارٹری میں اگائے گئے گوشت میں پھیلتے ہیں۔</t>
  </si>
  <si>
    <t>https://factcheck.afp.com/sites/default/files/styles/list_l/public/medias/factchecking/g2/2023-07/5212d4fad5d5c10ba66ba2b35365fe00.jpeg?itok=a3ezhLuN</t>
  </si>
  <si>
    <t>پوسٹس نے گمراہ کن طور پر دعوی کیا ہے کہ بائیڈن نے کہا کہ اس نے 'کینسر کا خاتمہ کیا'</t>
  </si>
  <si>
    <t>https://factcheck.afp.com/sites/default/files/styles/list_l/public/medias/factchecking/g2/2023-07/3bb8df77072fd8ee596c150e9a15f449.jpeg?itok=gTPsr9xt</t>
  </si>
  <si>
    <t>پوسٹس غلط طریقے سے CDC ویکسین کے شیڈول کو آٹزم کی بڑھتی ہوئی شرحوں سے جوڑتی ہیں۔</t>
  </si>
  <si>
    <t>https://factcheck.afp.com/sites/default/files/styles/list_l/public/medias/factchecking/g2/2023-07/1aae7f33f1e22f8da586357977dd2373.jpeg?itok=14CQMfTJ</t>
  </si>
  <si>
    <t>'باربی پنک' سوٹ میں بائیڈن، اوباما کی AI تصاویر آن لائن پھیل گئیں۔</t>
  </si>
  <si>
    <t>https://factcheck.afp.com/sites/default/files/styles/landing_tag_item_l/public/medias/factchecking/g2/2023-07/d6fb847f874d68388a4da4d6736df7d9.jpeg?itok=mxC0AUXH</t>
  </si>
  <si>
    <t>پوسٹس Pfizer Covid ویکسین کے منفی اثرات کو غلط انداز میں پیش کرتی ہیں۔</t>
  </si>
  <si>
    <t>https://factcheck.afp.com/sites/default/files/styles/list_l/public/medias/factchecking/g2/2023-07/6932e4156ddc1e426d2fdd708828bfbb.jpeg?itok=GurKi9Nn</t>
  </si>
  <si>
    <t>جو بائیڈن کی ڈیمینشیا کی کتابیں براؤز کرنے کی ہیرا پھیری کی ویڈیو آن لائن پھیل گئی۔</t>
  </si>
  <si>
    <t>https://factcheck.afp.com/sites/default/files/styles/landing_tag_item_l/public/medias/factchecking/g2/2023-07/1ff3e0ceba6774d896de70d2c3d54934.jpeg?itok=R3nAV49g</t>
  </si>
  <si>
    <t>کاغذ ثابت نہیں کرتا کہ فائزر ایم آر این اے ویکسین 'ٹربو کینسر' کا سبب بنتی ہے</t>
  </si>
  <si>
    <t>https://factcheck.afp.com/sites/default/files/styles/landing_tag_item_l/public/medias/factchecking/g2/2023-07/b0bb7454be69d7dddaa9f85da0d11957.jpeg?itok=sFQt88GC</t>
  </si>
  <si>
    <t>پوسٹس میں جھوٹا دعویٰ کیا گیا ہے کہ بائیڈن وائٹ ہاؤس میٹنگ کے دوران سو رہے تھے۔</t>
  </si>
  <si>
    <t>https://factcheck.afp.com/sites/default/files/styles/list_l/public/medias/factchecking/g2/2023-07/00318127e017606d0244f5aa89d072da.jpeg?itok=gA5dZhJX</t>
  </si>
  <si>
    <t>بچے کے ساتھ جو بائیڈن کی ہیرا پھیری کی ویڈیو نے فحش تبصرے شروع کردیئے۔</t>
  </si>
  <si>
    <t>https://factcheck.afp.com/sites/default/files/styles/landing_tag_item_l/public/medias/factchecking/g2/2023-07/99c183ccd31d773b08f4eecdfb6f1aa0.jpeg?itok=lY77B951</t>
  </si>
  <si>
    <t>آرٹیکل میں جھوٹا دعوی کیا گیا ہے کہ WEF ادائیگی کے امپلانٹس چاہتا ہے۔</t>
  </si>
  <si>
    <t>https://factcheck.afp.com/sites/default/files/styles/landing_tag_item_l/public/medias/factchecking/g2/2023-07/ca2cdcd172a3cec61f0336bc48f5cb1c.jpeg?itok=ihLSI1Dd</t>
  </si>
  <si>
    <t>ورلڈ اکنامک فورم نے قدرتی تصور پر پابندی نہیں لگائی</t>
  </si>
  <si>
    <t>https://factcheck.afp.com/sites/default/files/styles/landing_tag_item_l/public/medias/factchecking/g2/2023-07/ba21b9bc0ca1b9f9ac2a2d42ab618197.jpeg?itok=D5-uU29I</t>
  </si>
  <si>
    <t>فیس بک پر کم آمدنی والے صارفین کو دھوکہ دینے والی مالی امدادی پوسٹس کو نشانہ بنایا جاتا ہے۔</t>
  </si>
  <si>
    <t>https://factcheck.afp.com/sites/default/files/styles/list_l/public/medias/factchecking/g2/2023-07/bb0363271ac63777fe27705e043c3a6d.jpeg?itok=USAg7s9U</t>
  </si>
  <si>
    <t>الاسکا کے زلزلے، سونامی کی وارننگ کے بعد تباہی کی پرانی ویڈیوز کو غلط طریقے سے پیش کیا گیا۔</t>
  </si>
  <si>
    <t>https://factcheck.afp.com/sites/default/files/styles/landing_tag_item_l/public/medias/factchecking/g2/2023-07/250f9d2783c6bbb5f42d9f2d214a2a5c.jpeg?itok=1c2LMxTO</t>
  </si>
  <si>
    <t>ماہرین نے کووِڈ ویکسین 'ڈیٹوکسیفیکیشن' سپلیمنٹ کو رد کر دیا۔</t>
  </si>
  <si>
    <t>https://factcheck.afp.com/sites/default/files/styles/landing_main_s/public/medias/factchecking/g2/2023-07/4ce6f5f2fe9719b7d0d8c2691e60bf46.jpeg?itok=sxGJglpF</t>
  </si>
  <si>
    <t>جعلی لاٹری اشتہارات فیس بک پر کینیڈین کو نشانہ بناتے ہیں۔</t>
  </si>
  <si>
    <t>https://factcheck.afp.com/sites/default/files/styles/landing_tag_item_l/public/medias/factchecking/g2/2023-07/9b19ea87fa1eb4a05cb828c86187d0c9.jpeg?itok=Lpy98IoR</t>
  </si>
  <si>
    <t>'ہنگری' رون ڈی سینٹس کی وائرل ویڈیو میں جعلی آڈیو موجود ہے۔</t>
  </si>
  <si>
    <t>https://factcheck.afp.com/sites/default/files/styles/list_l/public/medias/factchecking/g2/2023-07/224061edf62aa4951b234cb05d314e6d.jpeg?itok=PQWnf_CG</t>
  </si>
  <si>
    <t>کینیڈین ڈاکٹر نے جھوٹا دعویٰ کیا کہ کوویڈ کی ویکسین مدافعتی نظام کو 'ہائی جیک' کرتی ہے۔</t>
  </si>
  <si>
    <t>https://factcheck.afp.com/sites/default/files/styles/list_l/public/medias/factchecking/g2/2023-07/c776008f5c3715e32a02232acb28011f.jpeg?itok=4flvisf5</t>
  </si>
  <si>
    <t>پانی کے غبارے نے مائیک پینس کو نہیں بلکہ مقامی سیاست دان کو مارا۔</t>
  </si>
  <si>
    <t>https://factcheck.afp.com/sites/default/files/styles/landing_tag_item_l/public/medias/factchecking/g2/2023-07/0ad976e226a0cf72d50d8e956448ad70.jpeg?itok=I40XFz0I</t>
  </si>
  <si>
    <t>CoVID-19 ویکسین کے خطرات سے متعلق غیر مطبوعہ کاغذ کے گرد غلط معلومات گھوم رہی ہیں۔</t>
  </si>
  <si>
    <t>https://factcheck.afp.com/sites/default/files/styles/landing_tag_item_l/public/medias/factchecking/g2/2023-07/ed90d4dea19a272da28a96a04b5b1dbb.jpeg?itok=U-B1Xa1J</t>
  </si>
  <si>
    <t>پوسٹس میں جھوٹا دعوی کیا گیا ہے کہ بائیڈن نے لتھوانیا کی تقریر کے بعد 'کسی کو نہیں' لہرایا</t>
  </si>
  <si>
    <t>https://factcheck.afp.com/sites/default/files/styles/landing_tag_item_l/public/medias/factchecking/g2/2023-07/087020fce9ce9ddf3a6c110834d9312d.jpeg?itok=QpslGgcu</t>
  </si>
  <si>
    <t>'ٹرمپ 2024' کے نشان والی لیڈی گاگا کی تصویر میں ہیرا پھیری کی گئی ہے۔</t>
  </si>
  <si>
    <t>https://factcheck.afp.com/sites/default/files/styles/landing_tag_item_l/public/medias/factchecking/g2/2023-07/921850a865b7c7d6c3734ed5371f30b2.jpeg?itok=1Is8Om7j</t>
  </si>
  <si>
    <t>جعلی Ron DeSantis Yearbook اقتباس آن لائن پھیلتا ہے۔</t>
  </si>
  <si>
    <t>https://factcheck.afp.com/sites/default/files/styles/landing_tag_item_l/public/medias/factchecking/g2/2023-07/5a4d9002edb6b3c569f30d419c862f51.jpeg?itok=FKWXoNcw</t>
  </si>
  <si>
    <t>پوسٹس کا جھوٹا دعویٰ کرنے والا بل کیلیفورنیا کو نابالغوں پر تحویل کے نئے اختیارات دیتا ہے۔</t>
  </si>
  <si>
    <t>https://factcheck.afp.com/sites/default/files/styles/list_l/public/medias/factchecking/g2/2023-07/1f2207e1bc5fa4d887dee380d43ded4d.jpeg?itok=-vNlFkUu</t>
  </si>
  <si>
    <t>وبائی امراض میں امیش کی کم شرح اموات کے دعوے گمراہ کن ہیں۔</t>
  </si>
  <si>
    <t>https://factcheck.afp.com/sites/default/files/styles/landing_tag_item_l/public/medias/factchecking/g2/2023-07/e8ee6a9074f77011e208be4d676df479.jpeg?itok=UIW6rGHA</t>
  </si>
  <si>
    <t>گلین بیک نے آب و ہوا کی رپورٹ، گوشت کی کھپت پر گمراہ کیا۔</t>
  </si>
  <si>
    <t>https://factcheck.afp.com/sites/default/files/styles/list_l/public/medias/factchecking/g2/2023-07/55c5525462c99ed3720916bef72cefd7.jpeg?itok=340YPhDq</t>
  </si>
  <si>
    <t>گیٹس فاؤنڈیشن پر امریکہ میں ملیریا کے کیسز کا جھوٹا الزام لگایا گیا۔</t>
  </si>
  <si>
    <t>https://factcheck.afp.com/sites/default/files/styles/list_l/public/medias/factchecking/g2/2023-07/8aec09805f08d6299020d0fcdccb3a29.jpeg?itok=m-dZ4Ef0</t>
  </si>
  <si>
    <t>2021 ٹائٹن آبدوز مہم کی ویڈیوز 2023 میں اس کے پھٹنے سے غلط طور پر منسلک ہیں۔</t>
  </si>
  <si>
    <t>https://factcheck.afp.com/sites/default/files/styles/landing_tag_item_l/public/medias/factchecking/g2/2023-07/9fe6fc85a43cab6350e46c07115677f0.jpeg?itok=Cvl0jxeW</t>
  </si>
  <si>
    <t>لیب میں تیار کردہ گوشت کینسر کے خلیوں سے نہیں آتا ہے۔</t>
  </si>
  <si>
    <t>https://factcheck.afp.com/sites/default/files/styles/list_l/public/medias/factchecking/g2/2023-07/092bf581952ecf7fce55d237e71e6063.jpeg?itok=nDd8x0ic</t>
  </si>
  <si>
    <t>ٹائٹن ذیلی ملازمت کا اشتہار مہلک امپلوژن سے برسوں پہلے شائع کیا گیا تھا۔</t>
  </si>
  <si>
    <t>https://factcheck.afp.com/sites/default/files/styles/landing_main_s/public/medias/factchecking/g2/2023-07/62271ce1ebf3bb8a8471f86826697be4.jpeg?itok=uZp4WaMA</t>
  </si>
  <si>
    <t>پوسٹس کینیڈا کے جنگل کی آگ کے اخراج کے اثرات کو بڑھاوا دیتی ہیں۔</t>
  </si>
  <si>
    <t>https://factcheck.afp.com/sites/default/files/styles/list_l/public/medias/factchecking/g2/2023-06/83fa6207539eb8192a9d48eb25a69950.jpeg?itok=vJtrPUuk</t>
  </si>
  <si>
    <t>ویڈیو میں کینیڈا کے رضاکار فائر فائٹرز کو دکھایا گیا ہے، آتش زنی کرنے والے نہیں۔</t>
  </si>
  <si>
    <t>https://factcheck.afp.com/sites/default/files/styles/landing_tag_item_l/public/medias/factchecking/g2/2023-06/287fff4628a7910cd4bd6f8278ad6df0.jpeg?itok=i0i9dRMy</t>
  </si>
  <si>
    <t>ورلڈ اکنامک فورم نے بائبل لکھنے کے لیے مصنوعی ذہانت کے استعمال کی تجویز نہیں دی۔</t>
  </si>
  <si>
    <t>https://factcheck.afp.com/sites/default/files/styles/landing_tag_item_l/public/medias/factchecking/g2/2023-06/c4ce131b1565f8be81e6c007e2fbfd17.jpeg?itok=HFhSBpjJ</t>
  </si>
  <si>
    <t>بارباڈوس کی ویڈیو کو ٹائٹینک سے منسلک ذیلی فوٹیج کے طور پر غلط طریقے سے پیش کیا گیا۔</t>
  </si>
  <si>
    <t>https://factcheck.afp.com/sites/default/files/styles/landing_tag_item_l/public/medias/factchecking/g2/2023-06/44fc3b48b6801c7f67d7366c35bdc0e0.jpeg?itok=uivj0pms</t>
  </si>
  <si>
    <t>ایلون مسک نے غلطی سے کاشتکاری کے آب و ہوا کے اثرات کو کم کر دیا۔</t>
  </si>
  <si>
    <t>https://factcheck.afp.com/sites/default/files/styles/landing_tag_item_l/public/medias/factchecking/g2/2023-07/43d7ef30e47532417aa606cf42e19da2.jpeg?itok=yah-ZVC1</t>
  </si>
  <si>
    <t>ایلون مسک کی ہیرا پھیری کی ویڈیوز کینیڈا کے لوگوں میں جعلی سرمایہ کاری ایپ کو فروغ دیتی ہیں۔</t>
  </si>
  <si>
    <t>https://factcheck.afp.com/sites/default/files/styles/list_l/public/medias/factchecking/g2/2023-06/97cb2f5ada0559ddbe446c500ba41861.jpeg?itok=tTrivMPe</t>
  </si>
  <si>
    <t>ڈاکٹرڈ بائیڈن کی تصویر نے بے بنیاد سی جی آئی، گرین اسکرین کے دعووں کو جنم دیا۔</t>
  </si>
  <si>
    <t>https://factcheck.afp.com/sites/default/files/styles/landing_tag_item_l/public/medias/factchecking/g2/2023-06/c6a8aeb55caeb9380bb40c15cc58f030.jpeg?itok=366FCyMi</t>
  </si>
  <si>
    <t>ٹائٹینک جہاز کے تباہ ہونے کی فوٹیج کو 'ٹائٹن سب ٹریجڈی ملبہ' کے طور پر غلط طور پر شیئر کیا گیا</t>
  </si>
  <si>
    <t>https://factcheck.afp.com/sites/default/files/styles/landing_tag_item_l/public/medias/factchecking/g2/2023-06/8b456677f8c9f0534f480830a2754559.jpeg?itok=3ldeAA1w</t>
  </si>
  <si>
    <t>سوشل میڈیا صارفین نے بھارتی وزیر اعظم مودی کی تبدیل شدہ تصویر ریحانہ کے ساتھ شیئر کی۔</t>
  </si>
  <si>
    <t>https://factcheck.afp.com/sites/default/files/styles/landing_tag_item_l/public/medias/factchecking/g2/2023-06/be674411db44520e61cf463693658417.jpeg?itok=58sLvRjg</t>
  </si>
  <si>
    <t>تصویر میں ٹائٹینک کی پرانی پینٹنگ دکھائی گئی ہے، نہ کہ پھٹے ہوئے سب کا ملبہ</t>
  </si>
  <si>
    <t>https://factcheck.afp.com/sites/default/files/styles/landing_tag_item_l/public/medias/factchecking/g2/2023-06/6349a2e3fb4c2462769a28be8b32561c.jpeg?itok=WKqPbekd</t>
  </si>
  <si>
    <t>سلور الرٹ اسکام نے کینیڈا کے فیس بک گروپس کو سیلاب میں ڈال دیا۔</t>
  </si>
  <si>
    <t>https://factcheck.afp.com/sites/default/files/styles/landing_tag_item_l/public/medias/factchecking/g2/2023-06/e694fa779a593216c66658817b4959d2.jpeg?itok=2VDjOSt6</t>
  </si>
  <si>
    <t>ایکٹوسٹ گروپ نے، نہ کہ NYC ٹرانزٹ اتھارٹی نے، LGBTQ پرائیڈ نوٹس بنایا</t>
  </si>
  <si>
    <t>https://factcheck.afp.com/sites/default/files/styles/landing_tag_item_l/public/medias/factchecking/g2/2023-06/33be2d79dfb9b7b2154a79d32e11b603.jpeg?itok=uT_h-VLE</t>
  </si>
  <si>
    <t>تبدیل شدہ تصویر میں گولفر جان ڈیلی پر ڈونلڈ ٹرمپ کا چہرہ دکھایا گیا ہے۔</t>
  </si>
  <si>
    <t>https://factcheck.afp.com/sites/default/files/styles/landing_tag_item_l/public/medias/factchecking/g2/2023-06/bb9f3fa4c64b5e48d6c2a35a146b505d.jpeg?itok=hu9SS4b7</t>
  </si>
  <si>
    <t>کینیڈا نے جنگل کی آگ کے بارے میں آن لائن مواد کو بلاک نہیں کیا۔</t>
  </si>
  <si>
    <t>https://factcheck.afp.com/sites/default/files/styles/landing_tag_item_l/public/medias/factchecking/g2/2023-06/02fbb31418a39d1882a282ac8032bba5.jpeg?itok=UExq-NW_</t>
  </si>
  <si>
    <t>ویڈیو بائیڈن کے مذاق کو جرم کے اعتراف کے طور پر غلط انداز میں پیش کرتی ہے۔</t>
  </si>
  <si>
    <t>https://factcheck.afp.com/sites/default/files/styles/landing_main_s/public/medias/factchecking/g2/2023-06/0ccd1c0ffe655b17574f71c8c2d18a4e.jpeg?itok=TNrFarVq</t>
  </si>
  <si>
    <t>گارتھ بروکس کے بارے میں طنزیہ مضمون نے ٹیکساس کے گورنر کو دھوکہ دیا۔</t>
  </si>
  <si>
    <t>https://factcheck.afp.com/sites/default/files/styles/list_l/public/medias/factchecking/g2/2023-06/676c6bba69dc5b1b75069d04509182d8.jpeg?itok=jGpakaum</t>
  </si>
  <si>
    <t>ٹائٹینک سے منسلک آبدوز سے گیم کنٹرولر کی تصویر میں تبدیلی کی گئی ہے۔</t>
  </si>
  <si>
    <t>https://factcheck.afp.com/sites/default/files/styles/landing_tag_item_l/public/medias/factchecking/g2/2023-06/ad9e436fe9465309aab525e4e6c8e5ba.jpeg?itok=IMbXMGea</t>
  </si>
  <si>
    <t>LGBTQ کمیونٹی کو نشانہ بنانے والا جعلی اٹلانٹک مضمون آن لائن پھیلتا ہے۔</t>
  </si>
  <si>
    <t>https://factcheck.afp.com/sites/default/files/styles/landing_tag_item_l/public/medias/factchecking/g2/2023-06/fdcc2a803c64d087eb11d5203ac60034.jpeg?itok=QnkUn15z</t>
  </si>
  <si>
    <t>براز کو چھاتی کے کینسر سے جوڑنے والے دعوے آن لائن دوبارہ سر اٹھاتے ہیں۔</t>
  </si>
  <si>
    <t>https://factcheck.afp.com/sites/default/files/styles/list_l/public/medias/factchecking/g2/2023-06/cc2b1c93bfbcd3ecdbc824d77e07d665.jpeg?itok=TMgYudfY</t>
  </si>
  <si>
    <t>گمشدہ ٹائٹینک کے ساتھ ملبے کے طور پر تصاویر کو غلط طریقے سے پیش کیا گیا ہے۔</t>
  </si>
  <si>
    <t>https://factcheck.afp.com/sites/default/files/styles/landing_tag_item_l/public/medias/factchecking/g2/2023-06/05993b0f10756b45d96cfdf6caec8575.jpeg?itok=i9-naG4a</t>
  </si>
  <si>
    <t>Talladega Superspeedway نے LGBTQ پرائیڈ ایونٹ کی میزبانی نہیں کی۔</t>
  </si>
  <si>
    <t>https://factcheck.afp.com/sites/default/files/styles/landing_tag_item_l/public/medias/factchecking/g2/2023-06/6a19f3e3272fb108ff1e4c986db94d6f.jpeg?itok=nHtZXNK7</t>
  </si>
  <si>
    <t>سازشی ٹائٹن ذیلی شکار کو ورلڈ اکنامک فورم کی نوکری سے جوڑ دیتے ہیں۔</t>
  </si>
  <si>
    <t>https://factcheck.afp.com/sites/default/files/styles/landing_tag_item_l/public/medias/factchecking/g2/2023-06/74618abb72ad2ba1bcc61b56d60034a9.jpeg?itok=aG7T0_l9</t>
  </si>
  <si>
    <t>TikTok کلپس آب و ہوا کی تباہی کے نظریہ کو بحال کرتے ہیں۔</t>
  </si>
  <si>
    <t>https://factcheck.afp.com/sites/default/files/styles/landing_tag_item_l/public/medias/factchecking/g2/2023-06/ae069cdf4848a8e5bee042adcc51aa05.jpeg?itok=1sl5-aJ6</t>
  </si>
  <si>
    <t>ماؤنٹی جسٹن ٹروڈو کے خلاف الزامات کی پیروی نہیں کر رہے ہیں۔</t>
  </si>
  <si>
    <t>https://factcheck.afp.com/sites/default/files/styles/list_l/public/medias/factchecking/g2/2023-06/7ef046a504c18f5e3f9e3d44d408b893.jpeg?itok=Z4D-UFbq</t>
  </si>
  <si>
    <t>گمشدہ ٹائٹینک کے بارے میں سی این این کی جعلی رپورٹ آن لائن پھیل گئی۔</t>
  </si>
  <si>
    <t>https://factcheck.afp.com/sites/default/files/styles/landing_tag_item_l/public/medias/factchecking/g2/2023-06/376a6e7bbe91300f444b81a8341fe807.jpeg?itok=sHTojS0c</t>
  </si>
  <si>
    <t>سٹاربکس کا کہنا ہے کہ فخر کی سجاوٹ پر ملک گیر پابندی نہیں ہے۔</t>
  </si>
  <si>
    <t>https://factcheck.afp.com/sites/default/files/styles/list_l/public/medias/factchecking/g2/2023-06/e5733174325086e2c6eece7b6726efc7.jpeg?itok=Gab5cncV</t>
  </si>
  <si>
    <t>کینیڈین جنگل میں لگی آگ کے دھویں نے آسمان کا رنگ بدلا، کیمیائی اخراج نہیں۔</t>
  </si>
  <si>
    <t>https://factcheck.afp.com/sites/default/files/styles/landing_tag_item_l/public/medias/factchecking/g2/2023-06/65dc74c873eb2651bb6555a7f41bfb62.jpeg?itok=kO3kajFN</t>
  </si>
  <si>
    <t>مشیل اوباما کی جنس کے بارے میں سازشی نظریات ٹوئٹر پر پھیل گئے۔</t>
  </si>
  <si>
    <t>https://factcheck.afp.com/sites/default/files/styles/list_l/public/medias/factchecking/g2/2023-06/713faa06c9c1f5075a7d7e6961dce5ba.jpeg?itok=IcyDqOxS</t>
  </si>
  <si>
    <t>پرانی ویڈیو میں ٹرمپ کو فرد جرم کے بارے میں روتے ہوئے دکھانے کا جھوٹا دعویٰ کیا گیا تھا۔</t>
  </si>
  <si>
    <t>https://factcheck.afp.com/sites/default/files/styles/landing_tag_item_l/public/medias/factchecking/g2/2023-06/a513149c158178be9614a382cd469bc8.jpeg?itok=Iyzn4xkn</t>
  </si>
  <si>
    <t>ٹرمپ نے محکمہ انصاف کے بائیڈن پر حملے میں پرانی تصویر پوسٹ کی۔</t>
  </si>
  <si>
    <t>https://factcheck.afp.com/sites/default/files/styles/landing_main_s/public/medias/factchecking/g2/2023-06/52d0e75c43fa3b85e6d6d84bca74adce.jpeg?itok=JuUZKUKd</t>
  </si>
  <si>
    <t>میرین کور کی یادگار پر فخریہ جھنڈے کی تصویر پر نقش ہے۔</t>
  </si>
  <si>
    <t>https://factcheck.afp.com/sites/default/files/styles/landing_tag_item_l/public/medias/factchecking/g2/2023-06/87bac924e4465a48cb8d06b0b9af89c4.jpeg?itok=zckUEA6n</t>
  </si>
  <si>
    <t>گمراہ کن پوسٹس میں دعویٰ کیا گیا ہے کہ ویڈیو میں ہم جنس پرستوں کی شادی کے دوران آسمانی بجلی گرنے سے چرچ کو آگ لگا دی گئی ہے۔</t>
  </si>
  <si>
    <t>https://factcheck.afp.com/sites/default/files/styles/landing_tag_item_l/public/medias/factchecking/g2/2023-06/46732ebc3ded4dccc240e16ebb349815.jpeg?itok=urc1GODs</t>
  </si>
  <si>
    <t>VIA ریل پاس کی پیشکش ایک گھوٹالہ ہے۔</t>
  </si>
  <si>
    <t>https://factcheck.afp.com/sites/default/files/styles/landing_tag_item_l/public/medias/factchecking/g2/2023-06/6dc8dd7582a9fbaee59deface9bbf539.jpeg?itok=5g1jxPM6</t>
  </si>
  <si>
    <t>پوسٹس میں جھوٹا دعویٰ کیا گیا ہے کہ ویلز فارگو نقد رقم نکالنے کو محدود کرتا ہے۔</t>
  </si>
  <si>
    <t>https://factcheck.afp.com/sites/default/files/styles/list_l/public/medias/factchecking/g2/2023-06/eda8836d46de5e9a061a239e1f1537b1.jpeg?itok=r1LuFbCm</t>
  </si>
  <si>
    <t>وفاقی الزامات کے درمیان ٹرمپ کے حامی پرانے احتجاج کی فوٹیج دوبارہ منظر عام پر آ رہی ہے۔</t>
  </si>
  <si>
    <t>https://factcheck.afp.com/sites/default/files/styles/landing_tag_item_l/public/medias/factchecking/g2/2023-06/edbffa3c7237285e4a512e16443e42a8.jpeg?itok=DCLl11ym</t>
  </si>
  <si>
    <t>ملزم معاون والٹ نوٹا کے بارے میں ٹرمپ کی من گھڑت پوسٹ آن لائن گردش کر رہی ہے۔</t>
  </si>
  <si>
    <t>https://factcheck.afp.com/sites/default/files/styles/landing_tag_item_l/public/medias/factchecking/g2/2023-06/3511ed1ac4cdca5c9f6efa237096d9e1.jpeg?itok=g2Yh0rJq</t>
  </si>
  <si>
    <t>امریکی صدر کے ڈائپر پہنے ہوئے تصویر کو ڈیجیٹل طور پر تبدیل کر دیا گیا تھا۔</t>
  </si>
  <si>
    <t>https://factcheck.afp.com/sites/default/files/styles/landing_tag_item_l/public/medias/factchecking/g2/2023-06/e95226890133d35bf09f8f6c0497464f.jpeg?itok=NGRo7dFZ</t>
  </si>
  <si>
    <t>ڈونلڈ ٹرمپ کا بائیڈن کے '1,850 بکسوں' کے بارے میں دعویٰ غلط ہے۔</t>
  </si>
  <si>
    <t>https://factcheck.afp.com/sites/default/files/styles/list_l/public/medias/factchecking/g2/2023-06/d7f604fe6a4d7fcb66f2b6acb905125e.jpeg?itok=RQoYVbC1</t>
  </si>
  <si>
    <t>کارکن جھوٹا دعوی کرتا ہے کہ فخر کا جھنڈا پیڈو فیلیا کی حمایت کرتا ہے۔</t>
  </si>
  <si>
    <t>https://factcheck.afp.com/sites/default/files/styles/landing_tag_item_l/public/medias/factchecking/g2/2023-06/8dc56b651674aa57c4fd65bec92cb46c.jpeg?itok=16jaD4xT</t>
  </si>
  <si>
    <t>متعدد کیوبک جنگل کی آگ کے پیچھے آسمانی بجلی، مربوط آتشزدگی نہیں۔</t>
  </si>
  <si>
    <t>https://factcheck.afp.com/sites/default/files/styles/landing_tag_item_l/public/medias/factchecking/g2/2023-06/866ecdb29ccba4b5230a8ecdfc81b417.jpeg?itok=eyOX79TP</t>
  </si>
  <si>
    <t>تصویر میں ٹرمپ کی ریلی میں جج ایلین کینن کو نہیں دکھایا گیا ہے۔</t>
  </si>
  <si>
    <t>https://factcheck.afp.com/sites/default/files/styles/landing_tag_item_l/public/medias/factchecking/g2/2023-06/5e5b9900400b8f2c1fcf674d433ea4e5.jpeg?itok=lsUxeaCQ</t>
  </si>
  <si>
    <t>پوسٹس میں جھوٹا دعویٰ کیا گیا ہے کہ اقوام متحدہ نے پرائڈ مہینے کے لیے ملک کے بینرز کو ہٹا دیا ہے۔</t>
  </si>
  <si>
    <t>https://factcheck.afp.com/sites/default/files/styles/landing_tag_item_l/public/medias/factchecking/g2/2023-06/fdf882de236d9b681d0cc718cde88d70.jpeg?itok=0f8an_AJ</t>
  </si>
  <si>
    <t>برٹش کولمبیا میں تجویز کردہ جلانے کی ویڈیو کو آن لائن غلط طریقے سے پیش کیا گیا۔</t>
  </si>
  <si>
    <t>https://factcheck.afp.com/sites/default/files/styles/landing_tag_item_l/public/medias/factchecking/g2/2023-06/9f6f65ad3bf4e7aa461ebce8b4610be2.jpeg?itok=5CPux5t8</t>
  </si>
  <si>
    <t>'Plandemic 3' ابتدائی ایچ آئی وی کے علاج کے بارے میں جھوٹے دعوؤں کو متاثر کرتا ہے۔</t>
  </si>
  <si>
    <t>https://factcheck.afp.com/sites/default/files/styles/landing_tag_item_l/public/medias/factchecking/g2/2023-06/2564fdb87a7fbeecbe3608c441d0dc35.jpeg?itok=rdC4RdaP</t>
  </si>
  <si>
    <t>ڈیجیٹل طور پر تبدیل شدہ پرائیڈ پریڈ فوٹو LGBTQ مخالف بیان بازی کو ہوا دیتی ہے۔</t>
  </si>
  <si>
    <t>https://factcheck.afp.com/sites/default/files/styles/landing_main_s/public/medias/factchecking/g2/2023-06/65832f2c6a5533255754dfffa9506273.jpeg?itok=XLpAWr8R</t>
  </si>
  <si>
    <t>NYC تصویر بچوں کی اسمگلنگ کے سازشی تھیوری کی حمایت نہیں کرتی ہے۔</t>
  </si>
  <si>
    <t>https://factcheck.afp.com/sites/default/files/styles/landing_tag_item_l/public/medias/factchecking/g2/2023-06/82f0fd76e895648e84eba876f285177d.jpeg?itok=XcrpXhgm</t>
  </si>
  <si>
    <t>کینیڈین آتش زنی کے دعووں سے غلط طور پر منسلک برن ویڈیو کو کنٹرول کیا گیا۔</t>
  </si>
  <si>
    <t>https://factcheck.afp.com/sites/default/files/styles/landing_tag_item_l/public/medias/factchecking/g2/2023-06/05f74aa0872006c07502a32692efefc3.jpeg?itok=qJ-ZDpG_</t>
  </si>
  <si>
    <t>Ron DeSantis اشتہار میں ٹرمپ، فوکی کی AI سے تیار کردہ تصاویر کا استعمال کیا گیا ہے۔</t>
  </si>
  <si>
    <t>https://factcheck.afp.com/sites/default/files/styles/landing_tag_item_l/public/medias/factchecking/g2/2023-06/71f1e1e7e864c5901461e00ef9a6ad25.jpeg?itok=BOu7Z6vH</t>
  </si>
  <si>
    <t>شیطان کی تھیم والے ٹارگٹ بچوں کے لباس کی تصاویر AI سے تیار کی گئی ہیں۔</t>
  </si>
  <si>
    <t>https://factcheck.afp.com/sites/default/files/styles/landing_tag_item_l/public/medias/factchecking/g2/2023-06/8cc962e496060693a105abe7b7f8d6b2.jpeg?itok=7T6PI34W</t>
  </si>
  <si>
    <t>ویڈیو میں روس یوکرین جنگ پر امریکی سینیٹر کے تبصرے کو غلط انداز میں پیش کیا گیا ہے۔</t>
  </si>
  <si>
    <t>https://factcheck.afp.com/sites/default/files/styles/landing_tag_item_l/public/medias/factchecking/g2/2023-06/04ed4fba7aa09885d76b9f1a97154608.jpeg?itok=G3oTxsqM</t>
  </si>
  <si>
    <t>امیگریشن قانون کو تبدیل کرنے کے ٹرمپ کے وعدے کا ہدف صرف نائجیرین ہی نہیں تمام قومیتوں پر ہے۔</t>
  </si>
  <si>
    <t>https://factcheck.afp.com/sites/default/files/styles/landing_tag_item_l/public/medias/factchecking/g2/2023-06/ae8352b3f97103cac68f1a635e6163c6.jpeg?itok=mFWbphkJ</t>
  </si>
  <si>
    <t>ایریزونا نے الیکٹرانک ووٹنگ مشینوں پر پابندی نہیں لگائی ہے۔</t>
  </si>
  <si>
    <t>https://factcheck.afp.com/sites/default/files/styles/list_l/public/medias/factchecking/g2/2023-06/3a5e38a5060fccda870813461ef8f8ac.jpeg?itok=ikbzMsZq</t>
  </si>
  <si>
    <t>آئیووا ریڈیو اسٹیشن پر ٹرمپ کی ویڈیو کو آن لائن غلط طریقے سے پیش کیا گیا۔</t>
  </si>
  <si>
    <t>https://factcheck.afp.com/sites/default/files/styles/landing_tag_item_l/public/medias/factchecking/g2/2023-06/65906cafe72e2a291a4c97677c5eb142.jpeg?itok=Tm_xA2Vv</t>
  </si>
  <si>
    <t>Chick-fil-A تنوع، ایکویٹی اور انکلوژن ایگزیکیٹو کوئی نئی نوکری نہیں ہے۔</t>
  </si>
  <si>
    <t>https://factcheck.afp.com/sites/default/files/styles/list_l/public/medias/factchecking/g2/2023-06/f16f76058f80f1f24ca5b0ddb2e4978d.jpeg?itok=jRmENdaF</t>
  </si>
  <si>
    <t>کیری لیک نے ایریزونا کے انتخابات میں مداخلت کے جھوٹے دعوؤں کی تشہیر کی۔</t>
  </si>
  <si>
    <t>https://factcheck.afp.com/sites/default/files/styles/landing_tag_item_l/public/medias/factchecking/g2/2023-06/3b537e9007a176eac03121ac70861bde.jpeg?itok=gBEGAauO</t>
  </si>
  <si>
    <t>NYC آب و ہوا کے منصوبے کے تحت خوراک کی انفرادی خریداریوں کا سراغ نہیں لگا رہا ہے۔</t>
  </si>
  <si>
    <t>https://factcheck.afp.com/sites/default/files/styles/list_l/public/medias/factchecking/g2/2023-06/d77fe65385f98d9c2f7711f056558816.jpeg?itok=09TnIj1Q</t>
  </si>
  <si>
    <t>فلوریڈا کی شوٹنگ بغیر اجازت لے جانے کے قانون سے غیر متعلق ہے۔</t>
  </si>
  <si>
    <t>https://factcheck.afp.com/sites/default/files/styles/list_l/public/medias/factchecking/g2/2023-05/fc6565470509dc9de837ea478342fea1.jpeg?itok=K3AAGDeD</t>
  </si>
  <si>
    <t>ٹارگٹ نے شیطان کی تھیم والی اشیاء فروخت کرنے کا جھوٹا دعویٰ کیا۔</t>
  </si>
  <si>
    <t>https://factcheck.afp.com/sites/default/files/styles/landing_tag_item_l/public/medias/factchecking/g2/2023-05/6e15a2e982bebd6686887a9d61e81fbd.jpeg?itok=gL-Ij0B0</t>
  </si>
  <si>
    <t>فرانس کی ویڈیو بائیڈن کی سرحدی پالیسیوں سے جھوٹی طور پر منسلک ہے۔</t>
  </si>
  <si>
    <t>https://factcheck.afp.com/sites/default/files/styles/landing_main_s/public/medias/factchecking/g2/2023-05/4c4462739347c5fb599cb91d1cf94275.jpeg?itok=sT3zfsd2</t>
  </si>
  <si>
    <t>ویڈیو میں فلوریڈا کے اسکول سے ہٹائی گئی سنسر شدہ کتابیں نہیں دکھائی دیتی ہیں۔</t>
  </si>
  <si>
    <t>https://factcheck.afp.com/sites/default/files/styles/landing_tag_item_l/public/medias/factchecking/g2/2023-05/50431bcb3fe312e152e15b580030eb3d.jpeg?itok=zaY4PiV5</t>
  </si>
  <si>
    <t>ٹارگٹ کے خلاف LGBTQ مخالف ردعمل کے درمیان لوٹ مار کی پرانی فوٹیج کو غلط طریقے سے پیش کیا گیا</t>
  </si>
  <si>
    <t>https://factcheck.afp.com/sites/default/files/styles/landing_tag_item_l/public/medias/factchecking/g2/2023-05/4e8b5c0ca8c6a94c90bafe23ffacc9ec.jpeg?itok=NIXjjSH8</t>
  </si>
  <si>
    <t>کینیڈین یونیورسل بنیادی آمدنی کے بل پر جھوٹے دعوے پھیلتے ہیں۔</t>
  </si>
  <si>
    <t>https://factcheck.afp.com/sites/default/files/styles/landing_tag_item_l/public/medias/factchecking/g2/2023-05/2ad7ac44795867b136a08ddf597e7f46.jpeg?itok=3anu9xFo</t>
  </si>
  <si>
    <t>DeSantis ایونٹ میں جارج سوروس کی تصویر ڈاکٹریٹ کی گئی ہے۔</t>
  </si>
  <si>
    <t>https://factcheck.afp.com/sites/default/files/styles/landing_tag_item_l/public/medias/factchecking/g2/2023-05/03ef5e807932772b8c0f5a0000eb121c.jpeg?itok=5UxeaTAd</t>
  </si>
  <si>
    <t>ٹرمپ کی من گھڑت پوسٹ ڈی سینٹیس مہم کے آغاز کے ارد گرد گردش کرتی ہے۔</t>
  </si>
  <si>
    <t>https://factcheck.afp.com/sites/default/files/styles/landing_tag_item_l/public/medias/factchecking/g2/2023-05/e728c43dd840555fcbb5b852c021f319.jpeg?itok=fR93bNGX</t>
  </si>
  <si>
    <t>کمپیوٹر سے تیار کردہ تصویر میں ایلون مسک کو 'روبوٹ بیوی' کے ساتھ نہیں دکھایا گیا</t>
  </si>
  <si>
    <t>https://factcheck.afp.com/sites/default/files/styles/landing_tag_item_l/public/medias/factchecking/g2/2023-05/4e0ebd23a923a5c2207ca213852eb4f8.jpeg?itok=Hg6MVHZt</t>
  </si>
  <si>
    <t>سفید بالادستی پر جعلی بحر اوقیانوس کی سرخی آن لائن پھیلتی ہے۔</t>
  </si>
  <si>
    <t>https://factcheck.afp.com/sites/default/files/styles/landing_tag_item_l/public/medias/factchecking/g2/2023-05/cdd8452d551b8ff5efb45c8f2d806dfe.jpeg?itok=xYUMOC0O</t>
  </si>
  <si>
    <t>ٹارگٹ کے 'ٹک فرینڈلی' سوئمنگ سوٹ صرف بالغوں کے سائز میں فروخت ہوتے ہیں۔</t>
  </si>
  <si>
    <t>https://factcheck.afp.com/sites/default/files/styles/landing_tag_item_l/public/medias/factchecking/g2/2023-05/8e14e479f6344b8bfedd5004afb98a7a.jpeg?itok=UquXrX26</t>
  </si>
  <si>
    <t>اینٹی ایل جی بی ٹی کیو ڈس انفارمیشن کنیکٹیکٹ بل کو نشانہ بناتی ہے۔</t>
  </si>
  <si>
    <t>https://factcheck.afp.com/sites/default/files/styles/landing_tag_item_l/public/medias/factchecking/g2/2023-05/a4ed92e1a012231f86ded68493d6ba2a.jpeg?itok=SHjcr6jY</t>
  </si>
  <si>
    <t>البرٹا میں پولنگ کے وقت انتخابی ٹیکنالوجی کی غلط معلومات پھیل رہی ہیں۔</t>
  </si>
  <si>
    <t>https://factcheck.afp.com/sites/default/files/styles/landing_tag_item_l/public/medias/factchecking/g2/2023-05/092ab0d7c452f54750b33e8aa31c9d34.jpeg?itok=fnsKNQlR</t>
  </si>
  <si>
    <t>مضمون CoVID-19 سے ہونے والی اموات، وینٹی لیٹرز سے متعلق مطالعہ کو غلط انداز میں پیش کرتا ہے۔</t>
  </si>
  <si>
    <t>https://factcheck.afp.com/sites/default/files/styles/list_l/public/medias/factchecking/g2/2023-05/77be529b69ca7197ef16e3a1b69e92ab.jpeg?itok=ufUK6TBY</t>
  </si>
  <si>
    <t>ہلیری کلنٹن کا ڈیپ فیک رون ڈی سینٹس کی توثیق کرنے والا آن لائن دوبارہ گردش کر رہا ہے۔</t>
  </si>
  <si>
    <t>https://factcheck.afp.com/sites/default/files/styles/landing_tag_item_l/public/medias/factchecking/g2/2023-05/36c7fe00c1913cfbb05663c9cee1122d.jpeg?itok=-C2n-iL4</t>
  </si>
  <si>
    <t>پوسٹس یونیورسٹی کے آغاز کی فوٹیج میں اینٹی بائیڈن کا نعرہ لگاتی ہیں۔</t>
  </si>
  <si>
    <t>https://factcheck.afp.com/sites/default/files/styles/landing_tag_item_l/public/medias/factchecking/g2/2023-05/340e28f3b8b6a0236d77494d22c0227e.jpeg?itok=Sm7zUhLG</t>
  </si>
  <si>
    <t>جعلی نیویارک سب وے اشتہار جس میں جارڈن نیلی شامل ہے آن لائن پھیلتا ہے۔</t>
  </si>
  <si>
    <t>https://factcheck.afp.com/sites/default/files/styles/landing_tag_item_l/public/medias/factchecking/g2/2023-05/8d4a9850d51443065dc0a68d73784e3b.jpeg?itok=kCVku2g_</t>
  </si>
  <si>
    <t>رنگوں کے بارے میں جھوٹے دعووں کے ساتھ کینیڈا کے پاسپورٹ کو دوبارہ ڈیزائن کیا گیا۔</t>
  </si>
  <si>
    <t>https://factcheck.afp.com/sites/default/files/styles/landing_main_s/public/medias/factchecking/g2/2023-05/cf694e5c88483a5f2e14b5c1f35cbdac.jpeg?itok=bioYs7hc</t>
  </si>
  <si>
    <t>'ہمالین آئس ہیک' وزن میں کمی کے دعوے غیر ثابت ہیں۔</t>
  </si>
  <si>
    <t>https://factcheck.afp.com/sites/default/files/styles/landing_tag_item_l/public/medias/factchecking/g2/2023-05/4925871b93e25d1d51a212149313b066.jpeg?itok=8sZ7oM3D</t>
  </si>
  <si>
    <t>بائیڈن نامزد کی سربراہی میں غیر منفعتی تنظیم کو Pfizer گرانٹ کی غلط تشریح کرتی ہے۔</t>
  </si>
  <si>
    <t>https://factcheck.afp.com/sites/default/files/styles/list_l/public/medias/factchecking/g2/2023-05/11a8351af26d654d6865819403edac72.jpeg?itok=opcpzyFW</t>
  </si>
  <si>
    <t>پینٹاگون دھماکے کی جعلی تصویر آن لائن پھیل گئی۔</t>
  </si>
  <si>
    <t>https://factcheck.afp.com/sites/default/files/styles/landing_tag_item_l/public/medias/factchecking/g2/2023-05/7b73cd13afb4558bc447e8f765b8efa8.jpeg?itok=GZ86RQuA</t>
  </si>
  <si>
    <t>ایوان کے اسپیکر نے امریکی رکن کانگریس کے خلاف مقدمہ چلانے کا مطالبہ نہیں کیا۔</t>
  </si>
  <si>
    <t>https://factcheck.afp.com/sites/default/files/styles/list_l/public/medias/factchecking/g2/2023-05/3267c763dbb6fdd2cd2e0303fb62e8f0.jpeg?itok=1tl829-M</t>
  </si>
  <si>
    <t>واشنگٹن کا قانون امریکی ریاست کو بچوں کو اغوا کرنے کی اجازت نہیں دیتا</t>
  </si>
  <si>
    <t>https://factcheck.afp.com/sites/default/files/styles/list_l/public/medias/factchecking/g2/2023-05/fca4a07f39184a34a9db709af4be8e84.jpeg?itok=rsw1mJ2G</t>
  </si>
  <si>
    <t>پوسٹس WHO ویکسین سیفٹی ڈیٹا بیس میں رپورٹس کو غلط طریقے سے پیش کرتی ہیں۔</t>
  </si>
  <si>
    <t>https://factcheck.afp.com/sites/default/files/styles/list_l/public/medias/factchecking/g2/2023-05/00e5dfd11a25d8e85b02cea9287b9b7b.jpeg?itok=Vcz0E-83</t>
  </si>
  <si>
    <t>وکالت گروپ نارتھ کیرولینا میں صنفی تصدیق کی دیکھ بھال کو غلط انداز میں پیش کرتا ہے۔</t>
  </si>
  <si>
    <t>https://factcheck.afp.com/sites/default/files/styles/landing_tag_item_l/public/medias/factchecking/g2/2023-05/8d529f9b8f2a0f25a6c037581428ff20.jpeg?itok=C9hWW4vE</t>
  </si>
  <si>
    <t>البرٹا کے جنگل کی آگ میں اضافے نے آتشزدگی کے غیر ثابت شدہ دعووں کو جنم دیا۔</t>
  </si>
  <si>
    <t>https://factcheck.afp.com/sites/default/files/styles/list_l/public/medias/factchecking/g2/2023-05/644b68b2201303e1efe0d54ff36815ad.jpeg?itok=i-3342NV</t>
  </si>
  <si>
    <t>پوسٹس کوویڈ ویکسین کی افادیت کے مطالعہ کے بارے میں گمراہ کرتی ہیں۔</t>
  </si>
  <si>
    <t>https://factcheck.afp.com/sites/default/files/styles/list_l/public/medias/factchecking/g2/2023-05/83664c28c923e905eb4ccb5b02bad64a.jpeg?itok=BLAN4v2s</t>
  </si>
  <si>
    <t>CoVID-19 ویکسین کا اندھے پن سے تعلق بے بنیاد ہے۔</t>
  </si>
  <si>
    <t>https://factcheck.afp.com/sites/default/files/styles/list_l/public/medias/factchecking/g2/2023-05/f5403b8fcc8258e29ca06f8dc041c198.jpeg?itok=Pb8ZR7jb</t>
  </si>
  <si>
    <t>امریکہ جانے والے تارکین وطن کے لیے 'مفت اسمارٹ فونز' کے دعوے گمراہ کن ہیں۔</t>
  </si>
  <si>
    <t>https://factcheck.afp.com/sites/default/files/styles/list_l/public/medias/factchecking/g2/2023-05/53dde4b9e8741bc3e3c47cc9fe376448.jpeg?itok=RcN5urqP</t>
  </si>
  <si>
    <t>پوسٹس میں جھوٹا دعوی کیا گیا ہے کہ جارج سوروس کو مہلک دل کا دورہ پڑا</t>
  </si>
  <si>
    <t>https://factcheck.afp.com/sites/default/files/styles/landing_tag_item_l/public/medias/factchecking/g2/2023-05/e7b0fe52fc602651ca032d2954cc4db5.jpeg?itok=jnNIRLvf</t>
  </si>
  <si>
    <t>تصویر میں تھائی یونیورسٹی کے طالب علم کا آرٹ ورک دکھایا گیا ہے، مرمن نہیں۔</t>
  </si>
  <si>
    <t>https://factcheck.afp.com/sites/default/files/styles/landing_tag_item_l/public/medias/factchecking/g2/2023-05/a4344871d67a2d9c87db4243f4f89c2b.jpeg?itok=B3n2c67s</t>
  </si>
  <si>
    <t>سوشل میڈیا صارفین 'شیطانی رسم میں مشغول' بچوں کی AI سے تیار کردہ تصاویر</t>
  </si>
  <si>
    <t>https://factcheck.afp.com/sites/default/files/styles/landing_tag_item_l/public/medias/factchecking/g2/2023-05/9a795a97ed860e9933f67b549040bf8f.jpeg?itok=BzvrVHt-</t>
  </si>
  <si>
    <t>https://factcheck.afp.com/sites/default/files/styles/landing_main_s/public/medias/factchecking/g2/2023-05/f8b251dc0d241afd072cfe242978e13d.jpeg?itok=Ns7XD-Zl</t>
  </si>
  <si>
    <t>نووا سکوشیا کا شہر 15 منٹ کی شہر کی غلط معلومات سے دوچار ہے۔</t>
  </si>
  <si>
    <t>https://factcheck.afp.com/sites/default/files/styles/landing_tag_item_l/public/medias/factchecking/g2/2023-05/96b2635901efea70d70f40a12d67e700.jpeg?itok=bswTjCz5</t>
  </si>
  <si>
    <t>ترمیم شدہ کلپ نے بائیڈن کی مہم کی پرانی تقریر کو مسخ کردیا۔</t>
  </si>
  <si>
    <t>https://factcheck.afp.com/sites/default/files/styles/landing_tag_item_l/public/medias/factchecking/g2/2023-05/c38fe5ab38afa515234ca5505893f0be.jpeg?itok=8uIr55us</t>
  </si>
  <si>
    <t>ویب سائٹ چیلسی کلنٹن کے ویکسینیشن کے تبصروں کو مسخ کرتی ہے۔</t>
  </si>
  <si>
    <t>https://factcheck.afp.com/sites/default/files/styles/list_l/public/medias/factchecking/g2/2023-05/df83b90d30d9901160718eb435a55af8.jpeg?itok=hRI4q_qo</t>
  </si>
  <si>
    <t>پوسٹس امریکی شکار، ماہی گیری کے ضوابط کے مسودے کو غلط سمجھتا ہے۔</t>
  </si>
  <si>
    <t>https://factcheck.afp.com/sites/default/files/styles/list_l/public/medias/factchecking/g2/2023-05/df0e04f8463db8b8b5bc6ae5fb5359f6.jpeg?itok=r9j3G0cA</t>
  </si>
  <si>
    <t>سب وے جرائم کی ویڈیوز جورڈن نیلی سے جھوٹی طور پر منسلک ہیں۔</t>
  </si>
  <si>
    <t>https://factcheck.afp.com/sites/default/files/styles/landing_tag_item_l/public/medias/factchecking/g2/2023-05/e16c6636f676dc97dd049092badff61d.jpeg?itok=PGXwXQLc</t>
  </si>
  <si>
    <t>ٹیکساس کے بندوق بردار کی تصویر آن لائن شیئر کی گئی مگ شاٹس میں نہیں ہے۔</t>
  </si>
  <si>
    <t>https://factcheck.afp.com/sites/default/files/styles/landing_tag_item_l/public/medias/factchecking/g2/2023-05/b601ee0f4a10a5b4742569fee4753725.jpeg?itok=PkLzybJR</t>
  </si>
  <si>
    <t>ٹیکساس مال پر حملے کے بعد جعلی ٹیڈ کروز پوسٹس آن لائن پھیل گئیں۔</t>
  </si>
  <si>
    <t>https://factcheck.afp.com/sites/default/files/styles/landing_tag_item_l/public/medias/factchecking/g2/2023-05/99da2e4274a857bb07bb2e7702c718c1.jpeg?itok=LuwP98Xh</t>
  </si>
  <si>
    <t>دستاویز Pfizer کی Covid ویکسین کو گرافین آکسائیڈ پر مشتمل نہیں دکھاتی ہے۔</t>
  </si>
  <si>
    <t>https://factcheck.afp.com/sites/default/files/styles/landing_tag_item_l/public/medias/factchecking/g2/2023-05/9623238a3f89683403cce69eb4ba5773.jpeg?itok=ijWdEQWw</t>
  </si>
  <si>
    <t>امریکی ووٹر رول کے غلط اعداد و شمار نے 2020 کے انتخابات کے جھوٹے دعوؤں کو زندہ کردیا۔</t>
  </si>
  <si>
    <t>https://factcheck.afp.com/sites/default/files/styles/landing_tag_item_l/public/medias/factchecking/g2/2023-05/506f9d4f44f82e2969b8ddb8e7364ca6.jpeg?itok=4HJcdiod</t>
  </si>
  <si>
    <t>وزن بڑھانے کے لیے اینٹی ہسٹامائن کی سفارش نہیں کی جاتی ہے۔</t>
  </si>
  <si>
    <t>https://factcheck.afp.com/sites/default/files/styles/list_l/public/medias/factchecking/g2/2023-05/91628e6a72bae7e970f3329e986eadc5.jpeg?itok=77jB-7uy</t>
  </si>
  <si>
    <t>Ivermectin تنہا کینسر کا علاج نہیں کرتا</t>
  </si>
  <si>
    <t>https://factcheck.afp.com/sites/default/files/styles/landing_tag_item_l/public/medias/factchecking/g2/2023-05/6dcddb6bb3eee417dafc0b445e651954.jpeg?itok=CZfVTsIC</t>
  </si>
  <si>
    <t>https://factcheck.afp.com/sites/default/files/styles/landing_main_s/public/medias/factchecking/g2/2023-05/ef4c738cbfef8c1643c261e3777aa052.jpeg?itok=GAMPrUkP</t>
  </si>
  <si>
    <t>جھوٹے دعوے کے ساتھ پرانی فوٹیج دوبارہ منظر عام پر آگئی جس میں دکھایا گیا ہے کہ 'اپریل 2023 میں امریکی فوجی ہیلی کاپٹر کا حادثہ'</t>
  </si>
  <si>
    <t>https://factcheck.afp.com/sites/default/files/styles/landing_tag_item_l/public/medias/factchecking/g2/2023-05/6e72e58107ce561f77bcd7c2c8046339.jpeg?itok=UHjpGIYl</t>
  </si>
  <si>
    <t>ڈیپ فیک ویڈیو کینیڈا کے سرمایہ کاری کے اسکینڈل کو فروغ دیتا ہے۔</t>
  </si>
  <si>
    <t>https://factcheck.afp.com/sites/default/files/styles/landing_tag_item_l/public/medias/factchecking/g2/2023-05/fc84d7f6a9b96ebea1132c9629b3ede1.jpeg?itok=yHPaLvkQ</t>
  </si>
  <si>
    <t>ٹکر کارلسن کی فائرنگ سڑک پر جشن کی ویڈیو سے غیر متعلق ہے۔</t>
  </si>
  <si>
    <t>https://factcheck.afp.com/sites/default/files/styles/landing_tag_item_l/public/medias/factchecking/g2/2023-05/e50c5e1177a760a20a7722bd30740349.jpeg?itok=KLeF_Inr</t>
  </si>
  <si>
    <t>ہیرا پھیری سے میٹ گالا کی تصاویر آن لائن گردش کرتی ہیں۔</t>
  </si>
  <si>
    <t>https://factcheck.afp.com/sites/default/files/styles/landing_tag_item_l/public/medias/factchecking/g2/2023-05/9843f5859d908a0b828e5cb2fe45bc40.jpeg?itok=qPmqETWH</t>
  </si>
  <si>
    <t>بائیڈن، ایئر فورس اکیڈمی کی فٹ بال ٹیم کی ویڈیو میں ترمیم کی گئی ہے۔</t>
  </si>
  <si>
    <t>https://factcheck.afp.com/sites/default/files/styles/list_l/public/medias/factchecking/g2/2023-05/6673b3459e1a0a9c7e3da0da9cbc67ba.jpeg?itok=eO5r1qaK</t>
  </si>
  <si>
    <t>جھوٹے دعوے کے لیے پرانی ویڈیو کو تبدیل کر دیا گیا 'ٹرمپ کے خلاف فراڈ کے الزامات کو خارج کر دیا گیا'</t>
  </si>
  <si>
    <t>https://factcheck.afp.com/sites/default/files/styles/landing_tag_item_l/public/medias/factchecking/g2/2023-05/a1fb3ce89982dd5cf448e9b565f8d050.jpeg?itok=fW8naBHp</t>
  </si>
  <si>
    <t>جنوبی کوریا کے صدر کی اپریل 2023 میں امریکی کانگریس میں تقریر کے طور پر غلط طور پر شیئر کیا گیا متن</t>
  </si>
  <si>
    <t>https://factcheck.afp.com/sites/default/files/styles/landing_tag_item_l/public/medias/factchecking/g2/2023-05/bc93f64dfdf36ba9cf8f17ae5c06fdc3.jpeg?itok=B6Fz1sjM</t>
  </si>
  <si>
    <t>فیس بک کے اشتہارات جعلی اسٹاک ٹریڈنگ ایپ کو کینیڈا کے لوگوں میں فروغ دیتے ہیں۔</t>
  </si>
  <si>
    <t>https://factcheck.afp.com/sites/default/files/styles/landing_tag_item_l/public/medias/factchecking/g2/2023-05/005eaffeacb2659bfeb0ec53cf0af1d7.jpeg?itok=DprQYUER</t>
  </si>
  <si>
    <t>صحت کے حکام کا کہنا ہے کہ ایپل فوڈ ایڈیٹیو محفوظ ہے۔</t>
  </si>
  <si>
    <t>https://factcheck.afp.com/sites/default/files/styles/landing_tag_item_l/public/medias/factchecking/g2/2023-05/7942a5a927c5effdfd5a8df22f0b9475.jpeg?itok=n88UG1jf</t>
  </si>
  <si>
    <t>کملا ہیریس کی ویڈیو میں غیر متضاد ریبل شامل کرنے کے لیے تبدیلی کی گئی۔</t>
  </si>
  <si>
    <t>https://factcheck.afp.com/sites/default/files/styles/landing_tag_item_l/public/medias/factchecking/g2/2023-05/4314a77bbbca71605164e641c47fbbd1.jpeg?itok=yfx1WU7H</t>
  </si>
  <si>
    <t>ڈاکٹر کینیڈا میں بچوں کی کووِڈ ویکسینیشن کے بارے میں غلط معلومات کو فروغ دے رہا ہے۔</t>
  </si>
  <si>
    <t>https://factcheck.afp.com/sites/default/files/styles/list_l/public/medias/factchecking/g2/2023-05/546bde9f93601b2a2e22f5aa24092aa2.jpeg?itok=L_4fsqxu</t>
  </si>
  <si>
    <t>فوکی ماسک کے تبصروں کو آن لائن غلط طریقے سے پیش کیا گیا۔</t>
  </si>
  <si>
    <t>https://factcheck.afp.com/sites/default/files/styles/list_l/public/medias/factchecking/g2/2023-04/72017002f0efd07a9b937daad3c8a9d9.jpeg?itok=v8wB3h-Q</t>
  </si>
  <si>
    <t>امریکی کانگریس مین CO2 کے آب و ہوا کے اثرات پر گمراہ کرتا ہے۔</t>
  </si>
  <si>
    <t>https://factcheck.afp.com/sites/default/files/styles/landing_tag_item_l/public/medias/factchecking/g2/2023-04/9f78fbe37c8c2afd33a3a9df0df55aed.jpeg?itok=SVxk4u4G</t>
  </si>
  <si>
    <t>پرانی لوٹ مار کی ویڈیو فلاڈیلفیا میں فلمائی نہیں گئی۔</t>
  </si>
  <si>
    <t>https://factcheck.afp.com/sites/default/files/styles/landing_tag_item_l/public/medias/factchecking/g2/2023-04/f96d8927f2e248aa5cce2997af13941c.jpeg?itok=ZyN7V3jl</t>
  </si>
  <si>
    <t>بلیک راک نے ووٹنگ ٹیک فرم سے غلط طور پر منسلک کیا جس نے فاکس پر مقدمہ چلایا</t>
  </si>
  <si>
    <t>https://factcheck.afp.com/sites/default/files/styles/list_l/public/medias/factchecking/g2/2023-04/fb685a9a6d44010fc32b320f6a1b5574.jpeg?itok=ud9dzkLn</t>
  </si>
  <si>
    <t>کنساس سٹی جھگڑے کی فوٹیج میں شکاگو پولیس کو دکھانے کا جھوٹا دعویٰ کیا گیا۔</t>
  </si>
  <si>
    <t>https://factcheck.afp.com/sites/default/files/styles/landing_tag_item_l/public/medias/factchecking/g2/2023-04/3137af01c76c00e4f93749a1b28821e5.jpeg?itok=zwFyD8BA</t>
  </si>
  <si>
    <t>بڈ لائٹ ردعمل کے درمیان طنزیہ مضمون کو غلط انداز میں پیش کیا گیا۔</t>
  </si>
  <si>
    <t>https://factcheck.afp.com/sites/default/files/styles/landing_tag_item_l/public/medias/factchecking/g2/2023-04/4791077d7960fdf5aae858faaae2347f.jpeg?itok=1SQDA5aE</t>
  </si>
  <si>
    <t>بڈ لائٹ 'کرائی بیبیز' بل بورڈ جعلی ہے۔</t>
  </si>
  <si>
    <t>https://factcheck.afp.com/sites/default/files/styles/landing_tag_item_l/public/medias/factchecking/g2/2023-04/5399c353a2a94c625bbe286780e542ca.jpeg?itok=eUjaFDxA</t>
  </si>
  <si>
    <t>یہ دعوے کہ بٹ کوائن کی کان کنی میں 'صفر کاربن کا اخراج' ہوتا ہے غلط ہے۔</t>
  </si>
  <si>
    <t>https://factcheck.afp.com/sites/default/files/styles/landing_tag_item_l/public/medias/factchecking/g2/2023-04/884b9120fd7bb6b8bcc0ccf057574cd9.jpeg?itok=74tSn3O8</t>
  </si>
  <si>
    <t>ناسا کے خلا نورد کی 'گلوب چھوڑنے' کی ویڈیو ثابت نہیں کرتی کہ 'بین الاقوامی خلائی اسٹیشن جعلی ہے'</t>
  </si>
  <si>
    <t>https://factcheck.afp.com/sites/default/files/styles/landing_tag_item_l/public/medias/factchecking/g2/2023-04/1e436a878155a5f7f8a153d1b4a6b075.jpeg?itok=qxdYC5BM</t>
  </si>
  <si>
    <t>ٹرمپ پوسٹس گمراہ کرتی ہیں، بائیڈن انسولین کی قیمتیں کم کرنے کی طرف بڑھتے ہیں۔</t>
  </si>
  <si>
    <t>https://factcheck.afp.com/sites/default/files/styles/landing_tag_item_l/public/medias/factchecking/g2/2023-04/f76d331bec26c1bfb089aad9bf9356b8.jpeg?itok=Tl4Uy-BL</t>
  </si>
  <si>
    <t>نیویارک سٹی گوشت پر پابندی کے دعوے غلط ہیں۔</t>
  </si>
  <si>
    <t>https://factcheck.afp.com/sites/default/files/styles/list_l/public/medias/factchecking/g2/2023-04/87ea8f4f56111b80e8cab33c79587732.jpeg?itok=m9GMa14t</t>
  </si>
  <si>
    <t>پوسٹس بالغوں اور نابالغوں کے درمیان جنسی تعلقات پر اقوام متحدہ کے موقف کو غلط انداز میں پیش کرتی ہیں۔</t>
  </si>
  <si>
    <t>https://factcheck.afp.com/sites/default/files/styles/list_l/public/medias/factchecking/g2/2023-04/4dcf9e55c0b4c9d7c34684acbd3fcc7b.jpeg?itok=hcrw5seP</t>
  </si>
  <si>
    <t>ویڈیو الاباما کی سالگرہ کی تقریب کی شوٹنگ سے غیر متعلق ہے۔</t>
  </si>
  <si>
    <t>https://factcheck.afp.com/sites/default/files/styles/landing_tag_item_l/public/medias/factchecking/g2/2023-04/dbdbfc69b7048330db8ada5018ad5269.jpeg?itok=1eojpMNR</t>
  </si>
  <si>
    <t>شکاگو میں لوٹ مار کی پرانی فوٹیج کو آن لائن غلط طریقے سے پیش کیا گیا۔</t>
  </si>
  <si>
    <t>https://factcheck.afp.com/sites/default/files/styles/landing_main_s/public/medias/factchecking/g2/2023-04/0149d9b781cbd310ebe0257d607ee2a1.jpeg?itok=Ih5-ZAxa</t>
  </si>
  <si>
    <t>ایف ڈی اے کی تازہ ترین کوویڈ ویکسین رہنمائی جھوٹے دعووں کو زندہ کرتی ہے۔</t>
  </si>
  <si>
    <t>https://factcheck.afp.com/sites/default/files/styles/list_l/public/medias/factchecking/g2/2023-04/a2525f4cbee0f52953d3dced33807dea.jpeg?itok=6_N0hjfJ</t>
  </si>
  <si>
    <t>2020 ولادیمیر پوٹن کی ڈیپ فیک ویڈیو آن لائن دوبارہ گردش کرتی ہے۔</t>
  </si>
  <si>
    <t>https://factcheck.afp.com/sites/default/files/styles/landing_tag_item_l/public/medias/factchecking/g2/2023-04/fa25f609aecd976c7a0db70dac3f1aa9.jpeg?itok=oJyUYmvH</t>
  </si>
  <si>
    <t>'منظوری کی مہر': ٹویٹر کا مسک غلط معلومات کو بڑھاتا ہے۔</t>
  </si>
  <si>
    <t>https://factcheck.afp.com/sites/default/files/styles/list_l/public/medias/factchecking/g2/2023-04/4d294f073335e2a0c25bdf6f839c0e29.jpeg?itok=z_P_Odr1</t>
  </si>
  <si>
    <t>یہ دعویٰ کہ CoVID-19 ویکسین سپرم سیلز کو تباہ کرتی ہیں غلط ہیں۔</t>
  </si>
  <si>
    <t>https://factcheck.afp.com/sites/default/files/styles/list_l/public/medias/factchecking/g2/2023-04/53b110f75155a15380d5b43c0b5008ad.jpeg?itok=sv5gbSKo</t>
  </si>
  <si>
    <t>بڈ لائٹ ردعمل سٹیم رولڈ بیئر کین کی ویڈیو سے غیر متعلق ہے۔</t>
  </si>
  <si>
    <t>https://factcheck.afp.com/sites/default/files/styles/landing_tag_item_l/public/medias/factchecking/g2/2023-04/36303457175d53cdbe22c4dcae4b44c8.jpeg?itok=MLxtcqAO</t>
  </si>
  <si>
    <t>مارجوری ٹیلر گرین نے لنڈسے گراہم کی ڈاکٹرڈ بیئر کی تصویر پوسٹ کی۔</t>
  </si>
  <si>
    <t>https://factcheck.afp.com/sites/default/files/styles/landing_tag_item_l/public/medias/factchecking/g2/2023-04/89558da6851c23d0bc6faed237ac978b.jpeg?itok=swNhG5fT</t>
  </si>
  <si>
    <t>گمراہ کن کینیڈا کے اعدادوشمار بندوق کی بحث پر پوسٹس میں نقل کیے گئے ہیں۔</t>
  </si>
  <si>
    <t>https://factcheck.afp.com/sites/default/files/styles/landing_tag_item_l/public/medias/factchecking/g2/2023-04/eaa64c7d35bbe2a9b3ef987245064829.jpeg?itok=2UyNQ-ON</t>
  </si>
  <si>
    <t>کینیڈا نے آتشیں اسلحہ کی ویب سائٹ تک رسائی کو محدود نہیں کیا۔</t>
  </si>
  <si>
    <t>https://factcheck.afp.com/sites/default/files/styles/landing_tag_item_l/public/medias/factchecking/g2/2023-04/426fd47858873adbe3c1f8f4e4f804d9.jpeg?itok=Azs_2aqq</t>
  </si>
  <si>
    <t>ٹرمپ پر فرد جرم عائد ہونے کے بعد ہلیری کلنٹن کا سازشی نظریہ دوبارہ سر اٹھا رہا ہے۔</t>
  </si>
  <si>
    <t>https://factcheck.afp.com/sites/default/files/styles/landing_tag_item_l/public/medias/factchecking/g2/2023-04/eaad94400c999eeca5f321c5ad1840e1.jpeg?itok=Goz4Ba0P</t>
  </si>
  <si>
    <t>اونٹاریو LGBTQ 'سیفٹی زونز' بل کو آن لائن غلط سمجھا گیا۔</t>
  </si>
  <si>
    <t>https://factcheck.afp.com/sites/default/files/styles/landing_tag_item_l/public/medias/factchecking/g2/2023-04/4547627377993a705fb62e34c374c49a.jpeg?itok=c7_Bttwn</t>
  </si>
  <si>
    <t>غلط طریقے سے پیش کی گئی پاسپورٹ کی تصاویر نے اوباما کی 'برتھر' سازشی تھیوری کو زندہ کر دیا۔</t>
  </si>
  <si>
    <t>https://factcheck.afp.com/sites/default/files/styles/landing_tag_item_l/public/medias/factchecking/g2/2023-04/986ac1d3f9e5e9afa53ee27dcd4b73b9.jpeg?itok=zQR1_fY9</t>
  </si>
  <si>
    <t>اوباما کے کینیا جانے کے بارے میں اپریل فول ڈے کا مضمون آن لائن غلط معلومات کو ہوا دیتا ہے۔</t>
  </si>
  <si>
    <t>https://factcheck.afp.com/sites/default/files/styles/landing_tag_item_l/public/medias/factchecking/g2/2023-04/9dd199ff22d7f9782096f1e9927e0f5d.jpeg?itok=VN3wev9c</t>
  </si>
  <si>
    <t>Anheuser-Busch CEO کے استعفیٰ پر پوسٹس نے جعلی کہانی پھیلائی</t>
  </si>
  <si>
    <t>https://factcheck.afp.com/sites/default/files/styles/landing_tag_item_l/public/medias/factchecking/g2/2023-04/63d7cee471560e5a1251cc8900d5b436.jpeg?itok=Q0oci9ys</t>
  </si>
  <si>
    <t>پوسٹس امپیریل آئل سے جھوٹی طور پر منسلک سرمایہ کاری ایپ کو آگے بڑھاتی ہیں۔</t>
  </si>
  <si>
    <t>https://factcheck.afp.com/sites/default/files/styles/landing_tag_item_l/public/medias/factchecking/g2/2023-04/554cfda4db82bb8ce7eaebc0c4a8628a.jpeg?itok=zaueqC8z</t>
  </si>
  <si>
    <t>مارجوری ٹیلر گرین کی ویڈیو میں ہیکلنگ شامل کرنے کے لیے تبدیلی کی گئی۔</t>
  </si>
  <si>
    <t>https://factcheck.afp.com/sites/default/files/styles/landing_tag_item_l/public/medias/factchecking/g2/2023-04/550fc14cba23de25c61d4fc7ace94a8f.jpeg?itok=y6leqLzF</t>
  </si>
  <si>
    <t>صحت اور تندرستی پر اثر انداز کرنے والے گلوکوز 'اسپائکس' پر گمراہ کرتے ہیں</t>
  </si>
  <si>
    <t>https://factcheck.afp.com/sites/default/files/styles/list_l/public/medias/factchecking/g2/2023-04/4b4b37eaedd4392983471056c8f3be4b.jpeg?itok=xFVKRH7O</t>
  </si>
  <si>
    <t>فیڈ فوری ادائیگی کا نظام مرکزی بینک کی ڈیجیٹل کرنسی نہیں ہے۔</t>
  </si>
  <si>
    <t>https://factcheck.afp.com/sites/default/files/styles/list_l/public/medias/factchecking/g2/2023-04/9896751c303dbdce0cc92d1b9962806e.jpeg?itok=9nh_kN6w</t>
  </si>
  <si>
    <t>جاپانی کھانے کی مصنوعات پر امریکی پابندی کے طور پر پرانا FDA درآمدی الرٹ غلط طور پر شیئر کیا گیا ہے۔</t>
  </si>
  <si>
    <t>https://factcheck.afp.com/sites/default/files/styles/landing_tag_item_l/public/medias/factchecking/g2/2023-04/c9b17d80dcc122befa967ac4e4aecc5d.jpeg?itok=5eiK5aGU</t>
  </si>
  <si>
    <t>ڈونلڈ ٹرمپ کا الزام اے آئی سے تیار کردہ مگ شاٹس کو متاثر کرتا ہے۔</t>
  </si>
  <si>
    <t>https://factcheck.afp.com/sites/default/files/styles/list_l/public/medias/factchecking/g2/2023-04/1fcda09539142611ab15f1c6beca1c5d.jpeg?itok=8hHiTZtN</t>
  </si>
  <si>
    <t>سٹورمی ڈینیئلز کے ساتھ میلانیا ٹرمپ کی تصویر سے ہیرا پھیری کی گئی ہے۔</t>
  </si>
  <si>
    <t>https://factcheck.afp.com/sites/default/files/styles/landing_tag_item_l/public/medias/factchecking/g2/2023-04/1a021a702148e140ca594ebbbe25ee54.jpeg?itok=fgxNNSMj</t>
  </si>
  <si>
    <t>ڈیجیٹل کرنسی کے دعووں کے ساتھ ہیرا پھیری والا Scotiabank پوسٹر شیئر کیا گیا ہے۔</t>
  </si>
  <si>
    <t>https://factcheck.afp.com/sites/default/files/styles/landing_tag_item_l/public/medias/factchecking/g2/2023-04/19971a11fa072eaf9850533f4ad5074a.jpeg?itok=lVLA5vIW</t>
  </si>
  <si>
    <t>اس دعوے کا کوئی ثبوت نہیں ہے کہ کیرین جین پیئر نے نشے کی حالت میں گاڑی چلائی تھی۔</t>
  </si>
  <si>
    <t>https://factcheck.afp.com/sites/default/files/styles/list_l/public/medias/factchecking/g2/2023-04/5620483f06b6c16ea16691c7d96d9289.jpeg?itok=il6gCrDk</t>
  </si>
  <si>
    <t>جو بائیڈن اور وی پی کی ٹرمپ پر فرد جرم کا جشن مناتے ہوئے تصاویر جعلی ہیں۔</t>
  </si>
  <si>
    <t>https://factcheck.afp.com/sites/default/files/styles/landing_tag_item_l/public/medias/factchecking/g2/2023-04/8e3ad50f788b7184cdff9f009d4b1d52.jpeg?itok=Fmk4RGKi</t>
  </si>
  <si>
    <t>ٹرمپ پر فرد جرم انہیں 2024 میں انتخاب لڑنے سے نہیں روکتی</t>
  </si>
  <si>
    <t>https://factcheck.afp.com/sites/default/files/styles/landing_main_s/public/medias/factchecking/g2/2023-04/12ca56e5f4253eefa3f0267b37d1998a.jpeg?itok=2c6eH9J3</t>
  </si>
  <si>
    <t>ChatGPT نے کینیڈا کے سیاستدان کی اہلیہ پر جھوٹا دعویٰ کیا ہے۔</t>
  </si>
  <si>
    <t>https://factcheck.afp.com/sites/default/files/styles/landing_tag_item_l/public/medias/factchecking/g2/2023-03/685f356c5678c82e88c5e38a6117c7ab.jpeg?itok=qXQAVJ-J</t>
  </si>
  <si>
    <t>امریکی آئین یہ نہیں کہتا کہ صدر کو 'عیسائی ہونا چاہیے'</t>
  </si>
  <si>
    <t>https://factcheck.afp.com/sites/default/files/styles/landing_tag_item_l/public/medias/factchecking/g2/2023-03/4ffed340246c902e36a1892da9fdcf5d.jpeg?itok=4Y_vZMg4</t>
  </si>
  <si>
    <t>گارڈاسل شاٹ سیفٹی پر پوسٹس گمراہ کرتی ہیں۔</t>
  </si>
  <si>
    <t>https://factcheck.afp.com/sites/default/files/styles/landing_tag_item_l/public/medias/factchecking/g2/2023-03/ca1e727bf286acfe42ebf9ed683cb9a5.jpeg?itok=DQwjn4Ve</t>
  </si>
  <si>
    <t>پرانی تصاویر 2008 کے معاشی بحران سے متعلق مظاہروں کو دکھاتی ہیں، 2023 میں بینک احتجاج نہیں۔</t>
  </si>
  <si>
    <t>https://factcheck.afp.com/sites/default/files/styles/landing_tag_item_l/public/medias/factchecking/g2/2023-03/390d56c585c4000bf4e095d9586e9935.jpeg?itok=_SwKSgB-</t>
  </si>
  <si>
    <t>نیش وِل کی شوٹنگ نے قاتل کے بیڈروم کی غلط تصویر کو جنم دیا۔</t>
  </si>
  <si>
    <t>https://factcheck.afp.com/sites/default/files/styles/landing_tag_item_l/public/medias/factchecking/g2/2023-03/06e741b8d450c53b9a7b8a3188604bef.jpeg?itok=z6_L3dri</t>
  </si>
  <si>
    <t>نیش وِل میں بڑے پیمانے پر فائرنگ کرنے والے مشتبہ شخص کی سوشل میڈیا پر شناخت ہو گئی۔</t>
  </si>
  <si>
    <t>https://factcheck.afp.com/sites/default/files/styles/landing_tag_item_l/public/medias/factchecking/g2/2023-03/2092eea82c7f5bcbd07bb79fd7d6b7c5.jpeg?itok=iFz9cKcM</t>
  </si>
  <si>
    <t>پوسٹس میں مارچ 2023 میں کینیڈا کی گلوکارہ سیلائن ڈیون کو بستر مرگ پر دکھانے کا جھوٹا دعویٰ کیا گیا</t>
  </si>
  <si>
    <t>https://factcheck.afp.com/sites/default/files/styles/landing_tag_item_l/public/medias/factchecking/g2/2023-03/0e1a7bf41fcdcdd97650891f5d68db28.jpeg?itok=sjflZeb9</t>
  </si>
  <si>
    <t>پوسٹس ٹرانس ویمنز کینسر اسکریننگ کے لیے سفارشات کو مسخ کرتی ہیں۔</t>
  </si>
  <si>
    <t>https://factcheck.afp.com/sites/default/files/styles/landing_tag_item_l/public/medias/factchecking/g2/2023-03/9d7f9b5bf0faa3d89779b95bd2eb896a.jpeg?itok=hcsNDdST</t>
  </si>
  <si>
    <t>جان فیٹرمین باڈی ڈبل سازش تھیوری آن لائن پھیلتی ہے۔</t>
  </si>
  <si>
    <t>https://factcheck.afp.com/sites/default/files/styles/landing_tag_item_l/public/medias/factchecking/g2/2023-03/0b5058645349245d7b2427cf4288795d.jpeg?itok=QWNbXnlg</t>
  </si>
  <si>
    <t>نوزائیدہ بچوں کے لیے وٹامن K کی سختی سے سفارش کی جاتی ہے۔</t>
  </si>
  <si>
    <t>https://factcheck.afp.com/sites/default/files/styles/landing_tag_item_l/public/medias/factchecking/g2/2023-03/7e57888779fd85f1046516c04e030ebc.jpeg?itok=e_KWfJ_j</t>
  </si>
  <si>
    <t>ٹرمپ کی گرفتاری مصنوعی ذہانت کا استعمال کرتے ہوئے من گھڑت تصاویر</t>
  </si>
  <si>
    <t>https://factcheck.afp.com/sites/default/files/styles/landing_tag_item_l/public/medias/factchecking/g2/2023-03/51e9e5a36f00a640185ec0900fccf1cf.jpeg?itok=BxkPFSgu</t>
  </si>
  <si>
    <t>پوسٹس نے یو ایس کیپیٹل فسادات، پیلوسی سازشی تھیوری کو زندہ کیا۔</t>
  </si>
  <si>
    <t>https://factcheck.afp.com/sites/default/files/styles/list_l/public/medias/factchecking/g2/2023-03/cdcc627b2631371055d5f63a475b1b1d.jpeg?itok=09DwfBES</t>
  </si>
  <si>
    <t>ڈونالڈ ٹرمپ خاموش پیسہ کیس نے کلنٹن کا گمراہ کن موازنہ کیا ہے۔</t>
  </si>
  <si>
    <t>https://factcheck.afp.com/sites/default/files/styles/list_l/public/medias/factchecking/g2/2023-03/430726e9c2d40591d565c57efa4a0e1a.jpeg?itok=o3YJ_Yba</t>
  </si>
  <si>
    <t>ٹرمپ کے حامی خطوط اپنی انتظامیہ کے تحت بینک کی ناکامیوں کو نظر انداز کرتے ہیں۔</t>
  </si>
  <si>
    <t>https://factcheck.afp.com/sites/default/files/styles/list_l/public/medias/factchecking/g2/2023-03/24dde248af17b56d4d382646395c12ae.jpeg?itok=Vdv2gOtk</t>
  </si>
  <si>
    <t>امریکی پٹری سے اترنے کا جھوٹا تعلق کینیڈا کی 'زہریلی' برف سے ہے۔</t>
  </si>
  <si>
    <t>https://factcheck.afp.com/sites/default/files/styles/landing_tag_item_l/public/medias/factchecking/g2/2023-03/86b3943abe0f7587472e64e522ff6043.jpeg?itok=H_LXudov</t>
  </si>
  <si>
    <t>ٹرمپ نواز نیو یارک ریلی کی فوٹیج 2020 کی ہے، 2023 کی نہیں۔</t>
  </si>
  <si>
    <t>https://factcheck.afp.com/sites/default/files/styles/landing_tag_item_l/public/medias/factchecking/g2/2023-03/b1189e91601a8541c6f4aaa6f6fac73c.jpeg?itok=EMfQl1zZ</t>
  </si>
  <si>
    <t>مجسمہ آزادی کی تصاویر سمندر کی سطح میں اضافے کو غلط ثابت نہیں کرتی ہیں۔</t>
  </si>
  <si>
    <t>https://factcheck.afp.com/sites/default/files/styles/landing_tag_item_l/public/medias/factchecking/g2/2023-03/080c3446384b08c495dc80b7ae8a22e8.jpeg?itok=edjp1bAc</t>
  </si>
  <si>
    <t>ویکسین کے بارے میں پوچھے جانے پر بل گیٹس نے انٹرویو ختم نہیں کیا۔ ویڈیو میں ہیرا پھیری کی گئی۔</t>
  </si>
  <si>
    <t>https://factcheck.afp.com/sites/default/files/styles/landing_tag_item_l/public/medias/factchecking/g2/2023-04/d50f12c69c337c13fd36662cda5b1e46.jpeg?itok=qfH1vE21</t>
  </si>
  <si>
    <t>ویڈیو میں جھوٹا دعویٰ کیا گیا ہے کہ HPV ویکسین میں خطرناک جزو ہے۔</t>
  </si>
  <si>
    <t>https://factcheck.afp.com/sites/default/files/styles/landing_tag_item_l/public/medias/factchecking/g2/2023-03/d489167a9b2f911a229f1561f22204c6.jpeg?itok=ES6TTMjN</t>
  </si>
  <si>
    <t>جو بائیڈن کو پوتی کی تصویر والی گمراہ کن پوسٹوں میں نشانہ بنایا گیا۔</t>
  </si>
  <si>
    <t>https://factcheck.afp.com/sites/default/files/styles/landing_tag_item_l/public/medias/factchecking/g2/2023-03/53342402d89ef58963320546bef61581.jpeg?itok=91fXfuTH</t>
  </si>
  <si>
    <t>پوسٹس بینک کی ناکامیوں کو ڈیجیٹل کرنسی پلان سے جوڑتی ہیں۔</t>
  </si>
  <si>
    <t>https://factcheck.afp.com/sites/default/files/styles/landing_tag_item_l/public/medias/factchecking/g2/2023-03/9f03c58eb579a955312638f6bcd6e1fc.jpeg?itok=yOE75Okq</t>
  </si>
  <si>
    <t>CoVID-19 کی ویکسین کم متوقع عمر سے غلط طور پر منسلک ہیں۔</t>
  </si>
  <si>
    <t>https://factcheck.afp.com/sites/default/files/styles/list_l/public/medias/factchecking/g2/2023-03/19a8f2b37d71b8eb9f01c754faaba53c.jpeg?itok=mjFhmyC7</t>
  </si>
  <si>
    <t>سابق انتظامیہ کے عملے کے بارے میں ڈونلڈ ٹرمپ کی پوسٹ من گھڑت ہے۔</t>
  </si>
  <si>
    <t>https://factcheck.afp.com/sites/default/files/styles/landing_tag_item_l/public/medias/factchecking/g2/2023-03/caf1683bb5bcdd932cf709b996a7e21d.jpeg?itok=xpYipbp7</t>
  </si>
  <si>
    <t>کینیڈا کی فیڈرل ہیلتھ فنڈنگ ​​ڈیجیٹل IDs سے منسلک نہیں ہے۔</t>
  </si>
  <si>
    <t>https://factcheck.afp.com/sites/default/files/styles/landing_tag_item_l/public/medias/factchecking/g2/2023-03/dcbac455052ff3d4c031ab2926c9b08c.jpeg?itok=mmbI24EC</t>
  </si>
  <si>
    <t>فیس بک کے اشتہارات امریکی حکومت کی امداد کی پیشکش کا جھوٹا دعویٰ کرتے ہیں۔</t>
  </si>
  <si>
    <t>https://factcheck.afp.com/sites/default/files/styles/landing_tag_item_l/public/medias/factchecking/g2/2023-03/bf5f7cdfed3e4a3dc11b6c8054c10125.jpeg?itok=ScT5qHh4</t>
  </si>
  <si>
    <t>اوہائیو ٹرین کے پٹری سے اترنے سے 15 منٹ کی سٹی سازشی تھیوریوں کو ہوا ملتی ہے۔</t>
  </si>
  <si>
    <t>https://factcheck.afp.com/sites/default/files/styles/list_l/public/medias/factchecking/g2/2023-03/5f8364af7f8f4ec4bdde84b9e044df8d.jpeg?itok=iNB7o9Xo</t>
  </si>
  <si>
    <t>غلط بیانی والی ویڈیوز یو ایس کیپیٹل میں اینٹیفا کے بارے میں سازشی نظریات کو زندہ کرتی ہیں۔</t>
  </si>
  <si>
    <t>https://factcheck.afp.com/sites/default/files/styles/landing_tag_item_l/public/medias/factchecking/g2/2023-03/b7ef5174aa315e661c9c2ec447d7997e.jpeg?itok=qgnNnLC-</t>
  </si>
  <si>
    <t>یو ایس پوڈ کاسٹر موسم، موسمیاتی تبدیلی کے بارے میں جھوٹے دعووں کو فروغ دیتا ہے۔</t>
  </si>
  <si>
    <t>https://factcheck.afp.com/sites/default/files/styles/landing_main_s/public/medias/factchecking/g2/2023-03/b92ec800bf3519fc0b802bb832cb10a5.jpeg?itok=CHsLGSj5</t>
  </si>
  <si>
    <t>پوسٹس شاٹس پر موڈرنا کے سی ای او کے تبصروں کو غلط طریقے سے پیش کرتی ہیں۔</t>
  </si>
  <si>
    <t>https://factcheck.afp.com/sites/default/files/styles/landing_tag_item_l/public/medias/factchecking/g2/2023-03/bd01b004bbd0e8f194243272a4a0ee4f.jpeg?itok=eE5umZdY</t>
  </si>
  <si>
    <t>ویڈیوز شہری ری ڈیزائن کے منصوبوں کے بارے میں جھوٹے دعوے پھیلاتے ہیں۔</t>
  </si>
  <si>
    <t>https://factcheck.afp.com/sites/default/files/styles/landing_tag_item_l/public/medias/factchecking/g2/2023-03/5c895b964d6b07b1c7c73adb9acabe1f.jpeg?itok=IZ0gvtdZ</t>
  </si>
  <si>
    <t>آف شور ونڈ فارمز کو گمراہ کن طور پر وہیل کی موت کا ذمہ دار ٹھہرایا گیا۔</t>
  </si>
  <si>
    <t>https://factcheck.afp.com/sites/default/files/styles/list_l/public/medias/factchecking/g2/2023-03/e05e160581412804f35a5f18b9dde83a.jpeg?itok=wgAWOhUi</t>
  </si>
  <si>
    <t>ٹکر کارلسن کا جھوٹا دعویٰ ہے کہ پولیس نے ٹرمپ کے حامی کی 'مدد کی'</t>
  </si>
  <si>
    <t>https://factcheck.afp.com/sites/default/files/styles/landing_tag_item_l/public/medias/factchecking/g2/2023-03/de37e9cdd31b9a54a2efc4671f2095d5.jpeg?itok=F__blYYf</t>
  </si>
  <si>
    <t>فیس بک پوسٹس میں جھوٹا دعویٰ کیا گیا ہے کہ کینیڈا ایتھوپیا کے شہریوں کو مفت ویزا جاری کر رہا ہے۔</t>
  </si>
  <si>
    <t>https://factcheck.afp.com/sites/default/files/styles/landing_tag_item_l/public/medias/factchecking/g2/2023-03/b910dcf720468a1e6e03714a1004dbfb.jpeg?itok=tK-P-Lj7</t>
  </si>
  <si>
    <t>پوسٹس 15 منٹ کے سٹی پلان کے تحت پابندیوں کا جھوٹا دعویٰ کرتی ہیں۔</t>
  </si>
  <si>
    <t>https://factcheck.afp.com/sites/default/files/styles/landing_tag_item_l/public/medias/factchecking/g2/2023-03/af6882da834cd9e2b2e1682834e53f03.jpeg?itok=tqfqizI_</t>
  </si>
  <si>
    <t>ویڈیو مسی ساگا کے 15 منٹ کے سٹی پلان کے بارے میں جھوٹے دعوے پھیلاتی ہے۔</t>
  </si>
  <si>
    <t>https://factcheck.afp.com/sites/default/files/styles/landing_tag_item_l/public/medias/factchecking/g2/2023-03/a16978832e0afdd35d8a9cab0b52dc96.jpeg?itok=hg5_Z-3W</t>
  </si>
  <si>
    <t>ہجوم نے امریکی قدامت پسند فورم پر ٹرمپ نہیں بلکہ احتجاج کرنے والوں کی حوصلہ افزائی کی۔</t>
  </si>
  <si>
    <t>https://factcheck.afp.com/sites/default/files/styles/landing_tag_item_l/public/medias/factchecking/g2/2023-03/8148d707fd9f5218e0e4adb086c1bea1.jpeg?itok=FzM4QBh6</t>
  </si>
  <si>
    <t>امریکی صدر جو بائیڈن کی ہم جنس پرستوں کی توہین کرنے والے کلپ کو ڈیجیٹل طور پر جوڑ دیا گیا تھا۔</t>
  </si>
  <si>
    <t>https://factcheck.afp.com/sites/default/files/styles/landing_tag_item_l/public/medias/factchecking/g2/2023-03/cd463a3a04f008e79c42af9bd4e8d5d0.jpeg?itok=l2WryL8Q</t>
  </si>
  <si>
    <t>پوسٹس نے مائیکروسافٹ کے شریک بانی کے کچھ تبصروں کو چھوڑ دیا ہے۔</t>
  </si>
  <si>
    <t>الزبتھ وارن کی ڈیپ فیک ویڈیو TikTok پر پھیل گئی۔</t>
  </si>
  <si>
    <t>https://factcheck.afp.com/sites/default/files/styles/landing_tag_item_l/public/medias/factchecking/g2/2023-03/a0f287fe0ff9dacabe2d4d0f3f46436b.jpeg?itok=qZzzaQ55</t>
  </si>
  <si>
    <t>اوہائیو سے نہیں بلکہ اوریگون سے بھورے نل کے پانی کی ویڈیو</t>
  </si>
  <si>
    <t>https://factcheck.afp.com/sites/default/files/styles/landing_main_s/public/medias/factchecking/g2/2023-03/7624fcdd25a0af2f413fe5fb06679ce7.jpeg?itok=hGZXKzpQ</t>
  </si>
  <si>
    <t>طیارہ حادثہ اوہائیو ٹرین کے پٹری سے اترنے کے سازشی نظریات کو متاثر کرتا ہے۔</t>
  </si>
  <si>
    <t>https://factcheck.afp.com/sites/default/files/styles/list_l/public/medias/factchecking/g2/2023-03/6ba98d10559075a570a9b44de981275d.jpeg?itok=iwzczQR3</t>
  </si>
  <si>
    <t>ٹویٹر یوکرین کے پرچم کے ایموجی پر پابندی نہیں لگا رہا ہے۔</t>
  </si>
  <si>
    <t>https://factcheck.afp.com/sites/default/files/styles/landing_tag_item_l/public/medias/factchecking/g2/2023-02/2bf89eacdfd8adbea739ead38a1f6099.jpeg?itok=ZJButK0V</t>
  </si>
  <si>
    <t>ڈبلیو ایچ او کے وبائی امراض کے بارے میں جھوٹے دعوے آن لائن دوبارہ سامنے آئے</t>
  </si>
  <si>
    <t>https://factcheck.afp.com/sites/default/files/styles/landing_tag_item_l/public/medias/factchecking/g2/2023-02/09a4fb8eff39d17566d55381ae18c5ec.jpeg?itok=v1PpUH6R</t>
  </si>
  <si>
    <t>پوسٹس اوہائیو کے پٹری سے اترنے کے بعد 2017 کی فوٹیج سیاق و سباق سے ہٹ کر شیئر کرتی ہیں۔</t>
  </si>
  <si>
    <t>https://factcheck.afp.com/sites/default/files/styles/landing_tag_item_l/public/medias/factchecking/g2/2023-02/4e593dc579193e39013efb8bc638e38b.jpeg?itok=HN9wh9s_</t>
  </si>
  <si>
    <t>یوکرین میں بائیڈن کی آئس کریم کھانے کی تصاویر ڈاکٹریٹ میں ہیں۔</t>
  </si>
  <si>
    <t>ویڈیو میں سپین کی ریلی دکھائی گئی ہے، ٹروڈو مخالف مظاہرہ نہیں۔</t>
  </si>
  <si>
    <t>https://factcheck.afp.com/sites/default/files/styles/landing_tag_item_l/public/medias/factchecking/g2/2023-02/e0655dbe457d4fdeb619bdcc74dc107a.jpeg?itok=9-CoqiqH</t>
  </si>
  <si>
    <t>ڈیجیٹل آرٹ ورک کو شیطانی رن وے شو کے طور پر غلط استعمال کیا گیا۔</t>
  </si>
  <si>
    <t>https://factcheck.afp.com/sites/default/files/styles/landing_tag_item_l/public/medias/factchecking/g2/2023-02/d1d19b9e371eb39eab72f39afb03aaa6.jpeg?itok=AAuSp4ua</t>
  </si>
  <si>
    <t>غیر ویکسین والے امریکی میڈیکل کوڈز کے بارے میں دعوے گمراہ کن ہیں۔</t>
  </si>
  <si>
    <t>https://factcheck.afp.com/sites/default/files/styles/list_l/public/medias/factchecking/g2/2023-02/7461c557d6c30b3db3d0b62eb78ac91f.jpeg?itok=dpqFdnzF</t>
  </si>
  <si>
    <t>ویڈیو میں ٹیکساس پر الکا نہیں دکھایا گیا ہے۔</t>
  </si>
  <si>
    <t>https://factcheck.afp.com/sites/default/files/styles/landing_tag_item_l/public/medias/factchecking/g2/2023-02/299f9ee7e8eb4dff92927bf40a741ae2.jpeg?itok=aNu-1yyC</t>
  </si>
  <si>
    <t>سوشل میڈیا پوسٹس نے یہ دعویٰ کرنے کے لیے تحقیق کی غلط تشریح کی ہے کہ 'انڈے کی زردی انسانوں میں کووڈ کو روکنے میں مدد دیتی ہے'</t>
  </si>
  <si>
    <t>https://factcheck.afp.com/sites/default/files/styles/landing_main_s/public/medias/factchecking/g2/2023-02/7019ae680ccab26805bd66c8702bb8c3.jpeg?itok=FVRip36n</t>
  </si>
  <si>
    <t>اوہائیو آفت کے دوران مینیسوٹا ٹرین کے پٹری سے اترنے کی فوٹیج کو غلط طریقے سے پیش کیا گیا۔</t>
  </si>
  <si>
    <t>https://factcheck.afp.com/sites/default/files/styles/landing_tag_item_l/public/medias/factchecking/g2/2023-02/a84f0e468cc0ab2e4d79b177b82a4286.jpeg?itok=h7l4eEsg</t>
  </si>
  <si>
    <t>اوہائیو کے پٹری سے اترنے سے غیر متعلق مردہ جانوروں کے منظر</t>
  </si>
  <si>
    <t>https://factcheck.afp.com/sites/default/files/styles/landing_tag_item_l/public/medias/factchecking/g2/2023-02/11e7c2cab2de796c0ac0a390268a868c.jpeg?itok=YwDjHP-s</t>
  </si>
  <si>
    <t>اسکولوں کو بھیجی گئی کتاب میں ماحولیاتی تبدیلی کے گمراہ کن دعوے ہیں۔</t>
  </si>
  <si>
    <t>https://factcheck.afp.com/sites/default/files/styles/landing_tag_item_l/public/medias/factchecking/g2/2023-02/c9823b3cfa01e2cfea6fb9925b6158db.jpeg?itok=u68cTPN3</t>
  </si>
  <si>
    <t>اوہائیو ٹرین کے پٹری سے اترنا بے بنیاد 'منصوبہ بند' سازشی نظریات کا اشارہ کرتا ہے۔</t>
  </si>
  <si>
    <t>https://factcheck.afp.com/sites/default/files/styles/list_l/public/medias/factchecking/g2/2023-02/7e91e92e59313bcd7ed3163c157bbb6f.jpeg?itok=6suKU4qh</t>
  </si>
  <si>
    <t>ویڈیو اصلی 'انسانی آستین' نہیں دکھاتی ہے - یہ نیٹ فلکس شو کا پرانا اشتہار ہے۔</t>
  </si>
  <si>
    <t>https://factcheck.afp.com/sites/default/files/styles/landing_tag_item_l/public/medias/factchecking/g2/2023-02/b83f8ea68cc62b952132317b0c8606ff.jpeg?itok=FX6WoNDN</t>
  </si>
  <si>
    <t>تصویر 2015 میں چینی شہر تیانجن میں ہونے والے دھماکے کے بعد دکھاتی ہے، '2023 میں اوہائیو ٹرین حادثہ' نہیں</t>
  </si>
  <si>
    <t>https://factcheck.afp.com/sites/default/files/styles/landing_tag_item_l/public/medias/factchecking/g2/2023-02/4b7a8a92f3d9b927b450f0177d225456.jpeg?itok=RAAsEcPm</t>
  </si>
  <si>
    <t>TikTok صارفین ویڈیو گیم فوٹیج کو UFO دیکھنے کے طور پر شیئر کرتے ہیں۔</t>
  </si>
  <si>
    <t>https://factcheck.afp.com/sites/default/files/styles/landing_tag_item_l/public/medias/factchecking/g2/2023-02/e6f3986c353a45c5618a0fb56f8e6e38.jpeg?itok=ZAXcnLOA</t>
  </si>
  <si>
    <t>بادل کی تشکیل کی فوٹیج کو UFOs کے طور پر غلط طریقے سے پیش کیا گیا۔</t>
  </si>
  <si>
    <t>https://factcheck.afp.com/sites/default/files/styles/landing_tag_item_l/public/medias/factchecking/g2/2023-02/85940f399db75bb36200a8a8e9e4b04f.jpeg?itok=fYym1N2-</t>
  </si>
  <si>
    <t>پوسٹس اوہائیو ٹرین کے پٹری سے اترنے کے بعد اوریگون کلاؤڈ ویڈیو کو غلط طریقے سے پیش کرتی ہے۔</t>
  </si>
  <si>
    <t>https://factcheck.afp.com/sites/default/files/styles/landing_tag_item_l/public/medias/factchecking/g2/2023-02/8ff02de53b057d67d53ff7a529614959.jpeg?itok=avQx8Lu3</t>
  </si>
  <si>
    <t>بائیڈن کی کانگریس سے تقریر کلپ میں جوڑ توڑ کی گئی۔</t>
  </si>
  <si>
    <t>https://factcheck.afp.com/sites/default/files/styles/landing_tag_item_l/public/medias/factchecking/g2/2023-02/0f582769f9561a44f23805e995a79cfe.jpeg?itok=CdGNuwGJ</t>
  </si>
  <si>
    <t>جھوٹا دعویٰ پیٹرک مہومس NFL ڈرگ ٹیسٹ میں ناکام آن لائن پھیل گیا۔</t>
  </si>
  <si>
    <t>https://factcheck.afp.com/sites/default/files/styles/landing_tag_item_l/public/medias/factchecking/g2/2023-02/4050ef298f1778e212299a7e3818bf31.jpeg?itok=PxZTyZvM</t>
  </si>
  <si>
    <t>سوشل میڈیا پوسٹس نے مشی گن اسٹیٹ یونیورسٹی کے شوٹر کو غلط شناخت کیا۔</t>
  </si>
  <si>
    <t>https://factcheck.afp.com/sites/default/files/styles/list_l/public/medias/factchecking/g2/2023-02/199dde50efc1ecd5aa1193dfae26f28b.jpeg?itok=f3YWbwFg</t>
  </si>
  <si>
    <t>گڈئیر بلمپ کی 2020 ویڈیو کو UFO دیکھنے کے طور پر غلط طریقے سے پیش کیا گیا۔</t>
  </si>
  <si>
    <t>https://factcheck.afp.com/sites/default/files/styles/landing_tag_item_l/public/medias/factchecking/g2/2023-02/01e0dc6a678dea34954e5c75283aeb2d.jpeg?itok=ZZ3ke6KC</t>
  </si>
  <si>
    <t>'دیوہیکل خون کے جمنے' کی تصویر CoVID-19 ویکسین سے غیر متعلق ہے۔</t>
  </si>
  <si>
    <t>https://factcheck.afp.com/sites/default/files/styles/landing_main_s/public/medias/factchecking/g2/2023-02/56acb2a1191664819bdc1c0b0f099863.jpeg?itok=vuiLdps2</t>
  </si>
  <si>
    <t>پوسٹس ورلڈ اکنامک فورم میں Moderna کے CEO کے ریمارکس کو غلط طریقے سے پیش کرتی ہیں۔</t>
  </si>
  <si>
    <t>https://factcheck.afp.com/sites/default/files/styles/list_l/public/medias/factchecking/g2/2023-02/04914bc569f2ae12a71d75a747aa6fd4.jpeg?itok=edtRCY2f</t>
  </si>
  <si>
    <t>ویڈیوز میں جھوٹا دعویٰ کیا گیا ہے کہ ایڈمنٹن موسمیاتی لاک ڈاؤن کی منصوبہ بندی کر رہا ہے۔</t>
  </si>
  <si>
    <t>https://factcheck.afp.com/sites/default/files/styles/landing_tag_item_l/public/medias/factchecking/g2/2023-02/7e087ebae65e6a3cac3b2c74f377af17.jpeg?itok=KNKxPcoN</t>
  </si>
  <si>
    <t>ٹویٹ میں اوسط کینیڈا کے خاندان کی آمدنی کو غلط بیان کیا گیا ہے۔</t>
  </si>
  <si>
    <t>https://factcheck.afp.com/sites/default/files/styles/landing_tag_item_l/public/medias/factchecking/g2/2023-02/227cc67dd6c2ffad7e089910a98ea0ce.jpeg?itok=me-qc4Ya</t>
  </si>
  <si>
    <t>امریکہ نے F-22 لڑاکا طیارے پر چینی غبارے کا اسٹیکر نہیں لگایا</t>
  </si>
  <si>
    <t>https://factcheck.afp.com/sites/default/files/styles/landing_tag_item_l/public/medias/factchecking/g2/2023-02/a1613bdb23a30d8081e4f5617d85fdae.jpeg?itok=GJac4NDF</t>
  </si>
  <si>
    <t>ایڈیل نے اسٹائلز کی تقریر کے دوران گرامیز سے باہر نہیں نکلا۔</t>
  </si>
  <si>
    <t>https://factcheck.afp.com/sites/default/files/styles/landing_tag_item_l/public/medias/factchecking/g2/2023-02/487627f4176c39bbf371c8d9b474b388.jpeg?itok=R-Z7VlUk</t>
  </si>
  <si>
    <t>'RNA ٹیکنالوجی' چکن فیڈ میں شامل نہیں کی گئی۔</t>
  </si>
  <si>
    <t>https://factcheck.afp.com/sites/default/files/styles/list_l/public/medias/factchecking/g2/2023-02/c6af40c2f9f1d8acf05e160c42dc6988.jpeg?itok=Jj4ntqWZ</t>
  </si>
  <si>
    <t>سرمایہ کاری کی اسکیم کینیڈا کی حکومت سے جھوٹی طور پر منسلک ہے۔</t>
  </si>
  <si>
    <t>https://factcheck.afp.com/sites/default/files/styles/landing_tag_item_l/public/medias/factchecking/g2/2023-02/0fe05fabede595b0cc0c914def47e24f.jpeg?itok=f8o7T1fn</t>
  </si>
  <si>
    <t>پوسٹس مائکروویو کے استعمال کو بڑی آنت کے کینسر سے جوڑتی ہیں۔</t>
  </si>
  <si>
    <t>https://factcheck.afp.com/sites/default/files/styles/landing_tag_item_l/public/medias/factchecking/g2/2023-02/a0c927fb10d525baf4cb86fb898ac418.jpeg?itok=gh_rPOm0</t>
  </si>
  <si>
    <t>'روایتی شادی' کے بارے میں جعلی سٹاربکس سی ای او کا اقتباس آن لائن دوبارہ سامنے آیا</t>
  </si>
  <si>
    <t>https://factcheck.afp.com/sites/default/files/styles/landing_tag_item_l/public/medias/factchecking/g2/2023-02/d8ed19581aaa674171e15822309d0c39.jpeg?itok=XHhYrlup</t>
  </si>
  <si>
    <t>ویڈیو میں NFL امکانی سٹیٹسن بینیٹ کی گرفتاری نہیں دکھائی دیتی ہے۔</t>
  </si>
  <si>
    <t>https://factcheck.afp.com/sites/default/files/styles/list_l/public/medias/factchecking/g2/2023-02/d3ba325458f16bf19d7e8d8f8fea663b.jpeg?itok=YFbxU5Q8</t>
  </si>
  <si>
    <t>تبدیل شدہ اسکرین شاٹ گیس کے چولہے کے استعمال اور دل کی صحت کے لیے خطرہ کے درمیان غلط تعلق بناتا ہے۔</t>
  </si>
  <si>
    <t>https://factcheck.afp.com/sites/default/files/styles/landing_tag_item_l/public/medias/factchecking/g2/2023-02/230ef11eadb557063705e44059440c2b.jpeg?itok=-bcg_xK-</t>
  </si>
  <si>
    <t>امریکی انڈوں کی کمی کا بل گیٹس سے کوئی تعلق نہیں۔</t>
  </si>
  <si>
    <t>https://factcheck.afp.com/sites/default/files/styles/landing_tag_item_l/public/medias/factchecking/g2/2023-02/d7166e1300a0a96dcb0356a81bb7d673.jpeg?itok=sYyHfyqn</t>
  </si>
  <si>
    <t>امریکی پائلٹ کی صحت کی رہنمائی وبائی مرض کی پیش گوئی کرتی ہے۔</t>
  </si>
  <si>
    <t>https://factcheck.afp.com/sites/default/files/styles/landing_tag_item_l/public/medias/factchecking/g2/2023-02/08cbf1d60bb7965f4c4e00fb0f1a42f9.jpeg?itok=y79fC6s5</t>
  </si>
  <si>
    <t>پوسٹس امریکی انفراسٹرکچر قانون، گاڑی کے 'کِل سوئچ' پر گمراہ کرتی ہیں</t>
  </si>
  <si>
    <t>https://factcheck.afp.com/sites/default/files/styles/landing_main_s/public/medias/factchecking/g2/2023-01/fbbd8dd3a20d8d199a79e098774756e2.jpeg?itok=In5Ld93a</t>
  </si>
  <si>
    <t>میمفس کے مظاہروں کے درمیان شراب کی دکان پر ڈکیتی کی ویڈیو کو غلط طریقے سے پیش کیا گیا۔</t>
  </si>
  <si>
    <t>https://factcheck.afp.com/sites/default/files/styles/landing_tag_item_l/public/medias/factchecking/g2/2023-01/91bfbc9c6e8b986c5072e170613c85a9.jpeg?itok=H5Yd1JCC</t>
  </si>
  <si>
    <t>KitchenAid کو یاد کرنے کی افواہیں غلط ہیں۔</t>
  </si>
  <si>
    <t>https://factcheck.afp.com/sites/default/files/styles/landing_tag_item_l/public/medias/factchecking/g2/2023-01/ec0ac35e24e835a956dd6aeae4ceda94.jpeg?itok=3_7QEnfv</t>
  </si>
  <si>
    <t>امریکی فیس بک گروپس میں غلط پوسٹس میں استعمال ہونے والی کار حادثے کے شکار کی تصویر</t>
  </si>
  <si>
    <t>https://factcheck.afp.com/sites/default/files/styles/landing_tag_item_l/public/medias/factchecking/g2/2023-01/51b24fe854c530c97773d97edc20204c.jpeg?itok=SQpl5AbP</t>
  </si>
  <si>
    <t>آرٹیکل انڈوں، خون کے لوتھڑے کے بارے میں غلط معلومات پھیلاتا ہے۔</t>
  </si>
  <si>
    <t>https://factcheck.afp.com/sites/default/files/styles/landing_tag_item_l/public/medias/factchecking/g2/2023-01/d8b11406b4fb0d5b4aec37e6dd0a7ff8.jpeg?itok=GSZNkuPm</t>
  </si>
  <si>
    <t>جو روگن نے 'حکومت کی مالی اعانت سے چلنے والے فوڈ اہرام' پر گمراہ کیا</t>
  </si>
  <si>
    <t>https://factcheck.afp.com/sites/default/files/styles/landing_tag_item_l/public/medias/factchecking/g2/2023-01/f743b64c96dc665462c7c67777080898.jpeg?itok=1Zq1iF7g</t>
  </si>
  <si>
    <t>تضحیک آمیز ہیکلنگ کو شامل کرنے کے لئے بائیڈن گن ریفارم تقریر میں ہیرا پھیری کی گئی۔</t>
  </si>
  <si>
    <t>https://factcheck.afp.com/sites/default/files/styles/landing_tag_item_l/public/medias/factchecking/g2/2023-01/ebcbad7b022a6323ad20d44d5668b67c.jpeg?itok=QECojqmw</t>
  </si>
  <si>
    <t>جعلی اسکرین شاٹ ویکسین کے خطرات سے متعلق مضمون کو یو کے پروفیسر سے منسوب کرتا ہے۔</t>
  </si>
  <si>
    <t>https://factcheck.afp.com/sites/default/files/styles/landing_tag_item_l/public/medias/factchecking/g2/2023-01/a5feb05f186157bb24e9753da972f064.jpeg?itok=Fpi1-FcK</t>
  </si>
  <si>
    <t>mRNA ویکسین گوشت کے استعمال سے منتقل نہیں ہو سکتی</t>
  </si>
  <si>
    <t>https://factcheck.afp.com/sites/default/files/styles/landing_tag_item_l/public/medias/factchecking/g2/2023-01/8f23ab3c0fdc7e3964397df111ee13dd.jpeg?itok=mFOKhps_</t>
  </si>
  <si>
    <t>Damar Hamlin 'باڈی ڈبل' سازشی تھیوری اینٹی ویکسین کے حامیوں کی طرف سے پھیلائی گئی۔</t>
  </si>
  <si>
    <t>https://factcheck.afp.com/sites/default/files/styles/landing_tag_item_l/public/medias/factchecking/g2/2023-01/bc81a0461bb402263991b06f41c57225.jpeg?itok=ajsVNavR</t>
  </si>
  <si>
    <t>پوسٹس کینیڈا میں مجوزہ حکومتی اختیارات کے بارے میں گمراہ کرتی ہیں۔</t>
  </si>
  <si>
    <t>https://factcheck.afp.com/sites/default/files/styles/landing_tag_item_l/public/medias/factchecking/g2/2023-02/ba90dc60806e6dae26af0f61d3ffb48e.jpeg?itok=Sqkgqaxy</t>
  </si>
  <si>
    <t>پولیو وائرس سے ہوتا ہے ڈی ڈی ٹی سے نہیں۔</t>
  </si>
  <si>
    <t>https://factcheck.afp.com/sites/default/files/styles/list_l/public/medias/factchecking/g2/2023-01/c576742bf8543c19a575e88c3cc04fb1.jpeg?itok=OleFzuav</t>
  </si>
  <si>
    <t>قدامت پسند قانون سازوں کے ذریعہ ہنٹر بائیڈن کرایہ کی سازش کا نظریہ</t>
  </si>
  <si>
    <t>https://factcheck.afp.com/sites/default/files/styles/landing_tag_item_l/public/medias/factchecking/g2/2023-01/4f9a6c7b85239330f7de544e35e052d0.jpeg?itok=7SuNvv3E</t>
  </si>
  <si>
    <t>بائیڈن کے ایگزیکٹو آرڈر نے مفت ہیلتھ انشورنس قائم نہیں کی۔</t>
  </si>
  <si>
    <t>https://factcheck.afp.com/sites/default/files/styles/list_l/public/medias/factchecking/g2/2023-01/ebd7d95370f9289abf2e540f3b355ba0.jpeg?itok=8gPXi_cx</t>
  </si>
  <si>
    <t>کھانے میں ویکسین تجویز کرنے والی ٹویٹ من گھڑت ہے۔</t>
  </si>
  <si>
    <t>https://factcheck.afp.com/sites/default/files/styles/landing_tag_item_l/public/medias/factchecking/g2/2023-01/25c85d638d733a520a97a2c09549a6dd.jpeg?itok=o3M57XR8</t>
  </si>
  <si>
    <t>ماہرین تنفس کے انفیکشن کے لیے ہائیڈروجن پیرو آکسائیڈ کے استعمال کے خلاف خبردار کرتے ہیں۔</t>
  </si>
  <si>
    <t>https://factcheck.afp.com/sites/default/files/styles/landing_main_s/public/medias/factchecking/g2/2023-01/e6a3266b77ad074c876a41791da12281.jpeg?itok=drejgnXo</t>
  </si>
  <si>
    <t>Damar Hamlin پر CNN کی جعلی سرخی اینٹی ویکسین کی غلط معلومات پھیلاتی ہے۔</t>
  </si>
  <si>
    <t>https://factcheck.afp.com/sites/default/files/styles/landing_tag_item_l/public/medias/factchecking/g2/2023-01/38f9aebc3c11ad879d0b38b74c407261.jpeg?itok=XhePhsqG</t>
  </si>
  <si>
    <t>اشتہارات گمراہ کن طور پر ہزاروں افراد کو جنازے کے فوائد پیش کرنے کا دعویٰ کرتے ہیں۔</t>
  </si>
  <si>
    <t>https://factcheck.afp.com/sites/default/files/styles/landing_tag_item_l/public/medias/factchecking/g2/2023-01/4b443d32546f81446121405ef5b40ee2.jpeg?itok=LoOaU_qE</t>
  </si>
  <si>
    <t>وینزویلا کی اسٹائلسٹ، لیزا میری پریسلی نے نہیں، ویکسین کے حامی پوسٹ کی تصنیف کی۔</t>
  </si>
  <si>
    <t>https://factcheck.afp.com/sites/default/files/styles/landing_tag_item_l/public/medias/factchecking/g2/2023-01/b9ce137ed3bb010e0699876aa9e51d4d.jpeg?itok=caenMU6t</t>
  </si>
  <si>
    <t>سابق ہاکی اسٹار گینو اوڈجک ٹرمینل بیماری کے باعث انتقال کر گئے۔</t>
  </si>
  <si>
    <t>https://factcheck.afp.com/sites/default/files/styles/landing_tag_item_l/public/medias/factchecking/g2/2023-01/5775d4276d218fe0248760d9fba2ed54.jpeg?itok=TQCby7op</t>
  </si>
  <si>
    <t>پوسٹس بغیر ثبوت کے کوویڈ 19 ویکسین کو 'ٹربو کینسر' سے جوڑتی ہیں۔</t>
  </si>
  <si>
    <t>https://factcheck.afp.com/sites/default/files/styles/list_l/public/medias/factchecking/g2/2023-01/af0fb38c55db83486c2f99e91a66be3a.jpeg?itok=SvM_bmhI</t>
  </si>
  <si>
    <t>جھوٹی پوسٹس CoVID-19 ویکسین کو پائلٹ کی اموات سے جوڑتی ہیں۔</t>
  </si>
  <si>
    <t>https://factcheck.afp.com/sites/default/files/styles/list_l/public/medias/factchecking/g2/2023-01/3b672dd385189e5c78038ded2352c32e.jpeg?itok=E3ptdTs2</t>
  </si>
  <si>
    <t>ویڈیو اقوام متحدہ کے پینل کے گلوبل وارمنگ کے تخمینے کو غلط انداز میں پیش کرتا ہے۔</t>
  </si>
  <si>
    <t>https://factcheck.afp.com/sites/default/files/styles/landing_tag_item_l/public/medias/factchecking/g2/2023-01/9cb31634412adef9b5503f751ddd0013.jpeg?itok=XaxGajHu</t>
  </si>
  <si>
    <t>پوسٹس ٹام ہینکس کے مزاحیہ خاکے کو غلط طریقے سے پیش کرتی ہیں۔</t>
  </si>
  <si>
    <t>https://factcheck.afp.com/sites/default/files/styles/landing_tag_item_l/public/medias/factchecking/g2/2023-01/e42ba86d9bfe4cbf7c421b6c38c908bd.jpeg?itok=6EP6wXAS</t>
  </si>
  <si>
    <t>تصوراتی ویڈیو کی تصاویر کو 'ایپل کے آنے والے فولڈ ایبل اسمارٹ فون' کے طور پر غلط طور پر شیئر کیا گیا</t>
  </si>
  <si>
    <t>https://factcheck.afp.com/sites/default/files/styles/landing_tag_item_l/public/medias/factchecking/g2/2023-01/0b733685addb170d0edae9c2a4c76161.jpeg?itok=C8MyUN6i</t>
  </si>
  <si>
    <t>ایتھلیٹ کارڈیک اریسٹ پر رپورٹس گمراہ کرتی ہیں۔</t>
  </si>
  <si>
    <t>https://factcheck.afp.com/sites/default/files/styles/list_l/public/medias/factchecking/g2/2023-01/138d35cd17063b97947e8336185fc22f.jpeg?itok=yC2pNZEQ</t>
  </si>
  <si>
    <t>CTV رپورٹر کی میڈیکل ایمرجنسی کوویڈ ویکسین سازشی تھیوری کو ایندھن دیتی ہے۔</t>
  </si>
  <si>
    <t>https://factcheck.afp.com/sites/default/files/styles/landing_tag_item_l/public/medias/factchecking/g2/2023-01/5aca7e34e3394f839ad11380c69909f5.jpeg?itok=FCda6mTy</t>
  </si>
  <si>
    <t>Keystone XL پائپ لائن رپورٹ ملازمت کی تخلیق کے بارے میں گمراہ کن دعووں کو زندہ کرتی ہے۔</t>
  </si>
  <si>
    <t>https://factcheck.afp.com/sites/default/files/styles/list_l/public/medias/factchecking/g2/2023-01/d83cc6fcdfc221010f18e3c41e439bd1.jpeg?itok=a7U2KPzb</t>
  </si>
  <si>
    <t>ٹائم لیپس ویڈیو جنوری 2016 میں امریکی برفانی طوفان کو دکھاتی ہے، دسمبر 2022 میں موسم سرما کا طوفان نہیں</t>
  </si>
  <si>
    <t>کنساس میں پرامن مظاہرے میں جھنڈا تھامے خاتون نے شرکت کی۔</t>
  </si>
  <si>
    <t>https://factcheck.afp.com/sites/default/files/styles/landing_tag_item_l/public/medias/factchecking/g2/2023-01/077f491ebea598badfb38dbd73da56a8.jpeg?itok=4ZN7xEZj</t>
  </si>
  <si>
    <t>ورلڈ اکنامک فورم نے پیڈو فیلیا کو فروغ دینے والا بیان شائع نہیں کیا۔</t>
  </si>
  <si>
    <t>https://factcheck.afp.com/sites/default/files/styles/landing_tag_item_l/public/medias/factchecking/g2/2023-01/5567dbb26dd302b9b806c765f3794697.jpeg?itok=Qt-kCN0m</t>
  </si>
  <si>
    <t>ورلڈ اکنامک فورم نے قبل از وقت کیون میک کارتھی کو ایوان کا اسپیکر قرار نہیں دیا۔</t>
  </si>
  <si>
    <t>https://factcheck.afp.com/sites/default/files/styles/list_l/public/medias/factchecking/g2/2023-01/1c15a271fbc82c379bdca312c6f28096.jpeg?itok=qXQalXic</t>
  </si>
  <si>
    <t>جو روگن نے فلوریڈا کے ڈاکٹر کو نشانہ بناتے ہوئے جعلی ٹویٹ کو بڑھاوا دیا۔</t>
  </si>
  <si>
    <t>https://factcheck.afp.com/sites/default/files/styles/landing_tag_item_l/public/medias/factchecking/g2/2023-01/c871c46918befeaa7bee898431be3e8c.jpeg?itok=x3srqSrk</t>
  </si>
  <si>
    <t>مردہ موسمیاتی ماہر کا کلپ موسمیاتی تبدیلی کے جھوٹ کو آگے بڑھاتا ہے۔</t>
  </si>
  <si>
    <t>https://factcheck.afp.com/sites/default/files/styles/landing_tag_item_l/public/medias/factchecking/g2/2023-01/1954f5609b67fd02cb0d768e0c3d0353.jpeg?itok=8YpYCFFj</t>
  </si>
  <si>
    <t>اینٹی ویکسین کے حامی کھلاڑیوں میں اچانک دل سے ہونے والی اموات پر گمراہ کرتے ہیں۔</t>
  </si>
  <si>
    <t>https://factcheck.afp.com/sites/default/files/styles/landing_tag_item_l/public/medias/factchecking/g2/2023-01/0ef1232e5df5f90a1a01d6a2f785e11e.jpeg?itok=x7sMj8QU</t>
  </si>
  <si>
    <t>امریکی ہاؤس اسپیکر کے لیے ڈونلڈ ٹرمپ کی جعلی توثیق آن لائن پھیل گئی۔</t>
  </si>
  <si>
    <t>https://factcheck.afp.com/sites/default/files/styles/landing_tag_item_l/public/medias/factchecking/g2/2023-01/0a20c6ad115f6f613a7e0c745c2c8d19.jpeg?itok=sAHsjUjf</t>
  </si>
  <si>
    <t>ویڈیو میں امریکی برفانی طوفان کے دوران لوٹ مار کو نہیں دکھایا گیا ہے۔</t>
  </si>
  <si>
    <t>https://factcheck.afp.com/sites/default/files/styles/landing_tag_item_l/public/medias/factchecking/g2/2023-01/1379e566b483f2053c8b66e5c3d0c9f6.jpeg?itok=-euxFwt7</t>
  </si>
  <si>
    <t>پوسٹس میں جھوٹا دعویٰ کیا گیا ہے کہ سپلیمنٹس میموری کی کمی کو ریورس کر سکتے ہیں۔</t>
  </si>
  <si>
    <t>https://factcheck.afp.com/sites/default/files/styles/landing_tag_item_l/public/medias/factchecking/g2/2023-01/8e138d81331dc3b0cfa8fa1b3a941864.jpeg?itok=DSvAf8T9</t>
  </si>
  <si>
    <t>جو بائیڈن کے ہاتھ میں پکڑے بچے کی تصویر کو ڈیجیٹل طور پر تبدیل کر دیا گیا ہے۔</t>
  </si>
  <si>
    <t>https://factcheck.afp.com/sites/default/files/styles/landing_tag_item_l/public/medias/factchecking/g2/2022-12/c55588e9911f718c9e9b61bc330bd96d.jpeg?itok=O386lkwk</t>
  </si>
  <si>
    <t>ٹیکساس کے گورنر کی کرسمس ٹویٹ کا تبدیل شدہ ورژن آن لائن پھیل گیا۔</t>
  </si>
  <si>
    <t>https://factcheck.afp.com/sites/default/files/styles/landing_tag_item_l/public/medias/factchecking/g2/2022-12/56d827a315d29f6ad69fda36617304dd.jpeg?itok=57CtP5e9</t>
  </si>
  <si>
    <t>ٹرمپ کی ٹیکس رپورٹ یہ ثابت نہیں کرتی کہ انہوں نے صدارتی تنخواہ برقرار رکھی</t>
  </si>
  <si>
    <t>https://factcheck.afp.com/sites/default/files/styles/list_l/public/medias/factchecking/g2/2022-12/15a5823c418b22ad09dcac53e21b749e.jpeg?itok=lbFm5jgL</t>
  </si>
  <si>
    <t>ٹوئٹر کے سابق سی ای او کی گرفتاری کی رپورٹ من گھڑت ہے۔</t>
  </si>
  <si>
    <t>https://factcheck.afp.com/sites/default/files/styles/landing_tag_item_l/public/medias/factchecking/g2/2022-12/6f5442936c7d87dd119984a5c56ea46a.jpeg?itok=no1QRHlT</t>
  </si>
  <si>
    <t>'دنیا اندھیرے میں ڈوبی ہوئی ہے' کے بارے میں ناسا کی مبینہ وارننگ پرانی دھوکہ ہے۔</t>
  </si>
  <si>
    <t>https://factcheck.afp.com/sites/default/files/styles/landing_main_s/public/medias/factchecking/g2/2022-12/3a1cfd26a42c2e43d6a2cb3bbabca0aa.jpeg?itok=AllD-8BR</t>
  </si>
  <si>
    <t>جو بائیڈن کی ہیرا پھیری والی تصویر، ولڈیمیر زیلنسکی آن لائن پھیل گئی۔</t>
  </si>
  <si>
    <t>https://factcheck.afp.com/sites/default/files/styles/landing_tag_item_l/public/medias/factchecking/g2/2022-12/b1d10347c2d9ad0a48fe1a7a0d73d381.jpeg?itok=i4MKHYzW</t>
  </si>
  <si>
    <t>پوسٹس گمراہ کن طور پر Pfizer کی CoVID-19 ویکسین کو خون کے جمنے سے جوڑتی ہیں۔</t>
  </si>
  <si>
    <t>https://factcheck.afp.com/sites/default/files/styles/list_l/public/medias/factchecking/g2/2022-12/7d1d184994be395a5ee7d90b9162ee8c.jpeg?itok=Q63IOkEv</t>
  </si>
  <si>
    <t>پوسٹس امریکی محکمہ دفاع کے ڈیٹا، Covid-19 ویکسین کی حفاظت کے بارے میں گمراہ کرتی ہیں۔</t>
  </si>
  <si>
    <t>https://factcheck.afp.com/sites/default/files/styles/list_l/public/medias/factchecking/g2/2022-12/25b814260f494b54b32c959dea995e8d.jpeg?itok=X4bRELqE</t>
  </si>
  <si>
    <t>پوسٹس نے 'مرد،' 'عورت' کے لیے کیمبرج ڈکشنری کی تازہ ترین تعریفوں کو غلط انداز میں پیش کیا</t>
  </si>
  <si>
    <t>https://factcheck.afp.com/sites/default/files/styles/landing_tag_item_l/public/medias/factchecking/g2/2022-12/f8dabef1816e83f4c1792e56298fc915.jpeg?itok=TZd883vT</t>
  </si>
  <si>
    <t>ٹوئٹر کی جانب سے صحافیوں کی معطلی کے بعد ایلون مسک کی جعلی ٹویٹ پھیل گئی۔</t>
  </si>
  <si>
    <t>https://factcheck.afp.com/sites/default/files/styles/landing_tag_item_l/public/medias/factchecking/g2/2022-12/37803c545a856b58e697053e6bd831df.jpeg?itok=UeE8-cne</t>
  </si>
  <si>
    <t>پوسٹس LGBTQ کمیونٹی کا دفاع کرنے والی امریکی خاتون کانگریس کے تبصروں کو غلط انداز میں پیش کرتی ہیں۔</t>
  </si>
  <si>
    <t>https://factcheck.afp.com/sites/default/files/styles/landing_tag_item_l/public/medias/factchecking/g2/2022-12/7f1e4f6781bc269eed10e25ebe0e1950.jpeg?itok=wRLnrO6j</t>
  </si>
  <si>
    <t>گلوبل نیوز آرٹیکل کی تصویر سے ہیرا پھیری کی گئی ہے۔</t>
  </si>
  <si>
    <t>https://factcheck.afp.com/sites/default/files/styles/landing_tag_item_l/public/medias/factchecking/g2/2022-12/ed030454a4acfce9bfa414912ca18bdd.jpeg?itok=V6nnqEBd</t>
  </si>
  <si>
    <t>کیری لیک نے جھوٹا دعویٰ کیا کہ اس نے ایریزونا کے گورنر کی دوڑ جیت لی ہے۔</t>
  </si>
  <si>
    <t>https://factcheck.afp.com/sites/default/files/styles/list_l/public/medias/factchecking/g2/2022-12/a99d51245372f9f5438991f681f30221.jpeg?itok=rR8ldZKI</t>
  </si>
  <si>
    <t>سیلائن ڈیون کی سخت پرسن سنڈروم کی تشخیص کا کوویڈ ویکسین سے کوئی تعلق نہیں</t>
  </si>
  <si>
    <t>https://factcheck.afp.com/sites/default/files/styles/list_l/public/medias/factchecking/g2/2022-12/6fedb4c359697ca8931f75e90673d755.jpeg?itok=-lb10e8L</t>
  </si>
  <si>
    <t>بیوی کا کہنا ہے کہ گرانٹ واہل کی موت شہ رگ کی شریانوں کے مرض سے ہوئی، ویکسینیشن سے نہیں۔</t>
  </si>
  <si>
    <t>https://factcheck.afp.com/sites/default/files/styles/landing_tag_item_l/public/medias/factchecking/g2/2022-12/25e3374127964779969c41d71282b785.jpeg?itok=5KBeKNkb</t>
  </si>
  <si>
    <t>پوسٹس بیج کے تیل کے صحت پر اثرات کے بارے میں گمراہ کرتی ہیں۔</t>
  </si>
  <si>
    <t>https://factcheck.afp.com/sites/default/files/styles/list_l/public/medias/factchecking/g2/2022-12/af3989f42d25cb25d12642ac97746a31.jpeg?itok=nCNMIwM5</t>
  </si>
  <si>
    <t>پوسٹس گمراہ کرتی ہیں کہ CO2 زمین کو کیسے متاثر کرتا ہے۔</t>
  </si>
  <si>
    <t>https://factcheck.afp.com/sites/default/files/styles/landing_tag_item_l/public/medias/factchecking/g2/2022-12/7e91d1ef7f2e2e6502ba43492157de50.jpeg?itok=sbuVp2v0</t>
  </si>
  <si>
    <t>ہیومن میٹ پروجیکٹ آرٹ ہے، کینبلزم نہیں۔</t>
  </si>
  <si>
    <t>https://factcheck.afp.com/sites/default/files/styles/landing_tag_item_l/public/medias/factchecking/g2/2022-12/14ff652eb738bee0e8e04597899aed96.jpeg?itok=iwH9xwff</t>
  </si>
  <si>
    <t>فاکس نیوز نے برٹنی گرائنر کی ہیرا پھیری والی تصویر نشر نہیں کی۔</t>
  </si>
  <si>
    <t>https://factcheck.afp.com/sites/default/files/styles/landing_main_s/public/medias/factchecking/g2/2022-12/42a526a0997459c01d99746dffa36174.jpeg?itok=TeniSv6o</t>
  </si>
  <si>
    <t>فائزر کے سی ای او نے استعفیٰ نہیں دیا، ایم آر این اے ویکسین محفوظ ثابت ہوئیں</t>
  </si>
  <si>
    <t>https://factcheck.afp.com/sites/default/files/styles/list_l/public/medias/factchecking/g2/2022-12/f451eb0b2003a74a05cfb0006c06fe4f.jpeg?itok=L8AvIt43</t>
  </si>
  <si>
    <t>کووڈ ویکسین شدہ ایم آر این اے کو غیر ویکسین نہ لگائیں۔</t>
  </si>
  <si>
    <t>https://factcheck.afp.com/sites/default/files/styles/list_l/public/medias/factchecking/g2/2022-12/f6528bdca3952fe6973d26916ac45f2b.jpeg?itok=_y2ciHqv</t>
  </si>
  <si>
    <t>ڈونلڈ ٹرمپ کی یو کے لیے حمایت کا اظہار کرنے کی ویڈیو بے بنیاد ہے۔</t>
  </si>
  <si>
    <t>https://factcheck.afp.com/sites/default/files/styles/landing_tag_item_l/public/medias/factchecking/g2/2022-12/06d8e039c1b32f7ebbf6acd601448e92.jpeg?itok=cXazTwvE</t>
  </si>
  <si>
    <t>والمارٹ کے سی ای او نے خبردار نہیں کیا کہ چوری کمپنی کو بند کر سکتی ہے۔</t>
  </si>
  <si>
    <t>https://factcheck.afp.com/sites/default/files/styles/list_l/public/medias/factchecking/g2/2022-12/7aa28ab4d2b80cfd1aff627d3ab9c375.jpeg?itok=iw3z4Zq5</t>
  </si>
  <si>
    <t>برٹنی گرینر کی رہائی کے بعد پوسٹس نے جعلی ESPN مضمون پھیلا دیا۔</t>
  </si>
  <si>
    <t>https://factcheck.afp.com/sites/default/files/styles/landing_tag_item_l/public/medias/factchecking/g2/2022-12/66af5952dd4a564b6b5b7eaa329104a0.jpeg?itok=2B_l3ZN8</t>
  </si>
  <si>
    <t>TV ووٹوں کی گنتی میں اصلاح جارجیا کے رن آف فراڈ کا ثبوت نہیں ہے۔</t>
  </si>
  <si>
    <t>https://factcheck.afp.com/sites/default/files/styles/landing_tag_item_l/public/medias/factchecking/g2/2022-12/5bea5052e57d2e0591bfb1ef880c5a48.jpeg?itok=yrI1w4It</t>
  </si>
  <si>
    <t>'سفید استحقاق' ٹویٹ پیروڈی اکاؤنٹ سے آیا، منصوبہ بندی شدہ والدینیت سے نہیں۔</t>
  </si>
  <si>
    <t>https://factcheck.afp.com/sites/default/files/styles/landing_tag_item_l/public/medias/factchecking/g2/2022-12/07b6a47fc916261456ef653ebd44a242.jpeg?itok=xwXC4h3O</t>
  </si>
  <si>
    <t>'ٹویٹر فائلز' ایریزونا کے انتخابی دھاندلی کے دعووں کو گمراہ کرنے والے ایندھن کو جاری کرتی ہے۔</t>
  </si>
  <si>
    <t>https://factcheck.afp.com/sites/default/files/styles/list_l/public/medias/factchecking/g2/2022-12/92d61cc2ec6351d59636135bba548c92.jpeg?itok=xtAB0q34</t>
  </si>
  <si>
    <t>کینیڈین بچے مرنے میں طبی امداد کے اہل نہیں ہیں۔</t>
  </si>
  <si>
    <t>https://factcheck.afp.com/sites/default/files/styles/landing_tag_item_l/public/medias/factchecking/g2/2022-12/4a3ed4ceb8f06a028a3eb2f96f561918.jpeg?itok=IBtgV8Kk</t>
  </si>
  <si>
    <t>CoVID-19 ویکسینیشن امریکہ میں زیادہ اموات کے لیے ذمہ دار نہیں ہے۔</t>
  </si>
  <si>
    <t>https://factcheck.afp.com/sites/default/files/styles/list_l/public/medias/factchecking/g2/2022-12/d66892fa79c009741e907c845a7faa19.jpeg?itok=i8tteLym</t>
  </si>
  <si>
    <t>امریکی بحریہ نے نینسی پیلوسی کی گرفتاری کی افواہوں کو مسترد کر دیا۔</t>
  </si>
  <si>
    <t>https://factcheck.afp.com/sites/default/files/styles/list_l/public/medias/factchecking/g2/2022-12/6d86243eaaf7eae17ce06224caf4a07f.jpeg?itok=y-SG3SMK</t>
  </si>
  <si>
    <t>امریکی پیتھالوجسٹ نے جھوٹا دعویٰ کیا کہ کوویڈ 19 کی ویکسین کینسر کا باعث بنتی ہیں۔</t>
  </si>
  <si>
    <t>https://factcheck.afp.com/sites/default/files/styles/list_l/public/medias/factchecking/g2/2022-12/5d0e4af5d09947a3b1a2c2fdc8ff18ca.jpeg?itok=oLBxwcUE</t>
  </si>
  <si>
    <t>شمالی نصف کرہ کی برف باری کے اعداد و شمار گلوبل وارمنگ کو غلط ثابت نہیں کرتے ہیں۔</t>
  </si>
  <si>
    <t>https://factcheck.afp.com/sites/default/files/styles/landing_tag_item_l/public/medias/factchecking/g2/2022-12/86863eefffb10afd645317c3c4cc5c33.jpeg?itok=FoMCMzO-</t>
  </si>
  <si>
    <t>ایلون مسک کے نیورالنک پر پوسٹس جعلی USA Today کہانی کا اشتراک کرتی ہیں۔</t>
  </si>
  <si>
    <t>https://factcheck.afp.com/sites/default/files/styles/landing_tag_item_l/public/medias/factchecking/g2/2022-12/901cd15c866e3f3a0bbcce79d10d1878.jpeg?itok=Owe4JVD7</t>
  </si>
  <si>
    <t>ڈیمن کپ آزاد ٹیٹو آرٹسٹ کے بنائے ہوئے ہیں، اسٹاربکس کے نہیں۔</t>
  </si>
  <si>
    <t>https://factcheck.afp.com/sites/default/files/styles/landing_main_s/public/medias/factchecking/g2/2022-12/396f527c8af186802edc6c3ee42da8c8.jpeg?itok=vSMIuWR0</t>
  </si>
  <si>
    <t>پوسٹس نے شیطانی Balenciaga سازشی تھیوری کو متاثر کیا۔</t>
  </si>
  <si>
    <t>https://factcheck.afp.com/sites/default/files/styles/landing_tag_item_l/public/medias/factchecking/g2/2022-12/45c55a65f7b77d4f6d86654772b40120.jpeg?itok=czyA26MM</t>
  </si>
  <si>
    <t>فحش تصویر میں آدمی نائجیریا کا اثرورسوخ ہے، امریکی سینیٹر نہیں۔</t>
  </si>
  <si>
    <t>https://factcheck.afp.com/sites/default/files/styles/landing_tag_item_l/public/medias/factchecking/g2/2022-12/4877fba255f7d9615c1fe2ee5ddc9436.jpeg?itok=ALq-2khr</t>
  </si>
  <si>
    <t>جھوٹی شیطانی افواہیں وائٹ ہاؤس کی تعطیلات کو نشانہ بناتی ہیں۔</t>
  </si>
  <si>
    <t>https://factcheck.afp.com/sites/default/files/styles/list_l/public/medias/factchecking/g2/2022-12/3df34b54bc9c614f39b0c120f8e1da5a.jpeg?itok=GSiC8LFh</t>
  </si>
  <si>
    <t>کاربن کا اخراج، موسم میں تبدیلی نہیں، گلوبل وارمنگ کا سبب بن رہا ہے۔</t>
  </si>
  <si>
    <t>https://factcheck.afp.com/sites/default/files/styles/landing_tag_item_l/public/medias/factchecking/g2/2022-12/3f6ec2ef6b72f569d7039dce138da2a8.jpeg?itok=JNwPuO-t</t>
  </si>
  <si>
    <t>تصویر میں چائنا فیشن ویک کا ماڈل دکھایا گیا ہے، بیلنسیگا ڈیزائنر نہیں۔</t>
  </si>
  <si>
    <t>https://factcheck.afp.com/sites/default/files/styles/landing_tag_item_l/public/medias/factchecking/g2/2022-12/dff9970fddaf76d98d54d837c768f856.jpeg?itok=lKsrKDYK</t>
  </si>
  <si>
    <t>وائٹ ہاؤس کے دورے کے دوران نائیجیریا کے صدارتی امیدوار کے ساتھ عراقی وزیر اعظم کی جگہ ڈاکٹر شدہ تصویر</t>
  </si>
  <si>
    <t>https://factcheck.afp.com/sites/default/files/styles/landing_tag_item_l/public/medias/factchecking/g2/2022-12/2e4b302422096f227e86c8fba43b45dd.jpeg?itok=0XJkWxVe</t>
  </si>
  <si>
    <t>پوسٹس نے ٹام ہینکس کو نشانہ بناتے ہوئے بی بی سی کے جعلی مضمون کو دوبارہ منظر عام پر لایا</t>
  </si>
  <si>
    <t>https://factcheck.afp.com/sites/default/files/styles/landing_tag_item_l/public/medias/factchecking/g2/2022-12/3fd98d1d0870e6491e176d3cbb25661c.jpeg?itok=Of_DrzP5</t>
  </si>
  <si>
    <t>پوسٹس RSV کے لیے کولائیڈل سلور کے خطرناک، غیر ثابت شدہ استعمال کو فروغ دیتی ہیں۔</t>
  </si>
  <si>
    <t>https://factcheck.afp.com/sites/default/files/styles/landing_tag_item_l/public/medias/factchecking/g2/2022-12/861013a627b9159c75527aaa18602d66.jpeg?itok=aN-laf-h</t>
  </si>
  <si>
    <t>ایپل کے سی ای او کی من گھڑت پوسٹ آن لائن پھیلتی ہے۔</t>
  </si>
  <si>
    <t>https://factcheck.afp.com/sites/default/files/styles/landing_tag_item_l/public/medias/factchecking/g2/2022-12/d0dae9a0fb640de04ca131f4889cf332.jpeg?itok=np-OSCnX</t>
  </si>
  <si>
    <t>اوباما کی پرانی ویڈیو جھوٹے دعوے کے ساتھ دوبارہ منظر عام پر آئی ہے جس میں وہ انڈونیشیا کی G20 قیادت کی تعریف کرتے ہوئے دکھاتا ہے</t>
  </si>
  <si>
    <t>https://factcheck.afp.com/sites/default/files/styles/landing_tag_item_l/public/medias/factchecking/g2/2022-12/5c5ad9d2d72bcb91af26c4d387658330.jpeg?itok=sV5h11AA</t>
  </si>
  <si>
    <t>ویب سائٹ ایریزونا کو گمشدہ بیلٹ کے بارے میں جھوٹے دعوے کے ساتھ نشانہ بناتی ہے۔</t>
  </si>
  <si>
    <t>https://factcheck.afp.com/sites/default/files/styles/landing_tag_item_l/public/medias/factchecking/g2/2022-11/fdceb71ac285000c69b6f38a8a15113b.jpeg?itok=UVrfNbua</t>
  </si>
  <si>
    <t>پوسٹس اونٹاریو کوویڈ 19 ویکسین رہنمائی کی غلط تشریح کرتی ہیں۔</t>
  </si>
  <si>
    <t>https://factcheck.afp.com/sites/default/files/styles/landing_tag_item_l/public/medias/factchecking/g2/2022-11/71165aa5efc3776a9e4a4033f6561647.jpeg?itok=wLrZAylM</t>
  </si>
  <si>
    <t>'ڈائیڈ سڈنلی' فلم کوویڈ 19 ویکسین کے جھوٹے دعوؤں کو بڑھاوا دیتی ہے۔</t>
  </si>
  <si>
    <t>https://factcheck.afp.com/sites/default/files/styles/landing_tag_item_l/public/medias/factchecking/g2/2022-11/e363f624a5f0a78a801c8893ad0d5a06.jpeg?itok=8oqj7Rcv</t>
  </si>
  <si>
    <t>LGBTQ کی بڑے پیمانے پر شوٹنگ کو نشان زد کرنے والی تصویر کو اخبار کے سرورق کے طور پر غلط طریقے سے پیش کیا گیا۔</t>
  </si>
  <si>
    <t>https://factcheck.afp.com/sites/default/files/styles/landing_tag_item_l/public/medias/factchecking/g2/2022-11/c53da057efb3ccc13896fd4eb1009f52.jpeg?itok=XIaZyr8A</t>
  </si>
  <si>
    <t>ٹویٹر کے مالک ایلون مسک نے من گھڑت CNN chyron شیئر کیا۔</t>
  </si>
  <si>
    <t>https://factcheck.afp.com/sites/default/files/styles/landing_main_s/public/medias/factchecking/g2/2022-11/947011fb74616034d823ef5ab6c51dfa.jpeg?itok=cB6BK7m8</t>
  </si>
  <si>
    <t>انتخابی نشریات کے دوران 'انسانی غلطی' پنسلوانیا کے فراڈ کے دعوے کو ہوا دیتی ہے۔</t>
  </si>
  <si>
    <t>https://factcheck.afp.com/sites/default/files/styles/landing_tag_item_l/public/medias/factchecking/g2/2022-11/d26ce8c4035e37f462068e4fad87879e.jpeg?itok=EF3a4Alm</t>
  </si>
  <si>
    <t>سابق صدر نے ٹویٹر کے مسک کے بارے میں ایسا کوئی تبصرہ نہیں لکھا</t>
  </si>
  <si>
    <t>https://factcheck.afp.com/sites/default/files/styles/landing_tag_item_l/public/medias/factchecking/g2/2022-11/7224a4f6ae57df26767c35e1bcc45651.jpeg?itok=u2shsKGX</t>
  </si>
  <si>
    <t>ایریزونا کے ووٹرز کی بیلٹ واپس کرنے کی ویڈیو دھوکہ دہی کو ثابت نہیں کرتی ہے۔</t>
  </si>
  <si>
    <t>https://factcheck.afp.com/sites/default/files/styles/landing_tag_item_l/public/medias/factchecking/g2/2022-11/810fe2db35ed879d87a2a559f626eba9.jpeg?itok=Oz4S-muv</t>
  </si>
  <si>
    <t>تصویر شمالی کیرولائنا حادثے کے مشتبہ شخص کی ہے، اینڈرسن لی ایلڈرچ کی نہیں۔</t>
  </si>
  <si>
    <t>https://factcheck.afp.com/sites/default/files/styles/landing_tag_item_l/public/medias/factchecking/g2/2022-11/9de992412a27a721c44559c29403704a.jpeg?itok=Yo3Oaeqh</t>
  </si>
  <si>
    <t>جھوٹے میل ان بیلٹ کا دعویٰ سینیٹر منتخب جان فیٹرمین کو نشانہ بناتا ہے۔</t>
  </si>
  <si>
    <t>https://factcheck.afp.com/sites/default/files/styles/list_l/public/medias/factchecking/g2/2022-11/b9380753ebb8191839bce93eb4858921.jpeg?itok=UL5E1ZVE</t>
  </si>
  <si>
    <t>پوسٹس جارجیا کے سینیٹر رافیل وارنوک کے جعلی مگ شاٹ کا اشتراک کرتی ہیں۔</t>
  </si>
  <si>
    <t>https://factcheck.afp.com/sites/default/files/styles/landing_tag_item_l/public/medias/factchecking/g2/2022-11/80496a06448019130129845916399fbd.jpeg?itok=Gwy9j5wF</t>
  </si>
  <si>
    <t>ٹائپو کی وجہ سے نیو ہیمپشائر ٹاؤن کے ووٹوں کی گنتی میں غلطی ہوئی، فراڈ نہیں۔</t>
  </si>
  <si>
    <t>https://factcheck.afp.com/sites/default/files/styles/list_l/public/medias/factchecking/g2/2022-11/ec1c43f359a80e5d7ebd162d8ce2ecef.jpeg?itok=cC5z7al5</t>
  </si>
  <si>
    <t>ٹرمپ نے جھوٹا دعویٰ کیا پنسلوانیا کی عدالت نے تصدیق کی کہ 2020 کے انتخابات میں 'دھاندلی ہوئی'</t>
  </si>
  <si>
    <t>https://factcheck.afp.com/sites/default/files/styles/list_l/public/medias/factchecking/g2/2022-11/3ab62ac0aa6c441df41501060fcd882f.jpeg?itok=LogWycod</t>
  </si>
  <si>
    <t>الیکٹرانک پول بک کی ویڈیو جھوٹے ووٹوں کے فراڈ کے دعووں کو جنم دیتی ہے۔</t>
  </si>
  <si>
    <t>https://factcheck.afp.com/sites/default/files/styles/landing_tag_item_l/public/medias/factchecking/g2/2022-11/2b2b688c246c509eb6ac410a22aa39f8.jpeg?itok=G4kEnVhf</t>
  </si>
  <si>
    <t>فیس بک اشتہارات امپیریل آئل سے وابستہ نہیں ہیں۔</t>
  </si>
  <si>
    <t>https://factcheck.afp.com/sites/default/files/styles/landing_tag_item_l/public/medias/factchecking/g2/2022-11/50cd593b877c2a7e6c60ada76f8aabe4.jpeg?itok=2Dps9406</t>
  </si>
  <si>
    <t>نائیجیریا کی پوسٹس نے جھوٹا دعویٰ کیا ہے کہ پرانے امریکی ڈالر کے نوٹ قانونی ٹینڈر نہیں رہیں گے۔</t>
  </si>
  <si>
    <t>https://factcheck.afp.com/sites/default/files/styles/landing_tag_item_l/public/medias/factchecking/g2/2022-11/f62166dbf92ae7016bcffb19f3b74941.jpeg?itok=yCJnU8SZ</t>
  </si>
  <si>
    <t>نیواڈا کاؤنٹی لائیو اسٹریم بندش نے انتخابی دھاندلی کے بے بنیاد دعووں کو جنم دیا۔</t>
  </si>
  <si>
    <t>https://factcheck.afp.com/sites/default/files/styles/list_l/public/medias/factchecking/g2/2022-11/efe025ad7a2b8b4beb22603e6d056fe0.jpeg?itok=QVNxcrQq</t>
  </si>
  <si>
    <t>ویڈیو 2020 میں جائز طریقہ کار دکھاتی ہے، وسط مدتی نہیں۔</t>
  </si>
  <si>
    <t>https://factcheck.afp.com/sites/default/files/styles/landing_main_s/public/medias/factchecking/g2/2022-11/34e2b81449c1fa7782943b9035ff4474.jpeg?itok=RL89o7KQ</t>
  </si>
  <si>
    <t>مریکوپا کاؤنٹی میں ایریزونا کے بیلٹ کی گنتی پر پوسٹس گمراہ کرتی ہیں۔</t>
  </si>
  <si>
    <t>https://factcheck.afp.com/sites/default/files/styles/list_l/public/medias/factchecking/g2/2022-11/bd6234375e28828aaaca8625fe363025.jpeg?itok=wizXQlPF</t>
  </si>
  <si>
    <t>ماریکوپا کاؤنٹی بیلٹ کی نقل و حمل دھوکہ دہی کی علامت نہیں ہے۔</t>
  </si>
  <si>
    <t>https://factcheck.afp.com/sites/default/files/styles/list_l/public/medias/factchecking/g2/2022-11/1352fa0758412c0fac592092fc802393.jpeg?itok=n2sHyusA</t>
  </si>
  <si>
    <t>پوسٹس گورنر، خزانچی کی دوڑ میں ایریزونا کے ووٹوں کے ٹوٹل کو مسخ کرتی ہیں۔</t>
  </si>
  <si>
    <t>https://factcheck.afp.com/sites/default/files/styles/list_l/public/medias/factchecking/g2/2022-11/1599ae9d95fbc9027dfa326d4c77f75f.jpeg?itok=4-2ccXkO</t>
  </si>
  <si>
    <t>پوسٹس فلوریڈا ووٹنگ کی پابندیوں پر گمراہ کرتی ہیں۔</t>
  </si>
  <si>
    <t>https://factcheck.afp.com/sites/default/files/styles/list_l/public/medias/factchecking/g2/2022-11/810d8f82cb958c3fd172b3a8e7c8c39f.jpeg?itok=qrN2drw0</t>
  </si>
  <si>
    <t>تصویر میں ایریزونا کے انتخابی مبصر کو دکھایا گیا ہے، گورنر کے لیے ڈیموکریٹک امیدوار نہیں۔</t>
  </si>
  <si>
    <t>https://factcheck.afp.com/sites/default/files/styles/landing_tag_item_l/public/medias/factchecking/g2/2022-11/ab0b3808c1f21f6477d345bf2e00c9e8.jpeg?itok=gJaJDlfE</t>
  </si>
  <si>
    <t>Covid-19 ویکسینیشن RSV انفیکشن کے خطرے کو نہیں بڑھاتی ہے۔</t>
  </si>
  <si>
    <t>https://factcheck.afp.com/sites/default/files/styles/list_l/public/medias/factchecking/g2/2022-11/2a11e603a646a167e8844c40267f0d33.jpeg?itok=PQwJFA50</t>
  </si>
  <si>
    <t>پوسٹس سیاق و سباق سے ہٹ کر بائیڈن کے 'آب و ہوا کے بحران' کے ریمارکس کا اشتراک کرتی ہیں۔</t>
  </si>
  <si>
    <t>https://factcheck.afp.com/sites/default/files/styles/list_l/public/medias/factchecking/g2/2022-11/db570f6b1ec055d072c4d07c8229a138.jpeg?itok=weT2mjCo</t>
  </si>
  <si>
    <t>مائیک لنڈل نے 2022 کے وسط مدتی انتخابات کے بعد بے بنیاد 'ووٹ اسپائیک' دعووں کو زندہ کیا</t>
  </si>
  <si>
    <t>https://factcheck.afp.com/sites/default/files/styles/list_l/public/medias/factchecking/g2/2022-11/df813b889da177d033fc4ae7aefcd803.jpeg?itok=NyiTxmT5</t>
  </si>
  <si>
    <t>پال پیلوسی کو ڈی یو آئی کے لیے گرفتار کیا گیا، چائلڈ پورنوگرافی نہیں۔</t>
  </si>
  <si>
    <t>https://factcheck.afp.com/sites/default/files/styles/landing_tag_item_l/public/medias/factchecking/g2/2022-11/766df1f52c2f1329ad7612072355490a.jpeg?itok=PWWaIP5q</t>
  </si>
  <si>
    <t>پنسلوانیا میل ان بیلٹ کی آخری تاریخ کے بارے میں جھوٹے دعوے آن لائن گردش کرتے ہیں۔</t>
  </si>
  <si>
    <t>https://factcheck.afp.com/sites/default/files/styles/list_l/public/medias/factchecking/g2/2022-11/6a843aa67f748a3dea0a1d9e9a6d69de.jpeg?itok=8pcWrHBB</t>
  </si>
  <si>
    <t>IRS نے ایریزونا میں ڈیموکریٹک گورنر کے امیدوار کو چندہ نہیں دیا۔</t>
  </si>
  <si>
    <t>https://factcheck.afp.com/sites/default/files/styles/list_l/public/medias/factchecking/g2/2022-11/acb3dc10d36aff6078ed4b21bf334fb1.jpeg?itok=GbUI2OP1</t>
  </si>
  <si>
    <t>ڈونلڈ ٹرمپ کے وسط مدتی انتخابات میں دھاندلی کے دعوے بے بنیاد ہیں۔</t>
  </si>
  <si>
    <t>https://factcheck.afp.com/sites/default/files/styles/list_l/public/medias/factchecking/g2/2022-11/bbdbc40bee8b9efc20aab8ba20576b61.jpeg?itok=28UxWhHT</t>
  </si>
  <si>
    <t>وائی ​​فائی، ووٹنگ مشینوں پر پوسٹس گمراہ کرتی ہیں۔</t>
  </si>
  <si>
    <t>https://factcheck.afp.com/sites/default/files/styles/list_l/public/medias/factchecking/g2/2022-11/f61e619125cb1a667e39f89ad6e5108a.jpeg?itok=ONVGx_Ha</t>
  </si>
  <si>
    <t>نازی سلامی دینے والی کانگریسی خاتون کی تصویر کو ڈیجیٹل طور پر جوڑ دیا گیا ہے۔</t>
  </si>
  <si>
    <t>https://factcheck.afp.com/sites/default/files/styles/landing_tag_item_l/public/medias/factchecking/g2/2022-11/3147d71b86c10fe4a018d5e3c2b096d8.jpeg?itok=az795pyt</t>
  </si>
  <si>
    <t>ونی پیگ پرائیڈ کی تصویر کو تبدیل کر دیا گیا، اس دعوے کے ساتھ شیئر کیا گیا ہے کہ 'ٹوئٹر کا عملہ ایلون مسک کا احتجاج کر رہا ہے'</t>
  </si>
  <si>
    <t>https://factcheck.afp.com/sites/default/files/styles/landing_main_s/public/medias/factchecking/g2/2022-11/6ed1f7f8f2bca3150bf02a23d13b21e9.jpeg?itok=LfECU7Gx</t>
  </si>
  <si>
    <t>وسکونسن بیلٹ دھاندلی کا الزام لگانے والی ٹویٹس کلپ کو غلط طریقے سے پیش کرتی ہیں۔</t>
  </si>
  <si>
    <t>https://factcheck.afp.com/sites/default/files/styles/landing_tag_item_l/public/medias/factchecking/g2/2022-11/a1295e4d33b431423161ca0c85a0ddc6.jpeg?itok=LH_Pmc0V</t>
  </si>
  <si>
    <t>امریکی مڈٹرم کے لیے ووٹوں کو باطل کرنے والے شارپیز کے جھوٹے دعوے دوبارہ سر اٹھا رہے ہیں۔</t>
  </si>
  <si>
    <t>https://factcheck.afp.com/sites/default/files/styles/list_l/public/medias/factchecking/g2/2022-11/0191d4d3b3bbf09d313a00094e6e39fc.jpeg?itok=wIygHpLS</t>
  </si>
  <si>
    <t>ایریزونا کی ووٹنگ مشین کی خرابی نے دھوکہ دہی کے بے بنیاد دعووں کو جنم دیا۔</t>
  </si>
  <si>
    <t>https://factcheck.afp.com/sites/default/files/styles/list_l/public/medias/factchecking/g2/2022-11/b52ecde8de025a573ebedd02e02eef75.jpeg?itok=psZOo1xT</t>
  </si>
  <si>
    <t>پوسٹس نے جھوٹا دعوی کیا جو بائیڈن نے بیلٹ ڈمپنگ اسکیم کا اعلان کیا۔</t>
  </si>
  <si>
    <t>https://factcheck.afp.com/sites/default/files/styles/list_l/public/medias/factchecking/g2/2022-11/41082ea71b300eb75ca5e1f39d0aa2a4.jpeg?itok=OhnhyrVO</t>
  </si>
  <si>
    <t>ایلون مسک نے جو روگن شو پر ٹویٹر ایگزیکٹو کو برطرف نہیں کیا۔</t>
  </si>
  <si>
    <t>https://factcheck.afp.com/sites/default/files/styles/list_l/public/medias/factchecking/g2/2022-11/980183d3a4553e3ad1638111c7a14a38.jpeg?itok=52woDNHF</t>
  </si>
  <si>
    <t>ٹرمپ نے پنسلوانیا میں 'غیر تصدیق شدہ بیلٹ' پر گمراہ کیا۔</t>
  </si>
  <si>
    <t>https://factcheck.afp.com/sites/default/files/styles/list_l/public/medias/factchecking/g2/2022-11/943fa44c7aac6bec4e64f2c268355171.jpeg?itok=kjmsyRTs</t>
  </si>
  <si>
    <t>پوسٹس ایک اسکینڈل ہے جس نے فیس بک گروپس کو اشتہارات کے ساتھ اسپام کردیا ہے۔</t>
  </si>
  <si>
    <t>https://factcheck.afp.com/sites/default/files/styles/landing_tag_item_l/public/medias/factchecking/g2/2022-11/5086c3948354bcf7f902f9e8f7b096c9.jpeg?itok=_9ZZ4XSj</t>
  </si>
  <si>
    <t>گمراہ کن پوسٹس کا دعویٰ ہے کہ ٹویٹر نے بائیڈن کو حقائق کی جانچ کرنا شروع کر دی۔</t>
  </si>
  <si>
    <t>https://factcheck.afp.com/sites/default/files/styles/list_l/public/medias/factchecking/g2/2022-11/628d8b2b6ec03857af6f63807a97d04c.jpeg?itok=xW3o0KdD</t>
  </si>
  <si>
    <t>اس کتے کو گھر پہنچنے میں آپ کی مدد کی ضرورت نہیں ہے - یہ ایک دھوکہ ہے۔</t>
  </si>
  <si>
    <t>https://factcheck.afp.com/sites/default/files/styles/landing_tag_item_l/public/medias/factchecking/g2/2022-11/e7d17676d771874792be187dbf796145.jpeg?itok=0Vbhko9D</t>
  </si>
  <si>
    <t>ایلون مسک، دوسروں نے پال پیلوسی حملے کے بارے میں سازشی تھیوری کو بڑھاوا دیا۔</t>
  </si>
  <si>
    <t>https://factcheck.afp.com/sites/default/files/styles/list_l/public/medias/factchecking/g2/2022-11/12b266e28b69f37abd934ccf6d612e71.jpeg?itok=TKgq1yD1</t>
  </si>
  <si>
    <t>اوباما کی تقریر کے دوران سامعین نے بائیڈن کے خلاف نعرے نہیں لگائے</t>
  </si>
  <si>
    <t>https://factcheck.afp.com/sites/default/files/styles/list_l/public/medias/factchecking/g2/2022-11/213dbb8105f0c174735de888e0b1417f.jpeg?itok=OF1lwYBs</t>
  </si>
  <si>
    <t>Karine Jean-Pierre کا ہیرا پھیری والا کلپ آن لائن گردش کر رہا ہے۔</t>
  </si>
  <si>
    <t>https://factcheck.afp.com/sites/default/files/styles/landing_tag_item_l/public/medias/factchecking/g2/2022-10/265ca1f297262fb8ee6db79661ff043a.jpeg?itok=dZ7pweiT</t>
  </si>
  <si>
    <t>بائیڈن نے پٹسبرگ کی ریلی میں 'بے جان اشیاء' سے بات نہیں کی۔</t>
  </si>
  <si>
    <t>https://factcheck.afp.com/sites/default/files/styles/landing_tag_item_l/public/medias/factchecking/g2/2022-10/40ab218e3a935ce2ffba35b02ca2d78a.jpeg?itok=DiikdNBf</t>
  </si>
  <si>
    <t>کنیکٹیکٹ بیلٹ سوال غیر مہر شدہ ووٹوں کے بارے میں افواہ کے ذریعہ نشانہ بنایا گیا۔</t>
  </si>
  <si>
    <t>https://factcheck.afp.com/sites/default/files/styles/list_l/public/medias/factchecking/g2/2022-10/1b2a7f8e50e7fd5a20262232f2080e40.jpeg?itok=Snb4zoEz</t>
  </si>
  <si>
    <t>مسک ٹویٹر پر قبضے کے بعد ٹرمپ کا جعلی بیان آن لائن پھیل گیا۔</t>
  </si>
  <si>
    <t>https://factcheck.afp.com/sites/default/files/styles/list_l/public/medias/factchecking/g2/2022-10/8ad444bef595cf28d215b43ec0bfb944.jpeg?itok=QtWkiPUG</t>
  </si>
  <si>
    <t>کینیڈا، امریکہ میں 'کیٹلیٹک کنورٹر چور' کے بارے میں گمراہ کن پوسٹس پھیل گئیں۔</t>
  </si>
  <si>
    <t>https://factcheck.afp.com/sites/default/files/styles/landing_tag_item_l/public/medias/factchecking/g2/2022-10/a1d27fea2b882723d10b4eba489a1a17.jpeg?itok=RG908xVk</t>
  </si>
  <si>
    <t>'انٹرنیشنل آرڈر' پر اوباما کی تقریر کی ہیرا پھیری کی ویڈیو دوبارہ آن لائن سامنے آئی ہے۔</t>
  </si>
  <si>
    <t>https://factcheck.afp.com/sites/default/files/styles/landing_tag_item_l/public/medias/factchecking/g2/2022-10/378e7b3bd79bf9cfd567183af0a17e75.jpeg?itok=3OO1U_Aa</t>
  </si>
  <si>
    <t>ویڈیو میں جرمن ہوائی اڈے پر انسداد دہشت گردی کی مشق دکھائی گئی ہے، 'نیویارک میں چینی شہریوں پر حملہ' نہیں</t>
  </si>
  <si>
    <t>https://factcheck.afp.com/sites/default/files/styles/landing_tag_item_l/public/medias/factchecking/g2/2022-10/0ee8fa4a432e46fabf77b9dc047490e7.jpeg?itok=Aj8EvQSc</t>
  </si>
  <si>
    <t>پوسٹس کینیڈا کے موسم میں ترمیم کے قانون پر گمراہ کرتی ہیں۔</t>
  </si>
  <si>
    <t>https://factcheck.afp.com/sites/default/files/styles/landing_tag_item_l/public/medias/factchecking/g2/2022-10/345f793c42481824d7b5fa8f0781a776.jpeg?itok=Sno_jDNT</t>
  </si>
  <si>
    <t>ٹکر کارلسن CDC پر گمراہ کرتے ہیں، اسکول کے بچوں کے لیے ویکسین کے مینڈیٹ</t>
  </si>
  <si>
    <t>https://factcheck.afp.com/sites/default/files/styles/list_l/public/medias/factchecking/g2/2022-10/0254c54fd7447ed0e8365bc261d1b7b4.jpeg?itok=Mefxe8vh</t>
  </si>
  <si>
    <t>کوویڈ ریسرچ کو مہلک نئے تناؤ کی نشوونما کے طور پر غلط طریقے سے پیش کیا گیا۔</t>
  </si>
  <si>
    <t>https://factcheck.afp.com/sites/default/files/styles/list_l/public/medias/factchecking/g2/2022-10/47465645075ba265e696d2bb8a9fd186.jpeg?itok=oZrvXhd_</t>
  </si>
  <si>
    <t>امریکی پوسٹل سروس ناکافی ڈاک کے ساتھ بیلٹ کے بارے میں افواہوں کو مسترد کرتی ہے۔</t>
  </si>
  <si>
    <t>https://factcheck.afp.com/sites/default/files/styles/list_l/public/medias/factchecking/g2/2022-10/c1b6fd910d0157582b5c1a82a45e95b8.jpeg?itok=YaLh4Q5A</t>
  </si>
  <si>
    <t>TikTok ویڈیو میں جھوٹا دعویٰ کیا گیا ہے کہ سمندری طوفان 'کنٹرول' اور 'ہتھیار' ہیں</t>
  </si>
  <si>
    <t>https://factcheck.afp.com/sites/default/files/styles/list_l/public/medias/factchecking/g2/2022-10/6178994fb6bf1c8a7348c90236ca788d.jpeg?itok=Tlsa1sZ2</t>
  </si>
  <si>
    <t>نینسی پیلوسی کی فوٹیج 6 جنوری کے جھوٹے دعووں، سازشی نظریات کو زندہ کرتی ہے۔</t>
  </si>
  <si>
    <t>https://factcheck.afp.com/sites/default/files/styles/list_l/public/medias/factchecking/g2/2022-10/4f5d1e3f5fd2a91f19c29f8b076254a7.jpeg?itok=OtJP6hEJ</t>
  </si>
  <si>
    <t>سوشل میڈیا پوسٹس امریکی شہریوں کے چین میں سیمی کنڈکٹرز پر کام کرنے کے حق کو گمراہ کرتی ہیں۔</t>
  </si>
  <si>
    <t>https://factcheck.afp.com/sites/default/files/styles/list_l/public/medias/factchecking/g2/2022-10/30abb3408259e10a39369cbdb249f55a.jpeg?itok=SSEPfnr5</t>
  </si>
  <si>
    <t>سفید فام بالادستی پر جعلی بحر اوقیانوس مضمون، مسلمان آن لائن پھیل رہے ہیں۔</t>
  </si>
  <si>
    <t>https://factcheck.afp.com/sites/default/files/styles/landing_tag_item_l/public/medias/factchecking/g2/2022-10/989db26f00ddd490edcd7e6a581a2f4e.jpeg?itok=W9bQQaFQ</t>
  </si>
  <si>
    <t>البرٹا پریمیئر کے بارے میں جعلی گلوبل نیوز کی سرخی آن لائن پھیلتی ہے۔</t>
  </si>
  <si>
    <t>https://factcheck.afp.com/sites/default/files/styles/landing_tag_item_l/public/medias/factchecking/g2/2022-10/64a12ad3dd723bc39c225a48eae01377.jpeg?itok=McO2sCKE</t>
  </si>
  <si>
    <t>نیشنل آرکائیوز نے صدارتی دستاویزات پر ٹرمپ کے دعووں کی تردید کی۔</t>
  </si>
  <si>
    <t>https://factcheck.afp.com/sites/default/files/styles/list_l/public/medias/factchecking/g2/2022-10/2282afa48406451203b5e1fab1ac77ae.jpeg?itok=UhA7Q2FX</t>
  </si>
  <si>
    <t>پوسٹس میں جھوٹا دعویٰ کیا گیا ہے کہ ہوم ڈپو نے ہرشل واکر کی مہم کو عطیہ کیا ہے۔</t>
  </si>
  <si>
    <t>https://factcheck.afp.com/sites/default/files/styles/list_l/public/medias/factchecking/g2/2022-10/480cab6002b2251840dc7c0f2a522b1a.jpeg?itok=8J9Bh2z9</t>
  </si>
  <si>
    <t>پے پال کی غلط معلومات کی پالیسی پر پوسٹس گمراہ کرتی ہیں۔</t>
  </si>
  <si>
    <t>https://factcheck.afp.com/sites/default/files/styles/list_l/public/medias/factchecking/g2/2022-10/8b17f3495b5c8fbd0cfc8826affb35dd.jpeg?itok=IDUA_oEx</t>
  </si>
  <si>
    <t>امریکی کانگریس کی خاتون رکن لارین بوئبرٹ کی کراس تصاویر کو ڈیجیٹل طور پر ہیرا پھیری کی گئی ہے۔</t>
  </si>
  <si>
    <t>https://factcheck.afp.com/sites/default/files/styles/landing_tag_item_l/public/medias/factchecking/g2/2022-10/8b38279b640a56eaa9ba8a184f024d34.jpeg?itok=kA-1xzwM</t>
  </si>
  <si>
    <t>کولوراڈو میلر نے وسط مدتی انتخابات کی غلط معلومات کو آن لائن پھیلا دیا۔</t>
  </si>
  <si>
    <t>https://factcheck.afp.com/sites/default/files/styles/list_l/public/medias/factchecking/g2/2022-10/8f2a2e547b25b6a2cc4f5640f78c19d3.jpeg?itok=H1QX_Mh1</t>
  </si>
  <si>
    <t>ویڈیو میں وینکوور میسونک لاج کو 2022 میں نہیں بلکہ 2021 میں آگ لگائی گئی ہے۔</t>
  </si>
  <si>
    <t>https://factcheck.afp.com/sites/default/files/styles/list_l/public/medias/factchecking/g2/2022-10/45c1bbd169ee03d19970b61682c0bd54.jpeg?itok=US_-qt7e</t>
  </si>
  <si>
    <t>پوسٹس 2021 کینیڈا کے انتخابات کے بارے میں گمراہ کرتی ہیں، 'گمشدہ بیلٹ'</t>
  </si>
  <si>
    <t>https://factcheck.afp.com/sites/default/files/styles/list_l/public/medias/factchecking/g2/2022-10/8fec0668df0d97d856842372a5c094ba.jpeg?itok=D_uEkE69</t>
  </si>
  <si>
    <t>پوسٹس نے سمندری طوفان ایان ریلیف پر کملا ہیرس کے ریمارکس کو غلط طریقے سے پیش کیا۔</t>
  </si>
  <si>
    <t>https://factcheck.afp.com/sites/default/files/styles/list_l/public/medias/factchecking/g2/2022-10/e0c2e963090bacd77289958590af6ae9.jpeg?itok=bppiW5IE</t>
  </si>
  <si>
    <t>ویڈیو میں جھوٹا دعویٰ کیا گیا ہے کہ ویکسین لگائے گئے افراد اب انسان نہیں ہیں۔</t>
  </si>
  <si>
    <t>https://factcheck.afp.com/sites/default/files/styles/list_l/public/medias/factchecking/g2/2022-10/fd10baba3ecc7ad1637aa8725f23f6b1.jpeg?itok=M678DpiI</t>
  </si>
  <si>
    <t>سوشل میڈیا پوسٹس نے مشیل اوباما کی ہیرا پھیری کی تصویر پھیلائی</t>
  </si>
  <si>
    <t>https://factcheck.afp.com/sites/default/files/styles/landing_tag_item_l/public/medias/factchecking/g2/2022-10/732341aa730456560980818de932b30b.jpeg?itok=VEGc4vx5</t>
  </si>
  <si>
    <t>ماہرین کا کہنا ہے کہ ivermectin پر مطالعہ، Covid-19 سے موت کا خطرہ ناقص ہے۔</t>
  </si>
  <si>
    <t>https://factcheck.afp.com/sites/default/files/styles/list_l/public/medias/factchecking/g2/2022-10/e2fb5e9400e0bdf338e7e4aee9522eb1.jpeg?itok=rSq3I_wA</t>
  </si>
  <si>
    <t>ویڈیو میں جھوٹا دعویٰ کیا گیا ہے کہ سائنسدانوں نے 'ہاکی اسٹک' آب و ہوا کے چارٹ کو بڑھا چڑھا کر پیش کیا۔</t>
  </si>
  <si>
    <t>https://factcheck.afp.com/sites/default/files/styles/landing_tag_item_l/public/medias/factchecking/g2/2022-10/712dc03af2fbefddf9f02e689190310d.jpeg?itok=HEJeCGP1</t>
  </si>
  <si>
    <t>ہیرا پھیری کی گئی مگرمچھ کی تصویر جو گھر سے نہیں آئی طوفان ایان کے دوران سیلاب سے بھری ہوئی ہے۔</t>
  </si>
  <si>
    <t>https://factcheck.afp.com/sites/default/files/styles/landing_tag_item_l/public/medias/factchecking/g2/2022-10/9a2e6cf142af92bfd3e551298af72491.jpeg?itok=J-b2aIoB</t>
  </si>
  <si>
    <t>آب و ہوا کے شکوک عالمی حدت، سمندری طوفانوں کے درمیان تعلق سے انکار کرتے ہیں۔</t>
  </si>
  <si>
    <t>https://factcheck.afp.com/sites/default/files/styles/list_l/public/medias/factchecking/g2/2022-10/77a3912216deef93110d80c04b135105.jpeg?itok=cSg59bCP</t>
  </si>
  <si>
    <t>پوسٹس کا جھوٹا دعویٰ کیا گیا ہے کہ پروڈکٹ بینائی بحال کر سکتی ہے، آنکھوں کی بیماریوں کا علاج کر سکتی ہے۔</t>
  </si>
  <si>
    <t>https://factcheck.afp.com/sites/default/files/styles/list_l/public/medias/factchecking/g2/2022-10/0cab6a337cac1138f8d066210f308c93.jpeg?itok=m670nMNA</t>
  </si>
  <si>
    <t>زمبابوے کی دھوکہ دہی کی پوسٹس صارفین کو مالی امداد کے پروگرام کے بارے میں جھوٹے دعووں کے ساتھ راغب کرتی ہیں۔</t>
  </si>
  <si>
    <t>2019 میں ہیوسٹن سے سیلاب زدہ اسکول کی ویڈیو، سمندری طوفان ایان نہیں۔</t>
  </si>
  <si>
    <t>https://factcheck.afp.com/sites/default/files/styles/landing_tag_item_l/public/medias/factchecking/g2/2022-10/161f5b87f2cd62e8c79cdbff55203377.jpeg?itok=NB9xx7nX</t>
  </si>
  <si>
    <t>لہروں کے بادلوں کا کلپ سمندری طوفان ایان سے غلط طور پر منسلک ہے۔</t>
  </si>
  <si>
    <t>https://factcheck.afp.com/sites/default/files/styles/landing_tag_item_l/public/medias/factchecking/g2/2022-09/2778a6ab4af500da530354ec8a137ded.jpeg?itok=O1q9n7vb</t>
  </si>
  <si>
    <t>فلوریڈا میں بجلی گرنے کی وسیع ویڈیو سمندری طوفان ایان سے پہلے کی ہے۔</t>
  </si>
  <si>
    <t>https://factcheck.afp.com/sites/default/files/styles/landing_tag_item_l/public/medias/factchecking/g2/2022-09/b58e26077b47b0deb767609aa32e9ac9.jpeg?itok=D_GMdQx-</t>
  </si>
  <si>
    <t>پوسٹس ایان سمندری طوفان کے دوران پرانی طوفان کی فوٹیج کا اشتراک کرتی ہیں۔</t>
  </si>
  <si>
    <t>https://factcheck.afp.com/sites/default/files/styles/landing_tag_item_l/public/medias/factchecking/g2/2022-09/8e80325ff8b4f4b4149900ecc798363c.jpeg?itok=EptRQ8R2</t>
  </si>
  <si>
    <t>سمندری طوفان ایان کے بعد پھنسے ہوئے ہاتھی سیل کی پرانی فوٹیج دوبارہ منظر عام پر آ رہی ہے۔</t>
  </si>
  <si>
    <t>https://factcheck.afp.com/sites/default/files/styles/list_l/public/medias/factchecking/g2/2022-09/d61a3350d12c8b9a880cb273e6517fe5.jpeg?itok=oPk5SqWn</t>
  </si>
  <si>
    <t>فیونا کی جعلی ٹویٹ کینیڈین وزیر اعظم سے منسوب</t>
  </si>
  <si>
    <t>https://factcheck.afp.com/sites/default/files/styles/list_l/public/medias/factchecking/g2/2022-09/aa608bf726da0191ccfa2bed2cb8b8e1.jpeg?itok=cWzcOZVv</t>
  </si>
  <si>
    <t>پوسٹس ویکسینیشن، سمندری طوفان پر بائیڈن کے ریمارکس کی پرانی ویڈیو شیئر کرتی ہیں۔</t>
  </si>
  <si>
    <t>https://factcheck.afp.com/sites/default/files/styles/list_l/public/medias/factchecking/g2/2022-09/5328d7f8c105aecfe8144b4a332ad1e7.jpeg?itok=_nUBMDPA</t>
  </si>
  <si>
    <t>ڈاکٹریٹڈ گلوبل نیوز کے مضامین کی تصاویر آن لائن گردش کرتی ہیں۔</t>
  </si>
  <si>
    <t>https://factcheck.afp.com/sites/default/files/styles/landing_tag_item_l/public/medias/factchecking/g2/2022-09/3e61ab5170eedf1b92e9d43d15291d7c.jpeg?itok=G6Xked6K</t>
  </si>
  <si>
    <t>سمندری طوفان ایان سے پہلے، ٹویٹس گمراہ کن طور پر پرانی پیشن گوئی کو گردش کرتی ہیں۔</t>
  </si>
  <si>
    <t>https://factcheck.afp.com/sites/default/files/styles/list_l/public/medias/factchecking/g2/2022-09/468c96b619b942b9f1e4ede991c76f0b.jpeg?itok=Y1ET4WCA</t>
  </si>
  <si>
    <t>مضمون کینیڈا میں Covid-19 ویکسین کی افادیت پر گمراہ کرتا ہے۔</t>
  </si>
  <si>
    <t>https://factcheck.afp.com/sites/default/files/styles/list_l/public/medias/factchecking/g2/2022-09/f7ac4c5820f45282a7dc687168b99484.jpeg?itok=9oMKTTat</t>
  </si>
  <si>
    <t>مرتھا کے انگور کے باغ، مہاجرین کے بارے میں پوسٹس جھوٹے دعوے کرتی ہیں۔</t>
  </si>
  <si>
    <t>https://factcheck.afp.com/sites/default/files/styles/list_l/public/medias/factchecking/g2/2022-10/08b0e4410fa4c1de71aa750edc93422d.jpeg?itok=eHE8Cb5U</t>
  </si>
  <si>
    <t>ریبل ولسن کا وزن کم کرنا CBD gummies اسکینڈل میں استعمال ہوا۔</t>
  </si>
  <si>
    <t>https://factcheck.afp.com/sites/default/files/styles/list_l/public/medias/factchecking/g2/2022-09/8fae861ae562a3d29880e6231a0dba71.jpeg?itok=l51vIpXO</t>
  </si>
  <si>
    <t>امریکی ڈیجیٹل کرنسی کے بارے میں گمراہ کن دعوے آن لائن گردش کرتے ہیں۔</t>
  </si>
  <si>
    <t>https://factcheck.afp.com/sites/default/files/styles/list_l/public/medias/factchecking/g2/2022-09/a26edc376328050b16fc136f3b8cb745.jpeg?itok=nD5SueN2</t>
  </si>
  <si>
    <t>الینوائے نقد ضمانت کے قانون کے بارے میں گمراہ کن دعوے آن لائن گردش کرتے ہیں۔</t>
  </si>
  <si>
    <t>https://factcheck.afp.com/sites/default/files/styles/list_l/public/medias/factchecking/g2/2022-09/5dd8298970057e70b8b853221975f4d2.jpeg?itok=zGkGjk64</t>
  </si>
  <si>
    <t>CNN موسمیاتی تبدیلی کی جعلی کہانی آن لائن گردش کرتی ہے۔</t>
  </si>
  <si>
    <t>https://factcheck.afp.com/sites/default/files/styles/landing_tag_item_l/public/medias/factchecking/g2/2022-09/a83b5e1bd03aefbe813ab9adf888e972.jpeg?itok=bVQoysMO</t>
  </si>
  <si>
    <t>جھوٹی پوسٹس کا دعویٰ ہے کہ لاپتہ مقامی بچوں پر ملکہ کو سزا سنائی گئی ہے۔</t>
  </si>
  <si>
    <t>https://factcheck.afp.com/sites/default/files/styles/list_l/public/medias/factchecking/g2/2022-09/099419aa21ae5a447c393aa4278d8be5.jpeg?itok=jr62e-MM</t>
  </si>
  <si>
    <t>آن لائن پوسٹس صدر بائیڈن کے بارے میں طنزیہ TikTok شیئر کرتی ہیں۔</t>
  </si>
  <si>
    <t>https://factcheck.afp.com/sites/default/files/styles/list_l/public/medias/factchecking/g2/2022-09/694cb50522452945c0c9b5e37411006a.jpeg?itok=DKUik97J</t>
  </si>
  <si>
    <t>پوسٹس کیلیفورنیا کے جنگل کی آگ کے درمیان تجویز کردہ جلنے کی پرانی ویڈیو کو دوبارہ گردش کرتی ہیں۔</t>
  </si>
  <si>
    <t>https://factcheck.afp.com/sites/default/files/styles/list_l/public/medias/factchecking/g2/2022-09/53e12f4a24d92ded9d5aa3f10bf7ffd7.jpeg?itok=7pyL_Z5J</t>
  </si>
  <si>
    <t>بائیڈن کی تقریر میں امریکی میرینز اصلی تھیں، سبز سکرین پر نہیں۔</t>
  </si>
  <si>
    <t>https://factcheck.afp.com/sites/default/files/styles/list_l/public/medias/factchecking/g2/2022-09/ec232103f49681d500885d8d09187d2e.jpeg?itok=_7fX7qc_</t>
  </si>
  <si>
    <t>مہلک سڑک حادثے کی ویڈیو کینیا کے دارالحکومت نیروبی میں نہیں بلکہ شکاگو میں بنائی گئی۔</t>
  </si>
  <si>
    <t>https://factcheck.afp.com/sites/default/files/styles/landing_tag_item_l/public/medias/factchecking/g2/2022-09/80b125e7ee3e9e3fd6a46e0c99d04260.jpeg?itok=zyaqtUXP</t>
  </si>
  <si>
    <t>ٹرمپ مخالف شرٹ میں بین ایفلیک کی تصویر ڈاکٹریٹ کی گئی ہے۔</t>
  </si>
  <si>
    <t>https://factcheck.afp.com/sites/default/files/styles/list_l/public/medias/factchecking/g2/2022-09/32b85088ce8076795c6abaced87d6e14.jpeg?itok=3osYL8UO</t>
  </si>
  <si>
    <t>ویڈیو میں مارجوری ٹیلر گرین کو 'امریکن آئیڈل' کے لیے آڈیشن دیتے ہوئے نہیں دکھایا گیا</t>
  </si>
  <si>
    <t>https://factcheck.afp.com/sites/default/files/styles/list_l/public/medias/factchecking/g2/2022-09/2f01fad8ded4960efb8ad6c0dcfcf3ed.jpeg?itok=GBpyTCiK</t>
  </si>
  <si>
    <t>من گھڑت CBC مضمون ٹروڈو کو نشانہ بنانے والی پوسٹوں میں گردش کرتا ہے۔</t>
  </si>
  <si>
    <t>https://factcheck.afp.com/sites/default/files/styles/list_l/public/medias/factchecking/g2/2022-09/a5346ca98f45c6d59abfd61fd144874a.jpeg?itok=yTOMg4bO</t>
  </si>
  <si>
    <t>کالج کے ایتھلیٹس کے لیے مایوکارڈائٹس کے خطرے کے بارے میں غلط مطالعہ کی پوسٹس</t>
  </si>
  <si>
    <t>https://factcheck.afp.com/sites/default/files/styles/list_l/public/medias/factchecking/g2/2022-09/aa1f244ae5f2ca9b83b6d1a67de79508.jpeg?itok=2h14kWvp</t>
  </si>
  <si>
    <t>نیویارک میں مظاہرے کرنے والے پائلٹوں کی تصویر 'کیمٹریلز' اسپن کو شامل کرنے کے لیے ڈاکٹر کی گئی۔</t>
  </si>
  <si>
    <t>https://factcheck.afp.com/sites/default/files/styles/landing_tag_item_l/public/medias/factchecking/g2/2022-09/f58cc9a2c7abb6bd7e0226427f7264a6.jpeg?itok=ydFmZs34</t>
  </si>
  <si>
    <t>CoVID-19 ویکسینیشن کی مخالفت کرنے والی پوسٹوں میں تھائی اسٹڈی کو غلط طریقے سے پیش کیا گیا۔</t>
  </si>
  <si>
    <t>https://factcheck.afp.com/sites/default/files/styles/list_l/public/medias/factchecking/g2/2022-09/c3acfef551795dec9b502d19cb27e071.jpeg?itok=PWAd33Zi</t>
  </si>
  <si>
    <t>بائیڈن کی بہو کی نقالی کرنے والا ٹویٹر اکاؤنٹ آن لائن پھیل گیا۔</t>
  </si>
  <si>
    <t>https://factcheck.afp.com/sites/default/files/styles/landing_tag_item_l/public/medias/factchecking/g2/2022-09/71ae4d8f793dc99cb999f3f639c0a862.jpeg?itok=si3BDhAZ</t>
  </si>
  <si>
    <t>مرنے کے قانون میں کینیڈا کی طبی امداد پر دعوے گمراہ کرتے ہیں۔</t>
  </si>
  <si>
    <t>https://factcheck.afp.com/sites/default/files/styles/list_l/public/medias/factchecking/g2/2022-08/01d90ead30db4b81162db50a4374c0cf.jpeg?itok=awhui5Ti</t>
  </si>
  <si>
    <t>امریکی طلباء کے قرض کی معافی کے ٹیکس کے بوجھ پر پوسٹس گمراہ کرتی ہیں۔</t>
  </si>
  <si>
    <t>https://factcheck.afp.com/sites/default/files/styles/list_l/public/medias/factchecking/g2/2022-08/ae6230b9caecb3b8d4db7d39a726ffd0.jpeg?itok=f5tHSSWL</t>
  </si>
  <si>
    <t>سائیڈ وے مہم کے نشان کے ساتھ 'ڈاکٹر اوز' کی تصویر کو تبدیل کر دیا گیا ہے۔</t>
  </si>
  <si>
    <t>https://factcheck.afp.com/sites/default/files/styles/landing_tag_item_l/public/medias/factchecking/g2/2022-08/e131da50ca9865d3f4f73d79050dde56.jpeg?itok=0zXyEw9z</t>
  </si>
  <si>
    <t>پوسٹس میں جھوٹا دعویٰ کیا گیا ہے کہ قدامت پسند امریکی مبصر کو قرض معافی مل گئی ہے۔</t>
  </si>
  <si>
    <t>https://factcheck.afp.com/sites/default/files/styles/list_l/public/medias/factchecking/g2/2022-08/967e0f092ae491dbf6fcfea82fd25e2c.jpeg?itok=zbyDuLZm</t>
  </si>
  <si>
    <t>بچوں کی گمشدگی کی جھوٹی رپورٹیں پورے شمالی امریکہ میں پھیل گئیں۔</t>
  </si>
  <si>
    <t>https://factcheck.afp.com/sites/default/files/styles/landing_tag_item_l/public/medias/factchecking/g2/2022-09/2faf75d134be213c9d61b80bc22ea763.jpeg?itok=K4vrmg-o</t>
  </si>
  <si>
    <t>'ہم جنس پرستوں کے سموہن' پر ٹکر کارلسن کائرن ڈاکٹریٹ کیا جاتا ہے۔</t>
  </si>
  <si>
    <t>https://factcheck.afp.com/sites/default/files/styles/landing_tag_item_l/public/medias/factchecking/g2/2022-08/8a973d1d48ef94aadf20c3f232217cdf.jpeg?itok=WELv2br9</t>
  </si>
  <si>
    <t>امریکی گرمی کے ریکارڈ کو ظاہر کرنے والی پوسٹوں میں موسمیاتی تبدیلی کے تناظر میں کمی ہے۔</t>
  </si>
  <si>
    <t>https://factcheck.afp.com/sites/default/files/styles/landing_tag_item_l/public/medias/factchecking/g2/2022-08/6c36410b9f04a52ff90ef90f5ba8ff56.jpeg?itok=_wxtDLe6</t>
  </si>
  <si>
    <t>پوسٹس غیر ثابت شدہ ٹنائٹس کے علاج کے بارے میں بتاتی ہیں۔</t>
  </si>
  <si>
    <t>https://factcheck.afp.com/sites/default/files/styles/list_l/public/medias/factchecking/g2/2022-08/1c927a5065b78d917fca08e966cde706.jpeg?itok=QMramm09</t>
  </si>
  <si>
    <t>ہیرا پھیری والی پوسٹ میں زکربرگ کو میٹاورس میں یہ کہتے ہوئے دکھایا گیا ہے کہ '9/11 کبھی نہیں ہوا'</t>
  </si>
  <si>
    <t>https://factcheck.afp.com/sites/default/files/styles/list_l/public/medias/factchecking/g2/2022-08/e6ce8dd1614abf10125b6f6cab12bb2e.jpeg?itok=8TGCbxhR</t>
  </si>
  <si>
    <t>پوسٹس میں جھوٹی دعویٰ کی گئی تصویر میں میجک جانسن خون کا عطیہ کرتے ہوئے دکھایا گیا ہے۔</t>
  </si>
  <si>
    <t>https://factcheck.afp.com/sites/default/files/styles/list_l/public/medias/factchecking/g2/2022-08/b210273bf2f5a13dbdb8ca73fd15c191.jpeg?itok=1awEZfpJ</t>
  </si>
  <si>
    <t>طنزیہ پوسٹس نے پیلوسی آڈٹ کی افواہیں پھیلائیں۔</t>
  </si>
  <si>
    <t>https://factcheck.afp.com/sites/default/files/styles/list_l/public/medias/factchecking/g2/2022-08/30aea30529d81bc15d22ac75a5c31dc8.jpeg?itok=IgK_PPmt</t>
  </si>
  <si>
    <t>امریکہ، کینیڈا میں سیریل کلر 'شکار' دکھانے کا دعویٰ کرنے والی جھوٹی پوسٹس میں استعمال ہونے والی قیدیوں کی تصاویر</t>
  </si>
  <si>
    <t>https://factcheck.afp.com/sites/default/files/styles/landing_tag_item_l/public/medias/factchecking/g2/2022-08/665c919368213e48967bfc0f5516218c.jpeg?itok=K_sJ6IlP</t>
  </si>
  <si>
    <t>کوئی ثبوت نہیں ہے کہ ٹیمپون کے تاروں میں ٹائٹینیم ڈائی آکسائیڈ کینسر کا سبب بنتی ہے۔</t>
  </si>
  <si>
    <t>https://factcheck.afp.com/sites/default/files/styles/list_l/public/medias/factchecking/g2/2022-08/c8794ff77a0a75fd797d33f9c0e5589a.jpeg?itok=Q0Gl7emS</t>
  </si>
  <si>
    <t>'ڈاکٹر اوز' کی ٹرمپ کی ہالی ووڈ اسٹار کو بوسہ دینے کی تصویر سے ہیرا پھیری کی گئی ہے۔</t>
  </si>
  <si>
    <t>https://factcheck.afp.com/sites/default/files/styles/list_l/public/medias/factchecking/g2/2022-08/2bdf7e38cc63cee154f89b8880f7184c.jpeg?itok=mUCvvIPs</t>
  </si>
  <si>
    <t>امریکہ، کینیڈا میں اغوا کی جھوٹی افواہیں آن لائن پھیل گئیں۔</t>
  </si>
  <si>
    <t>https://factcheck.afp.com/sites/default/files/styles/landing_tag_item_l/public/medias/factchecking/g2/2022-08/e040d03e615ef57ce757a59f2c022e35.jpeg?itok=jU-kypfh</t>
  </si>
  <si>
    <t>امریکی رکن کانگریس نے مسلح IRS بھرتیوں کو دکھانے کے لیے مبینہ تصاویر کو غلط انداز میں پیش کیا۔</t>
  </si>
  <si>
    <t>https://factcheck.afp.com/sites/default/files/styles/landing_tag_item_l/public/medias/factchecking/g2/2022-08/7eb08b154df4be7314444573c722e5f0.jpeg?itok=1ybtK1TI</t>
  </si>
  <si>
    <t>لاس اینجلس کے جنگل کی آگ کی پرانی ویڈیو 2022 میں 'فائر ٹورنیڈو' کے طور پر دوبارہ گردش کرتی ہے</t>
  </si>
  <si>
    <t>https://factcheck.afp.com/sites/default/files/styles/landing_tag_item_l/public/medias/factchecking/g2/2022-08/75c3b729d2f0e7107a6b850885890b45.jpeg?itok=sHvegpBR</t>
  </si>
  <si>
    <t>انسٹاگرام پوسٹ نے بائیڈن ، ایف بی آئی کے مابین لیک کال کا جھوٹا وعدہ کیا۔</t>
  </si>
  <si>
    <t>https://factcheck.afp.com/sites/default/files/styles/list_l/public/medias/factchecking/g2/2022-08/0ed9b43a745ceeb37f431f01f534802e.jpeg?itok=PvsaEgvu</t>
  </si>
  <si>
    <t>امریکی کامیڈین شیئرز نے ڈونلڈ ٹرمپ جونیئر کی من گھڑت ٹویٹ کی۔</t>
  </si>
  <si>
    <t>https://factcheck.afp.com/sites/default/files/styles/list_l/public/medias/factchecking/g2/2022-08/80ce68e2e7f7c00e3d95461d4066d797.jpeg?itok=-BqeygX4</t>
  </si>
  <si>
    <t>فیس بک پر مفت ڈے لائٹ ڈونٹس کی پیشکش ایک دھوکہ ہے۔</t>
  </si>
  <si>
    <t>https://factcheck.afp.com/sites/default/files/styles/list_l/public/medias/factchecking/g2/2022-08/9726b54afad9782845a63b8c67e8d838.jpeg?itok=4o0H5gBs</t>
  </si>
  <si>
    <t>ڈالر جنرل 24 گھنٹے آپریشن میں تبدیل نہیں ہو رہا ہے۔</t>
  </si>
  <si>
    <t>https://factcheck.afp.com/sites/default/files/styles/list_l/public/medias/factchecking/g2/2022-08/8c8fe3428cbdc0ef8cfd3a056b169574.jpeg?itok=MbDDhAWG</t>
  </si>
  <si>
    <t>ویڈیو والمارٹ کے گوشت کی کمی کا جھوٹا دعویٰ پھیلاتا ہے۔</t>
  </si>
  <si>
    <t>https://factcheck.afp.com/sites/default/files/styles/list_l/public/medias/factchecking/g2/2022-08/b7ee1dff898b58b271204b606af0d9df.jpeg?itok=Yjndmc2i</t>
  </si>
  <si>
    <t>امریکی ٹیکس دہندگان کو نشانہ بنانے والے 'IRS فوج' کے دعوے گمراہ کن ہیں۔</t>
  </si>
  <si>
    <t>https://factcheck.afp.com/sites/default/files/styles/list_l/public/medias/factchecking/g2/2022-08/8bbf827b00d651ead5d87fd3d3ade49a.jpeg?itok=n0UVuXZn</t>
  </si>
  <si>
    <t>زمبابوے کے صارفین امریکی مضافاتی علاقوں میں ریٹل سانپ کے بارے میں جعلی انتباہات پھیلاتے ہیں۔</t>
  </si>
  <si>
    <t>https://factcheck.afp.com/sites/default/files/styles/landing_tag_item_l/public/medias/factchecking/g2/2022-08/754165e2e7fac7e3a5d756453e9c191f.jpeg?itok=W2nSKIym</t>
  </si>
  <si>
    <t>1954 میں ریکارڈ گرمی گلوبل وارمنگ کو غلط ثابت نہیں کرتی</t>
  </si>
  <si>
    <t>https://factcheck.afp.com/sites/default/files/styles/list_l/public/medias/factchecking/g2/2022-08/603548d3c1730b8c8b734a6bd4520a78.jpeg?itok=bZeJ0Zn4</t>
  </si>
  <si>
    <t>فاکس کے میزبان نے ٹرمپ کے وارنٹ جج کی ہیرا پھیری کی تصویر نشر کی۔</t>
  </si>
  <si>
    <t>https://factcheck.afp.com/sites/default/files/styles/list_l/public/medias/factchecking/g2/2022-08/2efc512242745fb788b1d2c5fe319fbf.jpeg?itok=pSuh14w5</t>
  </si>
  <si>
    <t>کیڑوں کے انسانی استعمال پر پوسٹس گمراہ کرتی ہیں۔</t>
  </si>
  <si>
    <t>https://factcheck.afp.com/sites/default/files/styles/list_l/public/medias/factchecking/g2/2022-10/bea97611531090aaba745c6895c8d6ab.jpeg?itok=f0xZBu-Q</t>
  </si>
  <si>
    <t>شمسی 'محرک' فیس بک کے صارفین کو گمراہ کرتا ہے۔</t>
  </si>
  <si>
    <t>https://factcheck.afp.com/sites/default/files/styles/list_l/public/medias/factchecking/g2/2022-08/bb984ca60dad381bf8fb778463d0fc44.jpeg?itok=HmQBGMCA</t>
  </si>
  <si>
    <t>بندر کے بدنما داغ پر جعلی اٹلانٹک مضمون کا اشتراک کرتے ہیں۔</t>
  </si>
  <si>
    <t>https://factcheck.afp.com/sites/default/files/styles/list_l/public/medias/factchecking/g2/2022-08/40c68d070d4f8f9dfc23ffbb7e785209.jpeg?itok=QYWP64ml</t>
  </si>
  <si>
    <t>تصویر میں دکھایا گیا ہے کہ بل گیٹس کو ٹی وی انٹرویو کے بعد تحفہ ملتا ہے، 'صحافی کو بلینک چیک کی پیشکش نہیں'</t>
  </si>
  <si>
    <t>https://factcheck.afp.com/sites/default/files/styles/landing_main_s/public/medias/factchecking/g2/2022-08/cfd3218768998397a6f552221b803607.jpeg?itok=jKCz21AO</t>
  </si>
  <si>
    <t>افراط زر میں کمی کے قانون کے ٹیکس کے بوجھ پر گمراہ کن دعوے گردش کر رہے ہیں۔</t>
  </si>
  <si>
    <t>https://factcheck.afp.com/sites/default/files/styles/list_l/public/medias/factchecking/g2/2022-08/52945f22a9bb57f3b55bd91323220b19.jpeg?itok=1vyl23MY</t>
  </si>
  <si>
    <t>'پگھلنے والی کینڈی' دانتوں کے علاج کا کوئی فائدہ نہیں ہے۔</t>
  </si>
  <si>
    <t>https://factcheck.afp.com/sites/default/files/styles/list_l/public/medias/factchecking/g2/2022-08/12605bdefcf48898ddc7e0bb9e9ff13f.jpeg?itok=tmILP8bZ</t>
  </si>
  <si>
    <t>جعلی BBC monkeypox گرافک آن لائن گردش کر رہا ہے۔</t>
  </si>
  <si>
    <t>https://factcheck.afp.com/sites/default/files/styles/list_l/public/medias/factchecking/g2/2022-08/ac590f0b992d7a694c806e9120ccc429.jpeg?itok=YeiCWsBP</t>
  </si>
  <si>
    <t>ونڈ ٹربائن کے پھٹنے کی ویڈیو ایک ڈیجیٹل تخلیق ہے۔</t>
  </si>
  <si>
    <t>https://factcheck.afp.com/sites/default/files/styles/landing_tag_item_l/public/medias/factchecking/g2/2022-08/2d0071534a9abc2e7ce02db983770ee5.jpeg?itok=5IgeD7yd</t>
  </si>
  <si>
    <t>کینٹکی کی توجہ کے بارے میں 2019 کی کہانی مہلک سیلاب کے بعد گمراہ کن طور پر شیئر کی گئی۔</t>
  </si>
  <si>
    <t>https://factcheck.afp.com/sites/default/files/styles/list_l/public/medias/factchecking/g2/2022-08/8d14ef49e57db4fb70200d84a0d9b4fe.jpeg?itok=5IgpI-Ok</t>
  </si>
  <si>
    <t>موسم، الیکٹرک گاڑیوں کے بارے میں گمراہ کن دعوے آن لائن پھیل گئے۔</t>
  </si>
  <si>
    <t>https://factcheck.afp.com/sites/default/files/styles/landing_tag_item_l/public/medias/factchecking/g2/2022-08/4be75adb3f157b8eb994e2f3310d400a.jpeg?itok=jLAOsEWk</t>
  </si>
  <si>
    <t>جو بائیڈن کی 'خاموش ہمت' کی تعریف کرنے والا اٹلانٹک مضمون جعلی ہے۔</t>
  </si>
  <si>
    <t>https://factcheck.afp.com/sites/default/files/styles/landing_tag_item_l/public/medias/factchecking/g2/2022-08/c8c87d416a8c2fe6dfa8d89e73c709f9.jpeg?itok=qCq26oBp</t>
  </si>
  <si>
    <t>بحر اوقیانوس نے پلاکٹن کا 90 فیصد ضائع نہیں کیا ہے۔</t>
  </si>
  <si>
    <t>https://factcheck.afp.com/sites/default/files/styles/list_l/public/medias/factchecking/g2/2022-08/d30781279686c8859f81632d52b8dc45.jpeg?itok=ArL3lfGM</t>
  </si>
  <si>
    <t>TikTok ویڈیو کینسر کے غیر ثابت شدہ علاج کو فروغ دیتی ہے۔</t>
  </si>
  <si>
    <t>https://factcheck.afp.com/sites/default/files/styles/landing_tag_item_l/public/medias/factchecking/g2/2022-07/f12cec5b34a063e95891665b889471a2.jpeg?itok=IjwP-Yap</t>
  </si>
  <si>
    <t>CBD COPD کے علاج کے لئے ثابت نہیں ہوا ہے۔</t>
  </si>
  <si>
    <t>https://factcheck.afp.com/sites/default/files/styles/list_l/public/medias/factchecking/g2/2022-07/c20f4721347997bab79fb28242f9db1b.jpeg?itok=nn-NLgKO</t>
  </si>
  <si>
    <t>اسکائی نیوز نے آب و ہوا، ویکسین پر مضمون شائع نہیں کیا۔</t>
  </si>
  <si>
    <t>https://factcheck.afp.com/sites/default/files/styles/landing_tag_item_l/public/medias/factchecking/g2/2022-07/999257722beb897763da49a6bce002c2.jpeg?itok=5xVSmxg9</t>
  </si>
  <si>
    <t>جنوبی افریقہ کو US SEC نے غیر ملکی حکومت کے طور پر رجسٹر کیا ہے، کمپنی کے طور پر نہیں۔</t>
  </si>
  <si>
    <t>https://factcheck.afp.com/sites/default/files/styles/landing_tag_item_l/public/medias/factchecking/g2/2022-07/02bfbb4fee222234da87f935c7e5ea0e.jpeg?itok=ve4tlXB8</t>
  </si>
  <si>
    <t>پوسٹس میں جھوٹا دعویٰ کیا گیا ہے کہ تیل 'ختم ہونے سے زیادہ تیزی سے دوبارہ پیدا ہوسکتا ہے'</t>
  </si>
  <si>
    <t>https://factcheck.afp.com/sites/default/files/styles/list_l/public/medias/factchecking/g2/2022-07/d80c03c7139cdd95995a1de3eddf15d8.jpeg?itok=fSNOM-8w</t>
  </si>
  <si>
    <t>مشی گن براڈکاسٹر کی غلطی انتخابی دھاندلی کا ثبوت نہیں۔</t>
  </si>
  <si>
    <t>https://factcheck.afp.com/sites/default/files/styles/list_l/public/medias/factchecking/g2/2022-07/45f1d58f0d2aea6856e2a2b060f1ccbd.jpeg?itok=s2k9lEry</t>
  </si>
  <si>
    <t>پوسٹس غلط طور پر 'بائیڈن محرک قرضوں' کی پیش کش کرتی ہیں</t>
  </si>
  <si>
    <t>https://factcheck.afp.com/sites/default/files/styles/list_l/public/medias/factchecking/g2/2022-07/de91d30b5f14202fa3c1175367744223.jpeg?itok=sshj1VPG</t>
  </si>
  <si>
    <t>پوسٹس جعلی طور پر ٹم ہارٹنز کی کہانی کو کینیڈا کے نیوز برانڈز سے منسوب کرتی ہیں۔</t>
  </si>
  <si>
    <t>https://factcheck.afp.com/sites/default/files/styles/landing_tag_item_l/public/medias/factchecking/g2/2022-07/324c0c2473be5d19cc91865dd85e5719.jpeg?itok=hCs1eS0Z</t>
  </si>
  <si>
    <t>امریکی ماہر امراض قلب CoVID-19 ویکسین واپس منگوانے کی جھوٹی تشہیر کرتے ہیں۔</t>
  </si>
  <si>
    <t>https://factcheck.afp.com/sites/default/files/styles/list_l/public/medias/factchecking/g2/2022-07/e564c33827f75c4e3d7db4d715f275d2.jpeg?itok=24Ta3jft</t>
  </si>
  <si>
    <t>فیس بک پر مفت برگر کنگ واؤچرز کمپنی سے نہیں۔</t>
  </si>
  <si>
    <t>https://factcheck.afp.com/sites/default/files/styles/list_l/public/medias/factchecking/g2/2022-07/2a1f967b1e080375cfde88fbd1a949ae.jpeg?itok=cTsAIE1l</t>
  </si>
  <si>
    <t>برازیل کے مواد کے تخلیق کار کی گڑیا کے ساتھ کردار ادا کرنے کی ویڈیو 'انسانی کلوننگ کے ثبوت' کے طور پر جھوٹی طور پر شیئر کی گئی</t>
  </si>
  <si>
    <t>https://factcheck.afp.com/sites/default/files/styles/landing_tag_item_l/public/medias/factchecking/g2/2022-07/3d2c9a32fc456e75a583636f5f6beb1b.jpeg?itok=0t5xoFS8</t>
  </si>
  <si>
    <t>ناکام نارتھ کیرولائنا اسقاط حمل بل کو گمراہ کن طور پر آن لائن شیئر کیا گیا۔</t>
  </si>
  <si>
    <t>https://factcheck.afp.com/sites/default/files/styles/list_l/public/medias/factchecking/g2/2022-07/d143869c2cb2a8fb8b69a741fde13c1c.jpeg?itok=f-IY3BlF</t>
  </si>
  <si>
    <t>امپوسٹر ایلون مسک ٹویٹر اکاؤنٹ نے جھوٹی پوسٹس میں شیئر کیا جس میں دعوی کیا گیا تھا کہ وہ خرید آؤٹ لائن پر 'معطل' کر دیا گیا ہے۔</t>
  </si>
  <si>
    <t>https://factcheck.afp.com/sites/default/files/styles/list_l/public/medias/factchecking/g2/2022-07/f0200ce9e18462fe604adf04b49d33b4.jpeg?itok=PZHwyhwl</t>
  </si>
  <si>
    <t>تصویر میں ڈچ کسانوں کے احتجاج پر سی بی سی کی کہانی نہیں دکھائی دیتی ہے۔</t>
  </si>
  <si>
    <t>https://factcheck.afp.com/sites/default/files/styles/landing_tag_item_l/public/medias/factchecking/g2/2022-07/255f2efd3c39117a200129d4d64e8965.jpeg?itok=JIdl-pzS</t>
  </si>
  <si>
    <t>پلائی ماؤتھ راک کی تصویر سطح سمندر میں اضافے کو باطل نہیں کرتی</t>
  </si>
  <si>
    <t>https://factcheck.afp.com/sites/default/files/styles/list_xl/public/medias/factchecking/g2/2022-07/d1c8c0d5914378bbb62c747c3e45a64a.jpeg?itok=iW1Wo3s-</t>
  </si>
  <si>
    <t>پوسٹس CERN پارٹیکل کولاڈر سے بلیک ہولز کے خطرے کو غلط بیان کرتی ہیں۔</t>
  </si>
  <si>
    <t>https://factcheck.afp.com/sites/default/files/styles/list_l/public/medias/factchecking/g2/2022-07/5f3f8ca394a83a1998e24a360f32c62c.jpeg?itok=fB56PDCF</t>
  </si>
  <si>
    <t>ویکسین بنانے والوں کے لیے ذمہ داری کی حدیں آن لائن گمراہ کن دعووں کو ہوا دیتی ہیں۔</t>
  </si>
  <si>
    <t>https://factcheck.afp.com/sites/default/files/styles/list_l/public/medias/factchecking/g2/2022-07/d52280197129a0a7e468616c28b05727.jpeg?itok=-xhWPJhN</t>
  </si>
  <si>
    <t>کینابیس کینسر کا ثابت شدہ علاج نہیں ہے۔</t>
  </si>
  <si>
    <t>https://factcheck.afp.com/sites/default/files/styles/list_l/public/medias/factchecking/g2/2022-07/cb82ca7e10d901be4abb1b10579cd7fd.jpeg?itok=Ra6penxK</t>
  </si>
  <si>
    <t>بائیڈن نے ویتنام کے تجربہ کار کوالٹا تمغہ نہیں لگایا</t>
  </si>
  <si>
    <t>https://factcheck.afp.com/sites/default/files/styles/list_l/public/medias/factchecking/g2/2022-07/c8cfde79d8b3cf048ae53f04b7865ee7.jpeg?itok=Xf-B_ZDf</t>
  </si>
  <si>
    <t>جارج فلائیڈ کے قتل کے بعد تشدد کی فوٹیج کو '2022 لوٹ مار' کے طور پر جھوٹا شیئر کیا گیا</t>
  </si>
  <si>
    <t>https://factcheck.afp.com/sites/default/files/styles/landing_tag_item_l/public/medias/factchecking/g2/2022-07/cf47d243b4c330166f8369099188d8e1.jpeg?itok=rJCENuI9</t>
  </si>
  <si>
    <t>ویڈیو میں جھوٹا دعویٰ کیا گیا ہے کہ اسقاط حمل 'طبی لحاظ سے کبھی ضروری نہیں'</t>
  </si>
  <si>
    <t>https://factcheck.afp.com/sites/default/files/styles/list_l/public/medias/factchecking/g2/2022-07/aeb2bd0a7fc7066d136fb011d6dc89f5.jpeg?itok=LIcAJSTC</t>
  </si>
  <si>
    <t>امریکی تیل کے ذخائر کی برآمدات سے صارفین کو نقصان پہنچانے کے دعوے گمراہ کن ہیں۔</t>
  </si>
  <si>
    <t>https://factcheck.afp.com/sites/default/files/styles/list_l/public/medias/factchecking/g2/2022-07/0b7e9062de5b26be6f27490af107c3e2.jpeg?itok=Ac4lmwxq</t>
  </si>
  <si>
    <t>جعلی انسٹاگرام پروفائل ایلی نوائے شوٹنگ کے مشتبہ شخص کو بائیں بازو کی اینٹیفا سے جوڑتا ہے۔</t>
  </si>
  <si>
    <t>https://factcheck.afp.com/sites/default/files/styles/list_l/public/medias/factchecking/g2/2022-07/c23c192138c24f7ea9cb728e86637478.jpeg?itok=EnLHBbHv</t>
  </si>
  <si>
    <t>اوٹاوا پولیس نے کینیڈا ڈے پر آئس کریم کے ٹرک کو ضبط نہیں کیا۔</t>
  </si>
  <si>
    <t>https://factcheck.afp.com/sites/default/files/styles/list_l/public/medias/factchecking/g2/2022-07/63a4da7f8158ab581fd39fb81c998c00.jpeg?itok=5QtRqUMq</t>
  </si>
  <si>
    <t>ٹورنٹو پرائیڈ میں کینیڈا کے فری لینڈ کی تبدیل شدہ تصویر آن لائن پھیل گئی۔</t>
  </si>
  <si>
    <t>https://factcheck.afp.com/sites/default/files/styles/list_l/public/medias/factchecking/g2/2022-07/4b0a983bed7a5f8668aff623018bc6a8.jpeg?itok=wHt_PYuX</t>
  </si>
  <si>
    <t>Roe بمقابلہ ویڈ ریورسل کے بعد پوسٹس غیر ثابت شدہ اسقاط حمل کے علاج کا اشتراک کرتی ہیں۔</t>
  </si>
  <si>
    <t>https://factcheck.afp.com/sites/default/files/styles/list_l/public/medias/factchecking/g2/2022-07/88dd913a9530ddeb235641e50f24e562.jpeg?itok=Ag0evRX3</t>
  </si>
  <si>
    <t>جنگل کی آگ کے علاقے میں کمی موسمیاتی تبدیلی کے کردار کو غلط ثابت نہیں کرتی ہے۔</t>
  </si>
  <si>
    <t>https://factcheck.afp.com/sites/default/files/styles/list_l/public/medias/factchecking/g2/2022-06/bc5847d08bc9266e05b6f8669f575ba7.jpeg?itok=Y2nBbw8i</t>
  </si>
  <si>
    <t>پوسٹس کینٹکی کے انسداد اسقاط حمل کے قانون میں 2019 کی ترمیم کو غلط طریقے سے پیش کرتی ہے۔</t>
  </si>
  <si>
    <t>https://factcheck.afp.com/sites/default/files/styles/list_l/public/medias/factchecking/g2/2022-06/5c9e1bc66b8431ea305fb28f713ba7a7.jpeg?itok=lRd-09NG</t>
  </si>
  <si>
    <t>مسوری کا قانون حاملہ افراد کو طلاق دینے سے نہیں روکتا</t>
  </si>
  <si>
    <t>https://factcheck.afp.com/sites/default/files/styles/list_l/public/medias/factchecking/g2/2022-06/81d46806ecc6f79e86c8951e0461c6ca.jpeg?itok=GGw4KrSI</t>
  </si>
  <si>
    <t>امریکی مصنف نومی وولف نے جھوٹا دعویٰ کیا کہ کوویڈ 19 کے ٹیکے لگائے گئے ماؤں کی وجہ سے 'بچے کی موت' ہوئی</t>
  </si>
  <si>
    <t>https://factcheck.afp.com/sites/default/files/styles/list_l/public/medias/factchecking/g2/2022-06/1a93115a60698d107fabb511ff90bc3f.jpeg?itok=3f_NduIn</t>
  </si>
  <si>
    <t>CoVID-19 ویکسین کا تعلق اچانک اریتھمک ڈیتھ سنڈروم سے نہیں ہے۔</t>
  </si>
  <si>
    <t>https://factcheck.afp.com/sites/default/files/styles/list_l/public/medias/factchecking/g2/2022-06/091c9a7a965bf244107b2e2c7221e7d4.jpeg?itok=acfzT0P8</t>
  </si>
  <si>
    <t>پوسٹس ٹرمپ، بائیڈن کے تحت اقتصادی فوائد کو غلط طریقے سے پیش کرتی ہیں۔</t>
  </si>
  <si>
    <t>https://factcheck.afp.com/sites/default/files/styles/list_l/public/medias/factchecking/g2/2022-06/7875c0d710b5bb781f1ddad4f2ad46b4.jpeg?itok=HUh0Mtwq</t>
  </si>
  <si>
    <t>تصویر میں بائیڈن کی موٹر سائیکل گرنے کے بارے میں مستند اٹلانٹک مضمون نہیں دکھایا گیا ہے۔</t>
  </si>
  <si>
    <t>https://factcheck.afp.com/sites/default/files/styles/list_l/public/medias/factchecking/g2/2022-06/2f943e7edbc155a4b05cb8a972573110.jpeg?itok=3aZXrFua</t>
  </si>
  <si>
    <t>پوسٹس کینیڈا میں پٹرول کی قیمتوں کو اوور سٹیٹ کرتی ہیں۔</t>
  </si>
  <si>
    <t>https://factcheck.afp.com/sites/default/files/styles/list_l/public/medias/factchecking/g2/2022-06/8f72e7bb5288270777da85852f004df9.jpeg?itok=j49AfJZQ</t>
  </si>
  <si>
    <t>ڈریگ کوئین سٹوری آور ہیڈ کو چائلڈ پورن کے الزام میں گرفتار نہیں کیا گیا۔</t>
  </si>
  <si>
    <t>https://factcheck.afp.com/sites/default/files/styles/list_l/public/medias/factchecking/g2/2022-06/280a49fe12292c49e8bc7494b6e66556.jpeg?itok=TDvovTTZ</t>
  </si>
  <si>
    <t>فیس بک پر مفت KFC واؤچرز کمپنی سے وابستہ نہیں ہیں۔</t>
  </si>
  <si>
    <t>https://factcheck.afp.com/sites/default/files/styles/list_l/public/medias/factchecking/g2/2022-06/8519e8437520de252fee775fe0a5cd90.jpeg?itok=d00MUREI</t>
  </si>
  <si>
    <t>آرٹیکل میں جھوٹا دعویٰ کیا گیا ہے کہ جسٹن بیبر نے چہرے کے فالج کو ویکسین سے جوڑا ہے۔</t>
  </si>
  <si>
    <t>https://factcheck.afp.com/sites/default/files/styles/list_l/public/medias/factchecking/g2/2022-06/e593c03947793c13731c55934e3e60b8.jpeg?itok=ZGZDwLY-</t>
  </si>
  <si>
    <t>امریکی سماعتوں نے کیپٹل فسادات کے بارے میں بے بنیاد سازشی تھیوری کو زندہ کیا۔</t>
  </si>
  <si>
    <t>https://factcheck.afp.com/sites/default/files/styles/list_l/public/medias/factchecking/g2/2022-06/b6162fe8b2caa82226839d68e54a5a0e.jpeg?itok=ZxuLfMmX</t>
  </si>
  <si>
    <t>ExxonMobil کا کہنا ہے کہ ایندھن کارڈ کی پیشکش 'دھوکہ دہی' ہے</t>
  </si>
  <si>
    <t>https://factcheck.afp.com/sites/default/files/styles/list_l/public/medias/factchecking/g2/2022-06/4fe7ba28cf0d99e5c2177484aa75e7e4.jpeg?itok=RCdobKSm</t>
  </si>
  <si>
    <t>آن لائن شیئر کی گئی تصاویر پائپ لائن، سونے کی کان کی غلط شناخت کرتی ہیں۔</t>
  </si>
  <si>
    <t>https://factcheck.afp.com/sites/default/files/styles/landing_tag_item_l/public/medias/factchecking/g2/2022-06/41104dd4624fc0a2c31828be55ae33d6.jpeg?itok=peBzCLo3</t>
  </si>
  <si>
    <t>خاتون کو گولی مارنے والے بندوق بردار کی ویڈیو 2018 میں امریکہ میں نہیں بلکہ برازیل میں فلمائی گئی۔</t>
  </si>
  <si>
    <t>https://factcheck.afp.com/sites/default/files/styles/landing_tag_item_l/public/medias/factchecking/g2/2022-06/101b103683bc112086a2f1912d9bb34f.jpeg?itok=MpBInrI2</t>
  </si>
  <si>
    <t>پوسٹس ذیابیطس کے غیر ثابت شدہ علاج کو فروغ دیتی ہیں۔</t>
  </si>
  <si>
    <t>https://factcheck.afp.com/sites/default/files/styles/list_l/public/medias/factchecking/g2/2022-06/bfeeab6f3c7c55522a8476ad720b86d9.jpeg?itok=egc_mrN2</t>
  </si>
  <si>
    <t>سوشل میڈیا پر شیل گفٹ کارڈ کی پیشکش ایک دھوکہ ہے۔</t>
  </si>
  <si>
    <t>https://factcheck.afp.com/sites/default/files/styles/list_l/public/medias/factchecking/g2/2022-06/15aa8b25702e101713cd57b9dbae65d4.jpeg?itok=b73T_-YR</t>
  </si>
  <si>
    <t>نیویارک کے سب وے حملے کی پرانی ویڈیو کو 2022 میں بنگلہ دیشی طالب علم کے قتل کے طور پر جھوٹا شیئر کیا گیا۔</t>
  </si>
  <si>
    <t>https://factcheck.afp.com/sites/default/files/styles/list_l/public/medias/factchecking/g2/2022-06/2ad79502f173efdf61e68ed0f725cbfd.jpeg?itok=fBXILcPy</t>
  </si>
  <si>
    <t>ملائیشیا کے سوشل میڈیا صارفین نے جھوٹا دعویٰ کیا کہ 'بل گیٹس نے اربوں مونکی پوکس ویکسین تیار کر لی ہیں'</t>
  </si>
  <si>
    <t>https://factcheck.afp.com/sites/default/files/styles/landing_tag_item_l/public/medias/factchecking/g2/2022-06/c5634b7f0f7d7c2ab652095079f11320.jpeg?itok=PYMCCnYA</t>
  </si>
  <si>
    <t>پوسٹس نے پال پیلوسی کے DUI کیس کے بارے میں جھوٹے دعوے پھیلائے</t>
  </si>
  <si>
    <t>https://factcheck.afp.com/sites/default/files/styles/list_l/public/medias/factchecking/g2/2022-06/838cf5d5bf5b8ff65dbbe5dd3df28405.jpeg?itok=pdrKf-NP</t>
  </si>
  <si>
    <t>Monkeypox Pfizer کی Covid-19 ویکسین کا ضمنی اثر نہیں ہے۔</t>
  </si>
  <si>
    <t>https://factcheck.afp.com/sites/default/files/styles/list_l/public/medias/factchecking/g2/2022-06/dc9e3524dca10b06dbadb7fcaa32b446.jpeg?itok=nDYocfRt</t>
  </si>
  <si>
    <t>پوسٹس امریکی ڈرائیوروں کے گیس کے استعمال کو بڑھاوا دیتی ہیں۔</t>
  </si>
  <si>
    <t>https://factcheck.afp.com/sites/default/files/styles/list_l/public/medias/factchecking/g2/2022-06/0a47767c05e334aa60829cf0ff76670c.jpeg?itok=R6pFfhee</t>
  </si>
  <si>
    <t>میانمار میں سوشل میڈیا صارفین مقامی امریکی افسانوی وجود کے بارے میں گمراہ کن پوسٹس شیئر کرتے ہیں۔</t>
  </si>
  <si>
    <t>https://factcheck.afp.com/sites/default/files/styles/list_l/public/medias/factchecking/g2/2022-06/e0161042c8cca833d95839f6c30f46f0.jpeg?itok=Us4YLGp2</t>
  </si>
  <si>
    <t>امریکی توانائی کی پالیسی پر تنقید کرنے والی پوسٹس فرضی بی پی ایگزیکٹو سے منسوب ہیں۔</t>
  </si>
  <si>
    <t>https://factcheck.afp.com/sites/default/files/styles/list_l/public/medias/factchecking/g2/2022-06/f51a6efff203da7b29e9f916c2925494.jpeg?itok=3ITKC8c_</t>
  </si>
  <si>
    <t>فائزر کے پاس مونکی پوکس کی ویکسین نہیں ہے۔</t>
  </si>
  <si>
    <t>https://factcheck.afp.com/sites/default/files/styles/list_l/public/medias/factchecking/g2/2022-06/7d3c716b3c685a30fa39c988327adbcf.jpeg?itok=LDGBoyLe</t>
  </si>
  <si>
    <t>ٹیکساس کے اسکول میں فائرنگ کے بعد بے بنیاد 'فالس فلیگ' کے دعوے گردش کر رہے ہیں۔</t>
  </si>
  <si>
    <t>https://factcheck.afp.com/sites/default/files/styles/list_l/public/medias/factchecking/g2/2022-06/b2d029dbfc68e4f6bb2aa9761ed60786.jpeg?itok=DJ-eZLZt</t>
  </si>
  <si>
    <t>تصویر Covid ویکسین پر مستند گلوبل نیوز آرٹیکل نہیں دکھاتی ہے۔</t>
  </si>
  <si>
    <t>https://factcheck.afp.com/sites/default/files/styles/list_l/public/medias/factchecking/g2/2022-06/ad65dc981a2666b17d47a679b6bcd8c0.jpeg?itok=w-rSIJ9a</t>
  </si>
  <si>
    <t>آف ڈیوٹی امریکی بارڈر پیٹرول ایجنٹ نے ٹیکساس کے شوٹر کو 'ختم نہیں کیا'</t>
  </si>
  <si>
    <t>https://factcheck.afp.com/sites/default/files/styles/list_l/public/medias/factchecking/g2/2022-06/03d128268d0080e17c3e4c01daae05ff.jpeg?itok=NVZxcYPk</t>
  </si>
  <si>
    <t>ٹیکساس کے اسکول کی شوٹنگ نے 'برنی گورس' کی دھوکہ دہی کو جنم دیا۔</t>
  </si>
  <si>
    <t>https://factcheck.afp.com/sites/default/files/styles/list_l/public/medias/factchecking/g2/2022-06/57a605d63f7d917016b0313172fd240a.jpeg?itok=fG5plaVz</t>
  </si>
  <si>
    <t>الیکشن اونٹاریو کی تحقیق پر ویڈیو گمراہ کرتی ہے۔</t>
  </si>
  <si>
    <t>https://factcheck.afp.com/sites/default/files/styles/list_l/public/medias/factchecking/g2/2022-06/30131e3af67b8d523e6e4a84e11a31d2.jpeg?itok=jbMJrkg-</t>
  </si>
  <si>
    <t>2018 میں یو ایس ڈے کیئر پر بچے پر حملہ کیا گیا، جنوبی افریقہ میں بدسلوکی کرنے والی سوتیلی ماں نے نہیں۔</t>
  </si>
  <si>
    <t>https://factcheck.afp.com/sites/default/files/styles/landing_tag_item_l/public/medias/factchecking/g2/2022-05/54b5423cff4c25e0b6a1ab7b6b33f67f.jpeg?itok=lNCqx-gt</t>
  </si>
  <si>
    <t>ڈیپ بمقابلہ ہرڈ ٹرائل کے دوران امبر الرٹ بند نہیں ہوا۔</t>
  </si>
  <si>
    <t>https://factcheck.afp.com/sites/default/files/styles/list_l/public/medias/factchecking/g2/2022-05/b8af23be513b8025a054aa2c760f13d5.jpeg?itok=vn__fePy</t>
  </si>
  <si>
    <t>تصویر میں کینیڈا میں بندر پاکس کے بارے میں CTV مضمون نہیں دکھایا گیا ہے۔</t>
  </si>
  <si>
    <t>https://factcheck.afp.com/sites/default/files/styles/list_l/public/medias/factchecking/g2/2022-05/9fb6747424bbe9e97faea48f112d4458.jpeg?itok=uKm1FkVZ</t>
  </si>
  <si>
    <t>پوسٹس میں ٹرانسجینڈر Reddit صارف شو ٹیکساس شوٹر کی تصاویر کا جھوٹا دعویٰ کیا گیا ہے۔</t>
  </si>
  <si>
    <t>https://factcheck.afp.com/sites/default/files/styles/list_l/public/medias/factchecking/g2/2022-05/41de7639469efb5b35be0deef69fb1d0.jpeg?itok=QRHxB1E9</t>
  </si>
  <si>
    <t>ویڈیو میں امریکی امدادی پروگرام تک رسائی کا جھوٹا وعدہ کیا گیا ہے۔</t>
  </si>
  <si>
    <t>https://factcheck.afp.com/sites/default/files/styles/list_l/public/medias/factchecking/g2/2022-05/966eae8ead04d2d4bb84fd9166707dbf.jpeg?itok=3_klyiC_</t>
  </si>
  <si>
    <t>امریکہ نے صحت کی دیکھ بھال پر ڈبلیو ایچ او کو کنٹرول دینے کی تجویز نہیں کی ہے۔</t>
  </si>
  <si>
    <t>https://factcheck.afp.com/sites/default/files/styles/list_l/public/medias/factchecking/g2/2022-05/80ca902dcedd7feae934332286d0e9d7.jpeg?itok=DHnDj19P</t>
  </si>
  <si>
    <t>بیبی فارمولا کمپنیاں فون کے ذریعے مفت پروڈکٹ پیش نہیں کر رہی ہیں۔</t>
  </si>
  <si>
    <t>https://factcheck.afp.com/sites/default/files/styles/list_l/public/medias/factchecking/g2/2022-05/119e22992edcd80a62718f5b3dafcc7c.jpeg?itok=hznwMPee</t>
  </si>
  <si>
    <t>گمراہ کن پوسٹس امریکی فوجی خاندانوں کے لیے بچے کے فارمولے کا وعدہ کرتی ہیں۔</t>
  </si>
  <si>
    <t>https://factcheck.afp.com/sites/default/files/styles/list_l/public/medias/factchecking/g2/2022-05/f1a678a84b13f5b88f0374faf69f32fd.jpeg?itok=gVm9ciHy</t>
  </si>
  <si>
    <t>بل گیٹس نے گمراہ کن طور پر فارمولے کی کمی سے جوڑ دیا۔</t>
  </si>
  <si>
    <t>https://factcheck.afp.com/sites/default/files/styles/list_l/public/medias/factchecking/g2/2022-05/72b3b1196589e4a1cf6820b866ba7566.jpeg?itok=e6OQfO3o</t>
  </si>
  <si>
    <t>کینیڈا کے سی ٹی وی نے غیر ویکسین والے مسافروں کو الگ کرنے کی کہانی شائع نہیں کی۔</t>
  </si>
  <si>
    <t>https://factcheck.afp.com/sites/default/files/styles/list_l/public/medias/factchecking/g2/2022-05/b9b215b04f7da551b3d21975897d605b.jpeg?itok=yVhDwcZP</t>
  </si>
  <si>
    <t>ماہرین اطفال گھر میں بچے کا فارمولا بنانے کے خلاف مشورہ دیتے ہیں۔</t>
  </si>
  <si>
    <t>https://factcheck.afp.com/sites/default/files/styles/list_l/public/medias/factchecking/g2/2022-05/22a4e17add31577059308a4d49b170b6.jpeg?itok=cccZnEQ6</t>
  </si>
  <si>
    <t>الاباما میں اسقاط حمل پر پابندی نافذ نہیں کی گئی، سوشل میڈیا کے دعووں کے برعکس</t>
  </si>
  <si>
    <t>https://factcheck.afp.com/sites/default/files/styles/list_l/public/medias/factchecking/g2/2022-05/de1d474ac9e46fc7a1779fec628c30c7.jpeg?itok=GLp1_eUn</t>
  </si>
  <si>
    <t>فیس بک پوسٹ نے اعداد و شمار کی غلط تشریح کی ہے کہ آرکٹک کی برف کم نہیں ہو رہی ہے۔</t>
  </si>
  <si>
    <t>https://factcheck.afp.com/sites/default/files/styles/list_l/public/medias/factchecking/g2/2022-05/5d656cebe69acc25271ddb0c82f766b1.jpeg?itok=jFJil7iS</t>
  </si>
  <si>
    <t>پوسٹس ایمیزون کینیڈا کے ذریعے بچے کے فارمولے کی دستیابی پر گمراہ کرتی ہیں۔</t>
  </si>
  <si>
    <t>https://factcheck.afp.com/sites/default/files/styles/list_l/public/medias/factchecking/g2/2022-05/abdb5c8664599531efb80916acce9f68.jpeg?itok=TAzCRCRB</t>
  </si>
  <si>
    <t>دھوکہ دہی کی پوسٹس بفیلو شوٹنگ میں ساتھی کی تجویز کرتی ہیں۔</t>
  </si>
  <si>
    <t>https://factcheck.afp.com/sites/default/files/styles/list_l/public/medias/factchecking/g2/2022-05/fed792b53d3fd7d3e1ebdf578b84aec0.jpeg?itok=WUIDMOXg</t>
  </si>
  <si>
    <t>مسوری نے ہنگامی مانع حمل پر پابندی نہیں لگائی</t>
  </si>
  <si>
    <t>https://factcheck.afp.com/sites/default/files/styles/list_l/public/medias/factchecking/g2/2022-05/e5a195c6d420a105a3cacb6e6c35f047.jpeg?itok=So7qXtWB</t>
  </si>
  <si>
    <t>کینٹکی ڈربی جاکی کا دعویٰ کرنے والی پوسٹس نے امریکی صدر کو پرانا دھوکہ دہرایا</t>
  </si>
  <si>
    <t>https://factcheck.afp.com/sites/default/files/styles/list_l/public/medias/factchecking/g2/2022-05/b916d238b15e1a973cd8d7ea9cc505e1.jpeg?itok=5H_eOU-V</t>
  </si>
  <si>
    <t>امریکی فوڈ پلانٹ میں آگ لگنے کا کوئی ثبوت نہیں ہے جس کا مقصد سپلائی میں خلل ڈالنا ہے۔</t>
  </si>
  <si>
    <t>https://factcheck.afp.com/sites/default/files/styles/list_l/public/medias/factchecking/g2/2022-05/00a3b2afacc7094d98b15a6ba471af52.jpeg?itok=diZiRh9J</t>
  </si>
  <si>
    <t>ٹینیسی اسقاط حمل بل صبح کے بعد گولی پر پابندی نہیں لگاتا ہے۔</t>
  </si>
  <si>
    <t>https://factcheck.afp.com/sites/default/files/styles/list_l/public/medias/factchecking/g2/2022-05/aeeaa1c76f16e79ac6c1f38ae91dd467.jpeg?itok=9q15YHhT</t>
  </si>
  <si>
    <t>Pfizer VP کی گرفتاری کی اطلاع دینے والا مضمون طنزیہ ہے۔</t>
  </si>
  <si>
    <t>https://factcheck.afp.com/sites/default/files/styles/list_l/public/medias/factchecking/g2/2022-05/ed9a1ded7d180b0db64479b0b8be989e.jpeg?itok=5BetKSAE</t>
  </si>
  <si>
    <t>امریکی دستاویزی فلم نے ٹرمپ کے غیر ثابت شدہ انتخابی فراڈ کے دعوؤں کو زندہ کیا ہے۔</t>
  </si>
  <si>
    <t>https://factcheck.afp.com/sites/default/files/styles/list_l/public/medias/factchecking/g2/2022-05/22407737ecd879a70948d89f1478507c.jpeg?itok=FyaRyioM</t>
  </si>
  <si>
    <t>ٹمبرلینڈ کا بانی روسی تارکین وطن تھا، غلاموں کا مالک نہیں۔</t>
  </si>
  <si>
    <t>https://factcheck.afp.com/sites/default/files/styles/list_l/public/medias/factchecking/g2/2022-05/68cf29b6b6d83c9699a998d9b758aff4.jpeg?itok=QkEcIP1n</t>
  </si>
  <si>
    <t>کینیڈا EV چارجنگ اسٹیشن ڈیزل جنریٹر سے نہیں چلتا</t>
  </si>
  <si>
    <t>https://factcheck.afp.com/sites/default/files/styles/list_l/public/medias/factchecking/g2/2022-05/d076a8378ce6e9cd7bd39b250724258d.jpeg?itok=nKm8X2WO</t>
  </si>
  <si>
    <t>اونٹاریو چائلڈ ویلفیئر قانون پر پوسٹس گمراہ کرتی ہیں۔</t>
  </si>
  <si>
    <t>https://factcheck.afp.com/sites/default/files/styles/list_xl/public/medias/factchecking/g2/2022-05/39bb1502475969f8ce953f65c304d93e.jpeg?itok=qJNlLqW0</t>
  </si>
  <si>
    <t>ایمبر ہرڈ نے اسٹینڈ پر 'دی ٹیلنٹڈ مسٹر رپلے' کا حوالہ نہیں دیا۔</t>
  </si>
  <si>
    <t>https://factcheck.afp.com/sites/default/files/styles/list_l/public/medias/factchecking/g2/2022-05/24b6308890159ac3fd98ad6a702128f6.jpeg?itok=HhfkgnsW</t>
  </si>
  <si>
    <t>پوسٹس کا جھوٹا دعویٰ ہے کہ امریکی انکم ٹیکس 'رضاکارانہ' ہیں۔</t>
  </si>
  <si>
    <t>https://factcheck.afp.com/sites/default/files/styles/supersize_xl/public/medias/factchecking/g2/2022-05/a77c1773cc217f088745f5b775d81672.jpeg?itok=gZCewh2b</t>
  </si>
  <si>
    <t>پوسٹس کیوبیک کے بچوں کے تحفظ کے اقدام پر گمراہ کرتی ہیں۔</t>
  </si>
  <si>
    <t>https://factcheck.afp.com/sites/default/files/styles/list_l/public/medias/factchecking/g2/2022-05/62e197419435c5d83ecafcddadf03a69.jpeg?itok=cab8bNyf</t>
  </si>
  <si>
    <t>بچوں میں ہیپاٹائٹس کا پھیلنا گمراہ کن طور پر Covid-19 ویکسینیشن سے منسلک ہے۔</t>
  </si>
  <si>
    <t>https://factcheck.afp.com/sites/default/files/styles/list_l/public/medias/factchecking/g2/2022-05/5b0ce85ebbb5c243e8d1d1f09ec0833c.jpeg?itok=QvsYOXak</t>
  </si>
  <si>
    <t>پاکستانی سفارتکار کے جعلی اکاؤنٹ نے عمران خان کی برطرفی کے بارے میں من گھڑت ٹویٹ شیئر کی ہے۔</t>
  </si>
  <si>
    <t>https://factcheck.afp.com/sites/default/files/styles/list_l/public/medias/factchecking/g2/2022-05/a220dab319cac83aba3bf538a9ef15a9.jpeg?itok=nOtWbPL_</t>
  </si>
  <si>
    <t>سوشل میڈیا پوسٹس میں جھوٹا دعویٰ کیا گیا ہے کہ چاند 'ایک بار دو حصوں میں بٹ گیا تھا'</t>
  </si>
  <si>
    <t>https://factcheck.afp.com/sites/default/files/styles/landing_tag_item_l/public/medias/factchecking/g2/2022-05/4bab2b53f85314ce889cae3a85a43d20.jpeg?itok=XslDnipy</t>
  </si>
  <si>
    <t>تصویر کینیڈا کے CTV سے مستند مضمون نہیں دکھاتی ہے۔</t>
  </si>
  <si>
    <t>https://factcheck.afp.com/sites/default/files/styles/list_l/public/medias/factchecking/g2/2022-04/8e1075b4725b2bd8d8d79d039c5c57d9.jpeg?itok=4rly1ucU</t>
  </si>
  <si>
    <t>طنزیہ سائٹ جھوٹے دعوے کو فیڈ کرتی ہے کہ CNN نے آزادانہ تقریر پر ایلون مسک کی مذمت کی۔</t>
  </si>
  <si>
    <t>https://factcheck.afp.com/sites/default/files/styles/list_l/public/medias/factchecking/g2/2022-04/96b01ffbc6a8705c7c2c140847d5c7b7.jpeg?itok=n15F4caO</t>
  </si>
  <si>
    <t>ایلون مسک نے بل گیٹس کو ٹوئٹر سے معطل نہیں کیا۔</t>
  </si>
  <si>
    <t>https://factcheck.afp.com/sites/default/files/styles/list_l/public/medias/factchecking/g2/2022-04/c32872bbd3c0aa1f9d02bc57f46cd4e9.jpeg?itok=SQbR1Brw</t>
  </si>
  <si>
    <t>اس بات کا کوئی ثبوت نہیں ہے کہ بھورے کاغذ کے تھیلے تڑیوں سے بچیں گے۔</t>
  </si>
  <si>
    <t>https://factcheck.afp.com/sites/default/files/styles/list_l/public/medias/factchecking/g2/2022-04/1790a512b55cac2bd6b31893d8655c39.jpeg?itok=Us-aLJBk</t>
  </si>
  <si>
    <t>پوسٹس گمراہ کن طور پر گھسلین میکسویل، جانی ڈیپ ٹرائلز کی کوریج کا موازنہ کرتی ہیں۔</t>
  </si>
  <si>
    <t>https://factcheck.afp.com/sites/default/files/styles/list_l/public/medias/factchecking/g2/2022-05/203379a3f43581a72fd80f59ccdc466e.jpeg?itok=mIwz4LGd</t>
  </si>
  <si>
    <t>میکڈونلڈ کی آئس کریم میں میٹھا نہیں ہوتا جو کتوں کو نقصان پہنچاتا ہے۔</t>
  </si>
  <si>
    <t>https://factcheck.afp.com/sites/default/files/styles/list_l/public/medias/factchecking/g2/2022-04/79b572dd760b5b3bb38e074ea327a38a.jpeg?itok=bPUKwyjg</t>
  </si>
  <si>
    <t>غسل اور باڈی ورکس کی حفاظتی وارننگ پر پوسٹس گمراہ کرتی ہیں۔</t>
  </si>
  <si>
    <t>https://factcheck.afp.com/sites/default/files/styles/list_l/public/medias/factchecking/g2/2022-04/de32342e52fcb9936c8a85179333db96.jpeg?itok=vzfpKDqx</t>
  </si>
  <si>
    <t>امریکی اشتہارات گمراہ کن طور پر چھپے ہوئے کیری لائسنس کے لیے فوری راستہ تجویز کرتے ہیں۔</t>
  </si>
  <si>
    <t>https://factcheck.afp.com/sites/default/files/styles/list_l/public/medias/factchecking/g2/2022-04/1947cbb2942912a3ad13bf7c1ffe80c6.jpeg?itok=kiDiRmO5</t>
  </si>
  <si>
    <t>فائزر کا اسٹاک 'نیو یارک اسٹاک ایکسچینج سے ڈی لسٹ نہیں کیا گیا'</t>
  </si>
  <si>
    <t>https://factcheck.afp.com/sites/default/files/styles/list_l/public/medias/factchecking/g2/2022-04/5c98d66bc839dcf6ba424cc58e3e5380.jpeg?itok=BpwMlWKV</t>
  </si>
  <si>
    <t>انتھونی فوکی کو امریکی فوج نے گرفتار نہیں کیا۔</t>
  </si>
  <si>
    <t>https://factcheck.afp.com/sites/default/files/styles/list_l/public/medias/factchecking/g2/2022-04/923a1261e3d5dd16400a0867218c5776.jpeg?itok=beaYZ1L2</t>
  </si>
  <si>
    <t>سینیگال کی فٹبال پریڈ کی ویڈیو کو 'امریکہ میں عمران خان کی ریلی' کے طور پر جھوٹا شیئر کیا گیا</t>
  </si>
  <si>
    <t>https://factcheck.afp.com/sites/default/files/styles/landing_tag_item_l/public/medias/factchecking/g2/2022-04/9931dee6c13e07ff0c5590737207c086.jpeg?itok=6OI0PW1c</t>
  </si>
  <si>
    <t>ایلون مسک نے ٹویٹر پر ڈونلڈ ٹرمپ کو بحال نہیں کیا۔</t>
  </si>
  <si>
    <t>https://factcheck.afp.com/sites/default/files/styles/list_l/public/medias/factchecking/g2/2022-04/71a7a53a45f12eace3b45b426a6d1769.jpeg?itok=dTy242em</t>
  </si>
  <si>
    <t>پوسٹس میں جھوٹا دعویٰ کیا گیا ہے کہ NYC کا چائنا ٹاؤن کوریا ٹاؤن میں 'تبدیل' ہو گیا تھا۔</t>
  </si>
  <si>
    <t>https://factcheck.afp.com/sites/default/files/styles/list_l/public/medias/factchecking/g2/2022-04/c63bb7739a56b1ad6288c66deb87540f.jpeg?itok=mGvl9GPl</t>
  </si>
  <si>
    <t>نقل و حمل کے انتظار میں کھیلوں کے شائقین کی تصویر کو 'آم کے چپچپا چاول کا جنون' کے طور پر جھوٹا شیئر کیا گیا</t>
  </si>
  <si>
    <t>https://factcheck.afp.com/sites/default/files/styles/landing_tag_item_l/public/medias/factchecking/g2/2022-04/3426449c04b475cc12156ec4f905017a.jpeg?itok=EyN8sxI1</t>
  </si>
  <si>
    <t>فیس بک پوسٹس جعلی یو ایس مارگیج محرک پروگرام کو ٹاؤٹ کرتی ہے۔</t>
  </si>
  <si>
    <t>https://factcheck.afp.com/sites/default/files/styles/list_l/public/medias/factchecking/g2/2022-04/3bc10498835e52e2c63e7ba75a114596.jpeg?itok=fMcdsBVt</t>
  </si>
  <si>
    <t>پوسٹس نے جھوٹا دعوی کیا ہے کہ فلوریڈا کے قانون کے رد عمل کے درمیان ڈزنی 70 فیصد گر گیا۔</t>
  </si>
  <si>
    <t>https://factcheck.afp.com/sites/default/files/styles/list_l/public/medias/factchecking/g2/2022-05/1109c892fe19bfd14487af7b6994e268.jpeg?itok=hKyPF0q_</t>
  </si>
  <si>
    <t>چاند سے ٹکرانے کی ویڈیو ڈیجیٹل آرٹسٹ نے بنائی</t>
  </si>
  <si>
    <t>https://factcheck.afp.com/sites/default/files/styles/list_l/public/medias/factchecking/g2/2022-04/6576a519755787f74187b54c6d0104b7.jpeg?itok=lVHJNJV2</t>
  </si>
  <si>
    <t>کینیڈا کے وزیر اعظم امیدوار سے منسوب جعلی ٹویٹ</t>
  </si>
  <si>
    <t>https://factcheck.afp.com/sites/default/files/styles/list_l/public/medias/factchecking/g2/2022-04/4e316f854c757a12476f9a6ff8143b08.jpeg?itok=r892w6tS</t>
  </si>
  <si>
    <t>ٹینیسی کی قانون سازی بچوں کی شادی کو قانونی حیثیت نہیں دے گی۔</t>
  </si>
  <si>
    <t>https://factcheck.afp.com/sites/default/files/styles/list_l/public/medias/factchecking/g2/2022-04/230f3fbca649b89c4075e682206a0627.jpeg?itok=SEAwYJuN</t>
  </si>
  <si>
    <t>پوسٹس بین الاقوامی پٹرول کی قیمتوں میں فرق پر گمراہ کرتی ہیں۔</t>
  </si>
  <si>
    <t>https://factcheck.afp.com/sites/default/files/styles/list_l/public/medias/factchecking/g2/2022-04/326052b20a83a3965c40cdc607b4ec63.jpeg?itok=Gp4ANG9n</t>
  </si>
  <si>
    <t>خوف زدہ سیاحوں کی ویڈیو کا نیویارک سب وے شوٹنگ سے کوئی تعلق نہیں ہے۔</t>
  </si>
  <si>
    <t>https://factcheck.afp.com/sites/default/files/styles/list_l/public/medias/factchecking/g2/2022-04/7ac1d2356531781a48f24175f3c9a400.jpeg?itok=0vqHQlQo</t>
  </si>
  <si>
    <t>امریکہ کا گوشت پر پابندی لگانے کا دعویٰ کرنے والا مضمون اپریل فول کا مذاق ہے۔</t>
  </si>
  <si>
    <t>https://factcheck.afp.com/sites/default/files/styles/list_l/public/medias/factchecking/g2/2022-04/872e18fc702fa984716363fcb63a714c.jpeg?itok=rrQdUvNI</t>
  </si>
  <si>
    <t>گمراہ کن مضامین کا دعویٰ ہے کہ کیلیفورنیا کا بل بچوں کو قتل کرنے کی اجازت دے گا۔</t>
  </si>
  <si>
    <t>https://factcheck.afp.com/sites/default/files/styles/list_l/public/medias/factchecking/g2/2022-04/9b9e143fb060677ddb43d37127c11129.jpeg?itok=XImanvec</t>
  </si>
  <si>
    <t>فیس بک اشتہار غیر ثابت شدہ ذیابیطس کے علاج کو فروغ دیتا ہے۔</t>
  </si>
  <si>
    <t>https://factcheck.afp.com/sites/default/files/styles/list_l/public/medias/factchecking/g2/2022-04/b613aef38ecc49d03d24d7a1ee056ca6.jpeg?itok=PHsXiuL7</t>
  </si>
  <si>
    <t>سن اسکرین کو کینسر کی وجہ کے طور پر گمراہ کن طور پر نشانہ بنایا گیا۔</t>
  </si>
  <si>
    <t>https://factcheck.afp.com/sites/default/files/styles/list_l/public/medias/factchecking/g2/2022-04/17a7209bb7214455ddb3467d6ac533c3.jpeg?itok=LVuKeXcJ</t>
  </si>
  <si>
    <t>مضمون بین الاقوامی موسمیاتی رپورٹ کے نتائج کو گمراہ کرتا ہے۔</t>
  </si>
  <si>
    <t>https://factcheck.afp.com/sites/default/files/styles/list_l/public/medias/factchecking/g2/2022-04/5a464b6c6b76145a553d5707d6d1b3a9.jpeg?itok=7RJg3up7</t>
  </si>
  <si>
    <t>جھوٹے دعوے کہ CoVID-19 کو فروغ دینے والے ایڈز کو آن لائن پھیلاتے ہیں۔</t>
  </si>
  <si>
    <t>https://factcheck.afp.com/sites/default/files/styles/list_l/public/medias/factchecking/g2/2022-04/181b4c6f45e4375eb33eaf7b2ca57314.jpeg?itok=yOskqZMz</t>
  </si>
  <si>
    <t>ڈاکٹر کی تصویر میں اصل میں ماسکو میں مظاہرین کو دکھایا گیا ہے جو کریملن کے نقاد کی رہائی کا مطالبہ کر رہے ہیں۔</t>
  </si>
  <si>
    <t>پوسٹس میں جھوٹا دعویٰ کیا گیا ہے کہ ول اسمتھ نے کرس راک کو تھپڑ مارا تھا۔</t>
  </si>
  <si>
    <t>https://factcheck.afp.com/sites/default/files/styles/list_l/public/medias/factchecking/g2/2022-04/3f50fdc16e06eb6314c0618ae84913ed.jpeg?itok=NfCFtiYB</t>
  </si>
  <si>
    <t>جعلی کرس راک کی معذرت آن لائن گردش کرتی ہے۔</t>
  </si>
  <si>
    <t>https://factcheck.afp.com/sites/default/files/styles/list_l/public/medias/factchecking/g2/2022-04/842354bd4a7668a7d924e44c0ba06ac6.jpeg?itok=QRwkYmX2</t>
  </si>
  <si>
    <t>ویڈیو میں یوکرین کے صدر کو جان لینن کی 'امیجن' پرفارم کرتے ہوئے نہیں دکھایا گیا</t>
  </si>
  <si>
    <t>https://factcheck.afp.com/sites/default/files/styles/list_l/public/medias/factchecking/g2/2022-03/8350e0c86b3853014eeff5b5e28abb9e.jpeg?itok=FoQ1GWOk</t>
  </si>
  <si>
    <t>تصاویر میں ریحانہ کو اپنے بچے کو پکڑے ہوئے نہیں دکھایا گیا ہے۔</t>
  </si>
  <si>
    <t>https://factcheck.afp.com/sites/default/files/styles/list_l/public/medias/factchecking/g2/2022-03/ccf738550eb8a812aa79cfc5274097a5.jpeg?itok=lqfUJF0e</t>
  </si>
  <si>
    <t>وائٹ ہاؤس کے درخت ثابت نہیں کرتے جو بائیڈن کی روانگی کی تصویر</t>
  </si>
  <si>
    <t>https://factcheck.afp.com/sites/default/files/styles/list_l/public/medias/factchecking/g2/2022-03/da2c3cb0ecd4dc5067314cecbee1d0ce.jpeg?itok=kzBqufxy</t>
  </si>
  <si>
    <t>پوسٹس امریکی توانائی کی آزادی پر گمراہ کرتی ہیں۔</t>
  </si>
  <si>
    <t>https://factcheck.afp.com/sites/default/files/styles/list_l/public/medias/factchecking/g2/2022-03/3d032435f9e28910d097ced9f6d244ce.jpeg?itok=AKgWH5W5</t>
  </si>
  <si>
    <t>آسکر کا کولاج ول اسمتھ کے کرس راک کو تھپڑ مارنے پر ردعمل ظاہر نہیں کرتا ہے۔</t>
  </si>
  <si>
    <t>https://factcheck.afp.com/sites/default/files/styles/list_l/public/medias/factchecking/g2/2022-03/55710df4ae81baad7d17edb08b731359.jpeg?itok=QopE3v3D</t>
  </si>
  <si>
    <t>ٹرانسجینڈر تیراک کو ٹویٹر پر جعلی اکاؤنٹ کے ذریعے نشانہ بنایا گیا۔</t>
  </si>
  <si>
    <t>https://factcheck.afp.com/sites/default/files/styles/list_l/public/medias/factchecking/g2/2022-03/b5da52325eba2736b2a994157de3dd7c.jpeg?itok=EmfbaIVA</t>
  </si>
  <si>
    <t>طنزیہ مضمون ڈزنی کے سی ای او باب چاپیک کو انسانی اسمگلنگ سے جوڑتا ہے۔</t>
  </si>
  <si>
    <t>https://factcheck.afp.com/sites/default/files/styles/list_l/public/medias/factchecking/g2/2022-03/7826523f5a1e33e9c25a27ad5c0f6d6b.jpeg?itok=OF0XQwKN</t>
  </si>
  <si>
    <t>انسانی سمگلروں کی طرف سے ٹیکسٹ پیغامات بھیجے جانے کا کوئی ثبوت نہیں ہے۔</t>
  </si>
  <si>
    <t>https://factcheck.afp.com/sites/default/files/styles/list_l/public/medias/factchecking/g2/2022-03/c3d7b5c5251d13da309807a9f4cee199.jpeg?itok=ICXSGMF4</t>
  </si>
  <si>
    <t>سائنسی مقالہ یہ ثابت نہیں کرتا کہ موڈرنا نے کورونا وائرس کو 'تخلیق کیا'</t>
  </si>
  <si>
    <t>https://factcheck.afp.com/sites/default/files/styles/list_l/public/medias/factchecking/g2/2022-03/70dc65bae070d01c45e3a7614b786a40.jpeg?itok=-7X-Gma1</t>
  </si>
  <si>
    <t>مضمون امریکی حکومت کی مالی اعانت سے CoVID-19 ویکسین کی وکالت پر گمراہ کرتا ہے</t>
  </si>
  <si>
    <t>https://factcheck.afp.com/sites/default/files/styles/list_l/public/medias/factchecking/g2/2022-03/f4e3760a27c148172bba731907690332.jpeg?itok=JBe-P8Vj</t>
  </si>
  <si>
    <t>ہشپوپی کو منی لانڈرنگ کے تازہ الزامات سے جوڑنے والی دستاویزات من گھڑت ہیں۔</t>
  </si>
  <si>
    <t>https://factcheck.afp.com/sites/default/files/styles/landing_tag_item_l/public/medias/factchecking/g2/2022-03/9c65d5359d45c44a5b092fe3fa59a7b6.jpeg?itok=nxpaDI1J</t>
  </si>
  <si>
    <t>مونٹریال ایوینیو کا نام یوکرین کے صدر کے نام پر تبدیل نہیں کیا گیا۔</t>
  </si>
  <si>
    <t>https://factcheck.afp.com/sites/default/files/styles/list_l/public/medias/factchecking/g2/2022-03/d6a681fbd838930978329e1a7ac7a933.jpeg?itok=w746-o7T</t>
  </si>
  <si>
    <t>ویڈیو میں 2018 میں نیویارک-نیروبی کی پہلی پرواز دکھائی گئی ہے، نہ کہ کینیا کے نائب صدر کی امریکہ میں لینڈنگ</t>
  </si>
  <si>
    <t>https://factcheck.afp.com/sites/default/files/styles/landing_tag_item_l/public/medias/factchecking/g2/2022-03/a9beb6087179375684cb80551b9a2d58.jpeg?itok=ewJWHfTZ</t>
  </si>
  <si>
    <t>تصویر میں فرانسیسی مجسمہ آزادی کی نقل پر یوکرین کا پرچم دکھایا گیا ہے۔</t>
  </si>
  <si>
    <t>https://factcheck.afp.com/sites/default/files/styles/list_l/public/medias/factchecking/g2/2022-03/8fd0bb8958aefacb2fa057506308197e.jpeg?itok=tAMODtUv</t>
  </si>
  <si>
    <t>2022 کے اخراجات کے پیکیج میں امریکی قانون سازوں کی تنخواہوں میں کوئی اضافہ نہیں کیا گیا۔</t>
  </si>
  <si>
    <t>https://factcheck.afp.com/sites/default/files/styles/list_l/public/medias/factchecking/g2/2022-03/c8babe7d04769f7cde97325a6f6924aa.jpeg?itok=wXBT9Ebw</t>
  </si>
  <si>
    <t>امریکی ٹیکس فری گیس پوسٹس ایک دھوکہ ہے۔</t>
  </si>
  <si>
    <t>https://factcheck.afp.com/sites/default/files/styles/list_l/public/medias/factchecking/g2/2022-03/e70ee0658cca133ccdd0d0c35f183421.jpeg?itok=noIRVlpW</t>
  </si>
  <si>
    <t>آرٹیکل گھریلو انتہا پسندی پر امریکی رپورٹ کو غلط انداز میں پیش کرتا ہے۔</t>
  </si>
  <si>
    <t>https://factcheck.afp.com/sites/default/files/styles/list_l/public/medias/factchecking/g2/2022-03/195321be268c4a8c7625ffa531792b55.jpeg?itok=i3u5eH2j</t>
  </si>
  <si>
    <t>کینیڈا گیس اسٹیشن کی رعایت کے دعوے دھوکہ دہی ہیں۔</t>
  </si>
  <si>
    <t>https://factcheck.afp.com/sites/default/files/styles/list_l/public/medias/factchecking/g2/2022-03/4cccb9fffd2d03c288d6dcaa9bbf732f.jpeg?itok=q2Js2eao</t>
  </si>
  <si>
    <t>پوسٹس امریکی توانائی کی قیمت میں اضافے کے پیچھے عوامل پر گمراہ کرتی ہیں۔</t>
  </si>
  <si>
    <t>https://factcheck.afp.com/sites/default/files/styles/list_l/public/medias/factchecking/g2/2022-03/00723e68002996a930a788632343845e.jpeg?itok=z-E2XQ05</t>
  </si>
  <si>
    <t>یورپ میں تعینات امریکی سرحدی محافظوں کے بارے میں گمراہ کن دعوے آن لائن پھیل گئے۔</t>
  </si>
  <si>
    <t>https://factcheck.afp.com/sites/default/files/styles/list_l/public/medias/factchecking/g2/2022-03/8c921dc23ef05eb0e8eec57c6e49be43.jpeg?itok=Qpwr4K6a</t>
  </si>
  <si>
    <t>روس کے پوتن کو ہٹلر سے تشبیہ دیتے ہوئے آرٹ ورک کو 'حقیقی ٹائم میگزین کور' کے طور پر شیئر کیا گیا</t>
  </si>
  <si>
    <t>https://factcheck.afp.com/sites/default/files/styles/landing_tag_item_l/public/medias/factchecking/g2/2022-03/cca5ccb26072c0f9c57e6519af09e9e4.jpeg?itok=QSoX1VsO</t>
  </si>
  <si>
    <t>پوسٹس میں جھوٹا دعویٰ کیا گیا تصویر یوکرین کی پہلی خاتون فائٹر پائلٹ کو ظاہر کرتی ہے۔</t>
  </si>
  <si>
    <t>https://factcheck.afp.com/sites/default/files/styles/landing_tag_item_l/public/medias/factchecking/g2/2022-03/89786c78c99771f7d60fee1d6a511733.jpeg?itok=6H25kMlE</t>
  </si>
  <si>
    <t>بینجمن فرینکلن سے غلط منسوب انصاف پر اقتباس</t>
  </si>
  <si>
    <t>https://factcheck.afp.com/sites/default/files/styles/list_l/public/medias/factchecking/g2/2022-03/39533576fc2611891446bc0a6239a1c7.jpeg?itok=zLjiRdUW</t>
  </si>
  <si>
    <t>آن لائن پوسٹس جعلی ہائیڈروکسی کلوروکین کی ترکیبیں بتاتی ہیں۔</t>
  </si>
  <si>
    <t>https://factcheck.afp.com/sites/default/files/styles/list_l/public/medias/factchecking/g2/2022-03/930ebc99e20273b5eed60b12d6106fa7.jpeg?itok=McaZ9PHv</t>
  </si>
  <si>
    <t>کوئی ثبوت نہیں ہے کہ ادرک کا تیل جسم کو پتلا کرنے میں مدد کرسکتا ہے۔</t>
  </si>
  <si>
    <t>https://factcheck.afp.com/sites/default/files/styles/list_l/public/medias/factchecking/g2/2022-02/e720fc18ae259a719b9765c5bbe37711.jpeg?itok=Q4aEnhcm</t>
  </si>
  <si>
    <t>جیل میں بند اوٹاوا کے مظاہرین کے پالتو جانوروں کو موت کی موت کا سامنا نہیں ہے۔</t>
  </si>
  <si>
    <t>https://factcheck.afp.com/sites/default/files/styles/list_l/public/medias/factchecking/g2/2022-02/6e4977a8f60b90259c15ac0c78651863.jpeg?itok=deL7gyTM</t>
  </si>
  <si>
    <t>یو ایس فیڈرل ریزرو نجی طور پر منعقد 'کارٹیل' نہیں ہے</t>
  </si>
  <si>
    <t>https://factcheck.afp.com/sites/default/files/styles/list_l/public/medias/factchecking/g2/2022-02/0e97fc13b9432a9cce57a8daeebe27f8.jpeg?itok=icyQt5wm</t>
  </si>
  <si>
    <t>گمراہ کن پوسٹس پر الزام لگایا گیا ہے کہ CDC نے وبائی امراض کے اقدامات کی کور اپ کو بچوں کو نقصان پہنچایا ہے۔</t>
  </si>
  <si>
    <t>https://factcheck.afp.com/sites/default/files/styles/list_l/public/medias/factchecking/g2/2022-02/429acf709ca52771c2c796757f6d1d49.jpeg?itok=xgY90klc</t>
  </si>
  <si>
    <t>پی سی آر ٹیسٹ کے بارے میں غلط پوسٹس میں امریکی مطالعہ کو غلط طریقے سے پیش کیا گیا۔</t>
  </si>
  <si>
    <t>https://factcheck.afp.com/sites/default/files/styles/list_l/public/medias/factchecking/g2/2022-02/1f23d58f5441cfbc8377f97de8e9fea0.jpeg?itok=vajeWnxM</t>
  </si>
  <si>
    <t>پوسٹس میں جھوٹا دعویٰ کیا گیا ہے کہ کینیڈا کے گورنر جنرل نے ٹروڈو کی برطرفی کے لیے حمایت کی درخواست کی</t>
  </si>
  <si>
    <t>https://factcheck.afp.com/sites/default/files/styles/list_l/public/medias/factchecking/g2/2022-02/32229c84314c01f720b66e364945a379.jpeg?itok=4Dh-Ne4T</t>
  </si>
  <si>
    <t>کینیڈا میں اقوام متحدہ کا طیارہ دیکھ بھال کے لیے، اوٹاوا میں احتجاج نہیں۔</t>
  </si>
  <si>
    <t>https://factcheck.afp.com/sites/default/files/styles/landing_tag_item_l/public/medias/factchecking/g2/2022-02/c9b138442d8cb13ed89311ff378ee410.jpeg?itok=xxkWslJA</t>
  </si>
  <si>
    <t>فیس بک لاگ ان پیج کی تصویر جس میں ویکسینیشن آئی ڈی کی ضرورت ہوتی ہے جعلی ہے۔</t>
  </si>
  <si>
    <t>https://factcheck.afp.com/sites/default/files/styles/landing_tag_item_l/public/medias/factchecking/g2/2022-02/604c0104341330a897c7d3ea4fb3fde4.jpeg?itok=gcEUU8a-</t>
  </si>
  <si>
    <t>یہ تصویر ایک ارضیاتی تشکیل دکھاتی ہے جس کا سان اینڈریاس فالٹ سے کوئی تعلق نہیں ہے۔</t>
  </si>
  <si>
    <t>https://factcheck.afp.com/sites/default/files/styles/landing_tag_item_l/public/medias/factchecking/g2/2022-02/26fb30c841a1f24a079dabb50a558df0.jpeg?itok=b_qYvVzs</t>
  </si>
  <si>
    <t>تقریر کی نشوونما کو نقصان پہنچانے والے ماسک کے غیر ثابت شدہ دعوے آن لائن پھیل گئے۔</t>
  </si>
  <si>
    <t>https://factcheck.afp.com/sites/default/files/styles/list_l/public/medias/factchecking/g2/2022-02/c736bbded14f7f05f447931c06a2fd3b.jpeg?itok=Xl4qxoxJ</t>
  </si>
  <si>
    <t>CEO نے فروری 2022 میں Moderna کے 400 ملین ڈالر کے حصص فروخت نہیں کیے تھے۔</t>
  </si>
  <si>
    <t>https://factcheck.afp.com/sites/default/files/styles/list_l/public/medias/factchecking/g2/2022-02/e9b40a9306d5b6bd706eb54adc6e3cf7.jpeg?itok=f9lF-n27</t>
  </si>
  <si>
    <t>امریکی میک ڈونلڈز کے مقامات پر سنیک ریپس واپس نہیں آ رہے ہیں۔</t>
  </si>
  <si>
    <t>https://factcheck.afp.com/sites/default/files/styles/list_l/public/medias/factchecking/g2/2022-02/5a67a02a7e7bba1018ed61febef2178c.jpeg?itok=ptZywtLu</t>
  </si>
  <si>
    <t>پوسٹس میں جھوٹا دعوی کیا گیا ہے کہ اوٹاوا پولیس کے نصف نے احتجاج کے دوران استعفیٰ دے دیا۔</t>
  </si>
  <si>
    <t>https://factcheck.afp.com/sites/default/files/styles/list_l/public/medias/factchecking/g2/2022-02/ca83df7369e9bf2bb723da64f6976ae6.jpeg?itok=ChklxnNt</t>
  </si>
  <si>
    <t>فلوریڈا کے گورنر کی تصویر کو کینیڈا کے ٹروڈو کی توہین کے لیے تبدیل کر دیا گیا۔</t>
  </si>
  <si>
    <t>https://factcheck.afp.com/sites/default/files/styles/list_l/public/medias/factchecking/g2/2022-02/042f0d28cafdb3994446d740c0f81bde.jpeg?itok=SR4tWUBe</t>
  </si>
  <si>
    <t>تصویر میں گولڈن گیٹ برج 1987 میں دکھایا گیا ہے، 1937 کا نہیں۔</t>
  </si>
  <si>
    <t>https://factcheck.afp.com/sites/default/files/styles/list_l/public/medias/factchecking/g2/2022-02/4795facd8363982262209ba0f0a08852.jpeg?itok=pYs61x6a</t>
  </si>
  <si>
    <t>پوسٹس امریکی انکم ٹیکس کی تاریخ کو گمراہ کرتی ہیں۔</t>
  </si>
  <si>
    <t>https://factcheck.afp.com/sites/default/files/styles/list_l/public/medias/factchecking/g2/2022-02/52dd2e6c35bf055e5559a4de2312287a.jpeg?itok=_0Ctqr9j</t>
  </si>
  <si>
    <t>اس تصویر میں امریکی ایتھلیٹس کو دکھایا گیا ہے جو جنوری 2022 میں لاس اینجلس سے بیجنگ جا رہے ہیں۔</t>
  </si>
  <si>
    <t>https://factcheck.afp.com/sites/default/files/styles/landing_tag_item_l/public/medias/factchecking/g2/2022-02/4906c44e9c7ed4beae6007f7b3e09d4b.jpeg?itok=dTZ8wMVH</t>
  </si>
  <si>
    <t>کارپوریٹ قیمتوں میں اضافہ امریکی مہنگائی کی بنیادی وجہ نہیں ہے۔</t>
  </si>
  <si>
    <t>https://factcheck.afp.com/sites/default/files/styles/list_l/public/medias/factchecking/g2/2022-02/b005e048343fa3f02a1bb60eb8752fec.jpeg?itok=mU1T2PaM</t>
  </si>
  <si>
    <t>کینیڈا کی پولیس نے اوٹاوا کے مظاہرین کو ایندھن واپس کرنے کا حکم نہیں دیا۔</t>
  </si>
  <si>
    <t>https://factcheck.afp.com/sites/default/files/styles/list_l/public/medias/factchecking/g2/2022-02/2bc1fee4a40cf18462369d9369fb0bf0.jpeg?itok=UJhO-aQ6</t>
  </si>
  <si>
    <t>گمراہ کن پوسٹس کوئلے سے پیدا ہونے والی بجلی پر الیکٹرک کاروں پر تنقید کرتی ہیں۔</t>
  </si>
  <si>
    <t>https://factcheck.afp.com/sites/default/files/styles/list_l/public/medias/factchecking/g2/2022-02/684ae3e75e2396b335070f24c3732c4a.jpeg?itok=VdrQF0LG</t>
  </si>
  <si>
    <t>امریکہ، کینیڈا اور آسٹریلیا ٹگرے ​​تنازع سے فرار ہونے والے ایتھوپیا کے شہریوں کو 'مفت' پناہ گزین ویزا نہیں دے رہے ہیں</t>
  </si>
  <si>
    <t>https://factcheck.afp.com/sites/default/files/styles/landing_main_s/public/medias/factchecking/g2/2022-02/0a42dbe4e7046cdbbfc78c5e7a02c0c4.jpeg?itok=yfaL2XZ3</t>
  </si>
  <si>
    <t>پوسٹس نے اوٹاوا کے مظاہرین کو کینیڈا کے ٹروڈو کا جعلی خط پھیلا دیا۔</t>
  </si>
  <si>
    <t>https://factcheck.afp.com/sites/default/files/styles/list_l/public/medias/factchecking/g2/2022-02/195d41d1de6fae744bc6cb638e80484a.jpeg?itok=AtbSFqtz</t>
  </si>
  <si>
    <t>گمراہ کن پوسٹس کا دعویٰ ہے کہ CoVID-19 اینٹی باڈیز ماں کے دودھ کا رنگ بدلنے کا سبب بنتی ہیں۔</t>
  </si>
  <si>
    <t>https://factcheck.afp.com/sites/default/files/styles/list_l/public/medias/factchecking/g2/2022-02/bfb967e36687cbf7b6ac74970e47f6cb.jpeg?itok=d6Pn7Bwa</t>
  </si>
  <si>
    <t>امریکی گرانٹ پروگرام نشے کے عادی افراد کے لیے کریک پائپ کی مالی امداد نہیں کر رہا ہے۔</t>
  </si>
  <si>
    <t>https://factcheck.afp.com/sites/default/files/styles/list_l/public/medias/factchecking/g2/2022-02/906d4468a0bd0b9b3610c1f96738c3eb.jpeg?itok=vsDzT73m</t>
  </si>
  <si>
    <t>پتھروں سے بھرے ڈمپسٹر کو کینیڈا کی حکومت نے مظاہرین پر تشدد بھڑکانے کے لیے نہیں رکھا</t>
  </si>
  <si>
    <t>https://factcheck.afp.com/sites/default/files/styles/list_l/public/medias/factchecking/g2/2022-02/530679f3ed83321697d23c3e70631a06.jpeg?itok=bGSOQ_Z7</t>
  </si>
  <si>
    <t>کینیڈا کے بچوں کے اسپتال نے کوویڈ 19 ویکسین کے ضمنی اثرات کے علاج کے لیے توسیع نہیں کی۔</t>
  </si>
  <si>
    <t>https://factcheck.afp.com/sites/default/files/styles/list_l/public/medias/factchecking/g2/2022-02/e7e422d0c7194cbb883abda2a65303b2.jpeg?itok=2td46clO</t>
  </si>
  <si>
    <t>KFC ٹرینیڈاڈ کی پوسٹ کو بلیک ہسٹری مہینے کے ٹویٹ کے طور پر غلط طور پر شیئر کیا گیا۔</t>
  </si>
  <si>
    <t>https://factcheck.afp.com/sites/default/files/styles/list_l/public/medias/factchecking/g2/2022-02/2ddef777eaa02cd536d2dca6c7110efd.jpeg?itok=GCjYfhGh</t>
  </si>
  <si>
    <t>فضائی قافلے کی تصویر 2022 کینیڈا ٹرک ڈرائیور کے احتجاج سے غیر متعلق ہے۔</t>
  </si>
  <si>
    <t>https://factcheck.afp.com/sites/default/files/styles/list_l/public/medias/factchecking/g2/2022-02/9d412f7c2a087a9024ded0a4480eb8e2.jpeg?itok=6r8TT-Q2</t>
  </si>
  <si>
    <t>فیس بک پوسٹس نے انگور کے بیجوں کو کینسر کا علاج ثابت کیا ہے۔</t>
  </si>
  <si>
    <t>https://factcheck.afp.com/sites/default/files/styles/list_l/public/medias/factchecking/g2/2022-02/933c5cde372004219273e326a7ee1a24.jpeg?itok=Fd3_CnvA</t>
  </si>
  <si>
    <t>سوشل میڈیا پوسٹ کو کینیڈا کے وزیر اعظم ٹروڈو سے منسوب کیا گیا۔</t>
  </si>
  <si>
    <t>https://factcheck.afp.com/sites/default/files/styles/list_l/public/medias/factchecking/g2/2022-02/e5b9093c962789d107e93a03075e6516.jpeg?itok=qKljgC5U</t>
  </si>
  <si>
    <t>بیجنگ اولمپکس میں ایتھلیٹ کو نسلی طور پر بدسلوکی کرنے والے ہجوم کی فوٹیج نہیں بنائی گئی۔</t>
  </si>
  <si>
    <t>https://factcheck.afp.com/sites/default/files/styles/list_l/public/medias/factchecking/g2/2022-02/fec1481bfb2cb818ce80169ea6408c10.jpeg?itok=var-Bb1X</t>
  </si>
  <si>
    <t>CBD مصنوعات کے لیے مشہور شخصیات کی توثیق کے بارے میں جھوٹے دعوے آن لائن پھیلتے ہیں۔</t>
  </si>
  <si>
    <t>https://factcheck.afp.com/sites/default/files/styles/list_l/public/medias/factchecking/g2/2022-02/4e188b0ef2afcb52084ca4b3709acfd5.jpeg?itok=azwDWd7F</t>
  </si>
  <si>
    <t>تصویر میں 1991 کے ماسکو کے احتجاج کو دکھایا گیا ہے، نہ کہ 2022 کا مینڈیٹ مخالف کینیڈا کا قافلہ</t>
  </si>
  <si>
    <t>https://factcheck.afp.com/sites/default/files/styles/list_l/public/medias/factchecking/g2/2022-02/e84c14fc873d1108fed881e5cfafab93.jpeg?itok=PzzWqfOL</t>
  </si>
  <si>
    <t>5G نیٹ ورک 'فلو جیسی' علامات پیدا نہیں کرتے ہیں۔</t>
  </si>
  <si>
    <t>https://factcheck.afp.com/sites/default/files/styles/list_l/public/medias/factchecking/g2/2022-02/85beb42a205ebbd6100147040526af68.jpeg?itok=E6L23lbF</t>
  </si>
  <si>
    <t>نیل ینگ کے اینٹی ڈس انفارمیشن Spotify واک آؤٹ آن لائن بے بنیاد دعووں کو جنم دیتا ہے</t>
  </si>
  <si>
    <t>https://factcheck.afp.com/sites/default/files/styles/list_l/public/medias/factchecking/g2/2022-02/d8ab944286609b196c5ebd84f2ca59bd.jpeg?itok=K3e3NM6N</t>
  </si>
  <si>
    <t>دی سمپسنز کی فوٹیج میں ترمیم کی گئی تھی کہ اس شو میں کینیڈا کے کوویڈ ٹرکوں کے احتجاج کی پیش گوئی کی گئی تھی۔</t>
  </si>
  <si>
    <t>https://factcheck.afp.com/sites/default/files/styles/landing_tag_item_l/public/medias/factchecking/g2/2022-03/ba4616e2b5c175854f6df5d05808c0d7.jpeg?itok=tOHQMI_T</t>
  </si>
  <si>
    <t>وسکونسن نے اپنے امریکی صدارتی انتخاب کو واپس لینے کے لیے ووٹ نہیں دیا۔</t>
  </si>
  <si>
    <t>https://factcheck.afp.com/sites/default/files/styles/list_l/public/medias/factchecking/g2/2022-01/868f05173c7ff643403877707439f7ef.jpeg?itok=fquKxNgf</t>
  </si>
  <si>
    <t>مشی گن اسکول بلیوں کے طور پر شناخت کرنے والے طلبا کے لیے لیٹر باکس فراہم نہیں کر رہا ہے۔</t>
  </si>
  <si>
    <t>https://factcheck.afp.com/sites/default/files/styles/list_l/public/medias/factchecking/g2/2022-01/e64d1e70f51d961d7f786c8adb0d2b7e.jpeg?itok=c0cmrCaG</t>
  </si>
  <si>
    <t>کینیڈا اینٹی ویکسین مینڈیٹ قافلے کو چھپانے کے لیے ٹریفک کیمرے غیر فعال نہیں ہیں۔</t>
  </si>
  <si>
    <t>https://factcheck.afp.com/sites/default/files/styles/list_l/public/medias/factchecking/g2/2022-01/799512d39336c2ef679f4d3c581022c2.jpeg?itok=XktJkcOa</t>
  </si>
  <si>
    <t>مہلک CoVID-19 ویکسین بیچز کے بارے میں جھوٹا دعویٰ آن لائن پھیلتا ہے۔</t>
  </si>
  <si>
    <t>https://factcheck.afp.com/sites/default/files/styles/list_l/public/medias/factchecking/g2/2022-01/a8a83c5427cde623563b9ee6e3cd756c.jpeg?itok=H2mxcMoy</t>
  </si>
  <si>
    <t>امریکی چیریٹی پریڈ کی ویڈیو کو اینٹی ویکسین مینڈیٹ قافلے کے طور پر غلط طریقے سے پیش کیا گیا۔</t>
  </si>
  <si>
    <t>https://factcheck.afp.com/sites/default/files/styles/list_l/public/medias/factchecking/g2/2022-01/8e76269d5ad0f97e9b173276b2a5558e.jpeg?itok=6StOt0RU</t>
  </si>
  <si>
    <t>کینیڈا کے اینٹی ویکسین مینڈیٹ قافلے نے گنیز ورلڈ ریکارڈ قائم نہیں کیا۔</t>
  </si>
  <si>
    <t>https://factcheck.afp.com/sites/default/files/styles/list_l/public/medias/factchecking/g2/2022-01/ca300001b70484f494b3b203673add03.jpeg?itok=eOBfPrUm</t>
  </si>
  <si>
    <t>مضمون غلط طور پر CNN کے طبی نمائندے کو CBD gummies سے جوڑتا ہے۔</t>
  </si>
  <si>
    <t>https://factcheck.afp.com/sites/default/files/styles/list_l/public/medias/factchecking/g2/2022-01/af01d6db9933ae261d9cdd7522b6acc7.jpeg?itok=IGRGSAv0</t>
  </si>
  <si>
    <t>بزرگوں کو نشانہ بنانے والی فیس بک پوسٹس میڈیکیئر ڈینٹل فوائد کو غلط بیان کرتی ہیں۔</t>
  </si>
  <si>
    <t>https://factcheck.afp.com/sites/default/files/styles/list_l/public/medias/factchecking/g2/2022-01/0f8a9d5541e78476e2efee3e5dae5fa3.jpeg?itok=eWR9K2UY</t>
  </si>
  <si>
    <t>پوسٹس ووٹنگ کے حقوق پر جین ساکی کے تبصرے کو غلط طریقے سے پیش کرتی ہیں۔</t>
  </si>
  <si>
    <t>https://factcheck.afp.com/sites/default/files/styles/list_l/public/medias/factchecking/g2/2022-01/1892586c66a7f1f3ec21b4d1ed645d68.jpeg?itok=VO1quI5G</t>
  </si>
  <si>
    <t>نیویارک میں ویکسین کے مینڈیٹ کے احتجاج پر پولیس نے بچے کو گرفتار نہیں کیا۔</t>
  </si>
  <si>
    <t>https://factcheck.afp.com/sites/default/files/styles/list_l/public/medias/factchecking/g2/2022-01/95ae08106a7f7de05db3f67c92813eeb.jpeg?itok=Bg5oz7Rq</t>
  </si>
  <si>
    <t>اس ویڈیو میں امریکی ٹیلی ویژن کا ایک خیالی ڈرامہ دکھایا گیا ہے -- اس کا وبائی مرض سے کوئی تعلق نہیں ہے۔</t>
  </si>
  <si>
    <t>https://factcheck.afp.com/sites/default/files/styles/landing_tag_item_l/public/medias/factchecking/g2/2022-01/a10f735b8eaa87fabb15f98e050282fc.jpeg?itok=3oSm1fGV</t>
  </si>
  <si>
    <t>اس ویڈیو میں ایک نظر آنے والا روسی آئس ڈانسر دکھایا گیا ہے، نابینا امریکی سکیٹر</t>
  </si>
  <si>
    <t>https://factcheck.afp.com/sites/default/files/styles/landing_tag_item_l/public/medias/factchecking/g2/2022-01/fd8c92d504701d4f23b359f0ddf68ed2.jpeg?itok=aNGCb915</t>
  </si>
  <si>
    <t>امریکی دارالحکومت کی اونچائی کی پابندیاں واشنگٹن یادگار پر مبنی نہیں ہیں۔</t>
  </si>
  <si>
    <t>https://factcheck.afp.com/sites/default/files/styles/list_l/public/medias/factchecking/g2/2022-01/a2b48b5057368507532199947a8a475b.jpeg?itok=w2l9-jHN</t>
  </si>
  <si>
    <t>پوسٹس میں جھوٹا دعویٰ کیا گیا ہے کہ CoVID-19 کی وجہ سے ہونے والا نمونیا الرجک رد عمل ہے۔</t>
  </si>
  <si>
    <t>https://factcheck.afp.com/sites/default/files/styles/list_l/public/medias/factchecking/g2/2022-01/c5f93e595dad284e2a6b266778e8dac6.jpeg?itok=MIwnkOBM</t>
  </si>
  <si>
    <t>CoVID-19 ویکسین نسل کشی کی سزا کے بارے میں جھوٹا دعویٰ آن لائن پھیلتا ہے۔</t>
  </si>
  <si>
    <t>https://factcheck.afp.com/sites/default/files/styles/list_l/public/medias/factchecking/g2/2022-01/2e5129f4020ae986352b0ba273a80da7.jpeg?itok=jWFs9yAH</t>
  </si>
  <si>
    <t>سوشل میڈیا پوسٹس غذائیت سے متعلق غلط معلومات پھیلاتی ہیں۔</t>
  </si>
  <si>
    <t>https://factcheck.afp.com/sites/default/files/styles/list_l/public/medias/factchecking/g2/2022-01/2d430affe0e851b7517406b61202ba6a.jpeg?itok=UIiwpqgy</t>
  </si>
  <si>
    <t>گمراہ کن 'Medicare flex card' اشتہارات Facebook پر بزرگوں کو نشانہ بناتے ہیں۔</t>
  </si>
  <si>
    <t>https://factcheck.afp.com/sites/default/files/styles/list_l/public/medias/factchecking/g2/2022-01/d7bcbf524721f686947152ad6200fa2e.jpeg?itok=pvwLO704</t>
  </si>
  <si>
    <t>ویڈیو CoVID-19 ویکسین کے حفاظتی ڈیٹا تک مریض کی رسائی کو گمراہ کرتی ہے۔</t>
  </si>
  <si>
    <t>https://factcheck.afp.com/sites/default/files/styles/list_l/public/medias/factchecking/g2/2022-01/02e5fa85b7934f3f0554f9834d5b68bc.jpeg?itok=R9PH_jXv</t>
  </si>
  <si>
    <t>پوسٹس Covid-19 ویکسین کی افادیت پر فائزر کے سی ای او کے ریمارکس کو غلط انداز میں پیش کرتی ہیں</t>
  </si>
  <si>
    <t>https://factcheck.afp.com/sites/default/files/styles/list_l/public/medias/factchecking/g2/2022-01/ffdfad9e8d210855a9bd484d7deb0f40.jpeg?itok=QbjXTc19</t>
  </si>
  <si>
    <t>اونٹاریو غیر ویکسین شدہ ووٹرز کو انتخابات سے روک نہیں رہا ہے۔</t>
  </si>
  <si>
    <t>https://factcheck.afp.com/sites/default/files/styles/list_l/public/medias/factchecking/g2/2022-01/97711a52f84ac91ab3c310cb910c5d8f.jpeg?itok=WYGL-v41</t>
  </si>
  <si>
    <t>پوسٹس روٹ کینال کے علاج کے خطرات کو غلط بیان کرتی ہیں۔</t>
  </si>
  <si>
    <t>https://factcheck.afp.com/sites/default/files/styles/list_l/public/medias/factchecking/g2/2022-01/0d3d6648f1fa968a746e0cadacaea07b.jpeg?itok=14BT4Qso</t>
  </si>
  <si>
    <t>ہالووین 2021 پر نیلا چاند نہیں ہوگا۔</t>
  </si>
  <si>
    <t>https://factcheck.afp.com/sites/default/files/styles/landing_tag_item_l/public/medias/factchecking/g2/2021-10/a2684b81992d8e74a4e0d67f65562b8c.jpeg?itok=oL2TlInb</t>
  </si>
  <si>
    <t>ایمیزون شپنگ بکسوں پر نقصان دہ کیمیکلز کا اسپرے نہیں کیا جاتا ہے۔</t>
  </si>
  <si>
    <t>https://factcheck.afp.com/sites/default/files/styles/list_l/public/medias/factchecking/g2/2021-10/8435f513f9968d16e238eeacc332b145.jpeg?itok=xmhIxwlm</t>
  </si>
  <si>
    <t>ٹویٹ امریکی طلباء کے قرض کی منسوخی پر جھوٹے اعداد و شمار پیش کرتا ہے۔</t>
  </si>
  <si>
    <t>https://factcheck.afp.com/sites/default/files/styles/list_l/public/medias/factchecking/g2/2021-10/159c0b677448d4117076f040837b4156.jpeg?itok=PUAWyKdy</t>
  </si>
  <si>
    <t>اعلیٰ امریکی جنرل مارک ملی کی یہ تصویر ڈاکٹریٹ کی گئی ہے۔</t>
  </si>
  <si>
    <t>https://factcheck.afp.com/sites/default/files/styles/landing_tag_item_l/public/medias/factchecking/g2/2021-10/bcef78aa7943f8312c36e7b3bb573b6a.jpeg?itok=gSnOBa4B</t>
  </si>
  <si>
    <t>سی ڈی سی نے یہ نہیں کہا کہ شاٹس بچوں کے لیے کوویڈ 19 سے زیادہ خطرناک ہیں۔</t>
  </si>
  <si>
    <t>https://factcheck.afp.com/sites/default/files/styles/list_l/public/medias/factchecking/g2/2021-10/c88e2fcf35a122d3cd7dfbafa0e81364.jpeg?itok=XyA3wPXS</t>
  </si>
  <si>
    <t>کینیڈا پنشن پلان نام کی تبدیلی کے دعوے غلط ہیں۔</t>
  </si>
  <si>
    <t>https://factcheck.afp.com/sites/default/files/styles/list_l/public/medias/factchecking/g2/2021-10/3c3156ac804d4114c13a48fea26bf2d3.jpeg?itok=o-F1ZWA6</t>
  </si>
  <si>
    <t>ہالینا ہچنس کی موت کو ہالی ووڈ پیڈوفیلیا کی دستاویزی فلم سے غلط طور پر منسلک کیا گیا۔</t>
  </si>
  <si>
    <t>https://factcheck.afp.com/sites/default/files/styles/list_l/public/medias/factchecking/g2/2021-10/8b95359cc27b046d2b98a5f142c481b8.jpeg?itok=kbbLT6_5</t>
  </si>
  <si>
    <t>امریکی صدارتی انتخابات کو کالعدم قرار دینے کی درخواست کی کوئی قانونی بنیاد نہیں۔</t>
  </si>
  <si>
    <t>https://factcheck.afp.com/sites/default/files/styles/list_l/public/medias/factchecking/g2/2021-10/4e3547436261d5505561be130e48a326.jpeg?itok=qWDM_awW</t>
  </si>
  <si>
    <t>ناقص تجربات یہ ثابت کرنے میں ناکام رہے کہ CoVID-19 کی ویکسینز خطرناک مادے پر مشتمل ہیں۔</t>
  </si>
  <si>
    <t>https://factcheck.afp.com/sites/default/files/styles/list_l/public/medias/factchecking/g2/2021-10/2ba9a90ad403e074cef5f14a6aaf2509.jpeg?itok=Owv253wx</t>
  </si>
  <si>
    <t>بائیں اور دائیں سیاسی اصطلاحات فرانس سے آتی ہیں، بائبل سے نہیں۔</t>
  </si>
  <si>
    <t>https://factcheck.afp.com/sites/default/files/styles/list_l/public/medias/factchecking/g2/2021-10/2950acb79e5c15b963abe4f0ecc0ef1e.jpeg?itok=-jhXTuYq</t>
  </si>
  <si>
    <t>کینیڈا کی سرکاری ایجنسی نے بائیڈن مخالف نعرے پر پابندی نہیں لگائی</t>
  </si>
  <si>
    <t>https://factcheck.afp.com/sites/default/files/styles/list_l/public/medias/factchecking/g2/2021-11/82724fc979cb155d9aebebbd55ae7868.jpeg?itok=dcGRBG71</t>
  </si>
  <si>
    <t>فوٹیج میں دکھایا گیا ہے کہ امریکی سیکیورٹی گارڈز ریاست کے گورنر سے نہیں بلکہ نیواڈا کے سیاست دان سے تصادم کر رہے ہیں</t>
  </si>
  <si>
    <t>https://factcheck.afp.com/sites/default/files/styles/landing_tag_item_l/public/medias/factchecking/g2/2021-10/7592b0eeb43337823803310ff5b5ae1a.jpeg?itok=V2uoXqrT</t>
  </si>
  <si>
    <t>اس تصویر میں 2012 میں جاپان میں امریکی آبدوز کو دکھایا گیا ہے۔</t>
  </si>
  <si>
    <t>https://factcheck.afp.com/http%253A%252F%252Fdoc.afp.com%252F9PN4Y9-1</t>
  </si>
  <si>
    <t>نرسنگ ہومز اور یتیم خانے کینیڈا میں یکجا نہیں ہیں۔</t>
  </si>
  <si>
    <t>https://factcheck.afp.com/sites/default/files/styles/list_l/public/medias/factchecking/g2/2021-12/6916079bcb12d7f9ee30e9be0a070126.jpeg?itok=T4A3yIk3</t>
  </si>
  <si>
    <t>پوسٹس میں جھوٹا دعویٰ کیا گیا ہے کہ وائٹ ہاؤس کے عملے کو ویکسینیشن آرڈر سے مستثنیٰ ہے۔</t>
  </si>
  <si>
    <t>https://factcheck.afp.com/sites/default/files/styles/list_l/public/medias/factchecking/g2/2021-10/d7cce4ad50ef88e90b12ae6753d4901b.jpeg?itok=TY3tc7EY</t>
  </si>
  <si>
    <t>امریکی انفراسٹرکچر بل میں 61 فیصد اسٹیٹ ٹیکس شامل نہیں ہے۔</t>
  </si>
  <si>
    <t>https://factcheck.afp.com/sites/default/files/styles/list_l/public/medias/factchecking/g2/2021-10/8b97a778a9ce2f3d8bbc49121a3fe6b2.jpeg?itok=ORfzQtBs</t>
  </si>
  <si>
    <t>کینیڈا کی خبروں کی فوٹیج کوویڈ 19 ہسپتال میں داخل ہونے کے بارے میں غلط دعووں کو ہوا دیتی ہے۔</t>
  </si>
  <si>
    <t>https://factcheck.afp.com/sites/default/files/styles/list_l/public/medias/factchecking/g2/2021-10/5d2f717764ff6aa6616b27e45fcf8697.jpeg?itok=UNcXRz3d</t>
  </si>
  <si>
    <t>عملے کی کمی اور موسم کی وجہ سے امریکی پروازیں منسوخ ہوئیں، ویکسین کی ہڑتال نہیں۔</t>
  </si>
  <si>
    <t>https://factcheck.afp.com/sites/default/files/styles/list_l/public/medias/factchecking/g2/2021-10/b6b0cccdb5f6ad6bc39f46fceef18be2.jpeg?itok=XYgRfRIj</t>
  </si>
  <si>
    <t>امریکی محرک میں ایپ کی ادائیگیوں پر نیا ٹیکس شامل نہیں تھا۔</t>
  </si>
  <si>
    <t>https://factcheck.afp.com/sites/default/files/styles/list_l/public/medias/factchecking/g2/2021-10/ab9d1d0e3b579c9613a32a5a97e4a5ec.jpeg?itok=bNfFV9ET</t>
  </si>
  <si>
    <t>ویکسینیشن CoVID-19 انفیکشن کے امکانات کو نہیں بڑھاتی ہے۔</t>
  </si>
  <si>
    <t>https://factcheck.afp.com/sites/default/files/styles/list_l/public/medias/factchecking/g2/2021-10/89ebaa1e7012e52587b05de840ba05b9.jpeg?itok=hDXb3gfz</t>
  </si>
  <si>
    <t>پوسٹس فیس بک پر آسٹریلیائی خبروں کے مواد پر 'پابندی' کو گمراہ کرتی ہیں۔</t>
  </si>
  <si>
    <t>https://factcheck.afp.com/sites/default/files/styles/list_l/public/medias/factchecking/g2/2021-10/c571c9ab426082f2ec4b20be00e99486.jpeg?itok=rx4Bs619</t>
  </si>
  <si>
    <t>چینی نوعمر ہیکر نے فیس بک کی بندش کا سبب نہیں بنایا</t>
  </si>
  <si>
    <t>https://factcheck.afp.com/sites/default/files/styles/list_l/public/medias/factchecking/g2/2021-10/9b29a1b2007a6ce762a72ac36ec63dd1.jpeg?itok=UORchkzY</t>
  </si>
  <si>
    <t>کیلیفورنیا کی بندرگاہیں سامان کی طلب میں اضافے کی وجہ سے پیچھے رہ گئیں۔</t>
  </si>
  <si>
    <t>https://factcheck.afp.com/sites/default/files/styles/list_l/public/medias/factchecking/g2/2021-10/029ecc01d013f0944a58769254720726.jpeg?itok=b16rbjpE</t>
  </si>
  <si>
    <t>CoVID-19 ویکسینیشن MRI اسکین کو خطرناک نہیں بناتی ہے۔</t>
  </si>
  <si>
    <t>https://factcheck.afp.com/sites/default/files/styles/list_l/public/medias/factchecking/g2/2021-10/9ad4a7eee75854384bacd5e5678bb4be.jpeg?itok=ZMma6m0A</t>
  </si>
  <si>
    <t>چرس کا استعمال غیر مہلک زیادہ مقدار کا سبب بن سکتا ہے۔</t>
  </si>
  <si>
    <t>https://factcheck.afp.com/sites/default/files/styles/list_l/public/medias/factchecking/g2/2021-10/7925637350562648b57de9234eff4453.jpeg?itok=C_ygr5zF</t>
  </si>
  <si>
    <t>کینیڈا کے صوبے کا CoVID-19 آرڈر مارشل لاء کی اجازت نہیں دیتا</t>
  </si>
  <si>
    <t>https://factcheck.afp.com/sites/default/files/styles/list_l/public/medias/factchecking/g2/2021-10/302d12f63fa3e7f00622127375c40c39.jpeg?itok=pxFNR6Ch</t>
  </si>
  <si>
    <t>سوشل میڈیا تصاویر میں باسکٹ بال اسٹار کی شرٹ میں تبدیلی</t>
  </si>
  <si>
    <t>https://factcheck.afp.com/sites/default/files/styles/list_l/public/medias/factchecking/g2/2021-10/0d344394c41fbb09a945a5dbde667e22.jpeg?itok=0-b42Utp</t>
  </si>
  <si>
    <t>امریکی اشتہاری ایجنسی کی پرو ویکسین مہم جنوبی کوریا میں آن لائن گمراہ کرتی ہے۔</t>
  </si>
  <si>
    <t>https://factcheck.afp.com/sites/default/files/styles/list_l/public/medias/factchecking/g2/2021-10/775c44bc213200cf7194c4324260b110.jpeg?itok=9f8RzbD8</t>
  </si>
  <si>
    <t>کینیڈا کے ڈاکٹر کے تبصرے کو کووڈ 19 کی گنتی کے ثبوت کے طور پر غلط طریقے سے پیش کیا گیا۔</t>
  </si>
  <si>
    <t>https://factcheck.afp.com/sites/default/files/styles/list_l/public/medias/factchecking/g2/2021-10/d7f51b1abc0e828c1dc8a163a42359d3.jpeg?itok=zU2butsL</t>
  </si>
  <si>
    <t>گمراہ کن پوسٹس موسمیاتی بحران میں انسانی کردار کو کم کرتی ہیں۔</t>
  </si>
  <si>
    <t>https://factcheck.afp.com/sites/default/files/styles/list_l/public/medias/factchecking/g2/2021-10/50e4a6c6888b6b0e1587c71fcd6c9c6c.jpeg?itok=vcnlhjEK</t>
  </si>
  <si>
    <t>امریکی بل میں 'پوشیدہ' روڈ ٹیکس رضاکارانہ پائلٹ پروگرام ہے۔</t>
  </si>
  <si>
    <t>https://factcheck.afp.com/sites/default/files/styles/list_l/public/medias/factchecking/g2/2021-11/69b9076dfebb810a5718b9406492f73a.jpeg?itok=Za0e8GXT</t>
  </si>
  <si>
    <t>پھانسی کی تصویر امریکی جیمز کیٹن کو دکھاتی ہے، نہ کہ رنگ برنگی مخالف کارکن سولومن مہلانگو</t>
  </si>
  <si>
    <t>https://factcheck.afp.com/http%253A%252F%252Fdoc.afp.com%252F9NW7KJ-1</t>
  </si>
  <si>
    <t>ناقص کینیڈا کے مطالعے کا حوالہ دیا گیا ثبوت کے طور پر کوویڈ 19 شاٹس خطرناک ہیں۔</t>
  </si>
  <si>
    <t>https://factcheck.afp.com/sites/default/files/styles/list_l/public/medias/factchecking/g2/2021-09/467c937080b385a7dd2255fb0b7ae7e3.jpeg?itok=32QSKwE3</t>
  </si>
  <si>
    <t>تصویر میں ایک نوجوان لوئس آرمسٹرانگ نہیں دکھایا گیا ہے۔</t>
  </si>
  <si>
    <t>https://factcheck.afp.com/sites/default/files/styles/list_l/public/medias/factchecking/g2/2021-09/4d90f7f49299d02f22f5929b5d023df4.jpeg?itok=JgJZI462</t>
  </si>
  <si>
    <t>والٹ ڈزنی کا جسم منجمد نہیں ہوا، دوبارہ زندہ نہیں کیا جائے گا۔</t>
  </si>
  <si>
    <t>https://factcheck.afp.com/sites/default/files/styles/list_l/public/medias/factchecking/g2/2021-09/38bb589fc4fae3a8ee05d676e3d7b422.jpeg?itok=Mt3yy7Jo</t>
  </si>
  <si>
    <t>اس بات کا کوئی ثبوت نہیں ہے کہ کینیڈا کا نوجوان کوویڈ 19 گولی مارنے کے بعد اسپتال میں داخل تھا۔</t>
  </si>
  <si>
    <t>https://factcheck.afp.com/sites/default/files/styles/list_l/public/medias/factchecking/g2/2021-09/9c77c42fde24ccff5c225b1eb8c36b6c.jpeg?itok=hWcNs2mx</t>
  </si>
  <si>
    <t>پوسٹس جنوبی کوریا کے چاند کے لیے اقوام متحدہ کی جنرل اسمبلی کے سامعین کو گمراہ کرتی ہیں۔</t>
  </si>
  <si>
    <t>https://factcheck.afp.com/sites/default/files/styles/list_l/public/medias/factchecking/g2/2021-09/61738efc22e801fe1b9d78a7f600e77f.jpeg?itok=r5sxnvmB</t>
  </si>
  <si>
    <t>پوسٹس کا جھوٹا دعویٰ ہے کہ سابق امریکی اٹارنی جنرل کو 'غداری کے الزام میں گرفتار کیا گیا ہے'</t>
  </si>
  <si>
    <t>https://factcheck.afp.com/sites/default/files/styles/list_l/public/medias/factchecking/g2/2021-09/a841be8e52dfd7eee133d7aa76201e2d.jpeg?itok=3F5gALK5</t>
  </si>
  <si>
    <t>امریکی امیگریشن پالیسی پر تنقید کرنے والی پوسٹس غیر دستاویزی کینیڈینوں کی تعداد کو بڑھا چڑھا کر پیش کرتی ہیں۔</t>
  </si>
  <si>
    <t>https://factcheck.afp.com/sites/default/files/styles/list_l/public/medias/factchecking/g2/2021-09/6f374f101e24c5ba2e8b2abb5b23cc48.jpeg?itok=6xb-E7wa</t>
  </si>
  <si>
    <t>فیس بک کی پوسٹس امریکی گرجا گھروں پر ٹیکس لگانے کے اثرات کو بڑھا چڑھا کر پیش کرتی ہیں۔</t>
  </si>
  <si>
    <t>https://factcheck.afp.com/sites/default/files/styles/list_l/public/medias/factchecking/g2/2021-09/979c91c523fe358794e78fcf4c4d711e.jpeg?itok=T-_pVNPs</t>
  </si>
  <si>
    <t>پوسٹس میں جھوٹا دعویٰ کیا گیا ہے کہ 2020 کے یو ایس فلو کے کیسز کو Covid-19 کے طور پر غلط طریقے سے پیش کیا گیا ہے۔</t>
  </si>
  <si>
    <t>https://factcheck.afp.com/sites/default/files/styles/list_l/public/medias/factchecking/g2/2021-12/c21d917c904a523d6bd0a5c88f5038c6.jpeg?itok=6JBM3PNn</t>
  </si>
  <si>
    <t>عقاب کی عمر کے بارے میں جھوٹا دعویٰ آن لائن گردش کرتا ہے۔</t>
  </si>
  <si>
    <t>https://factcheck.afp.com/sites/default/files/styles/list_l/public/medias/factchecking/g2/2021-12/3f01cf334b3b99c4c8984cae50cbd4b5.jpeg?itok=TmG1s9Vr</t>
  </si>
  <si>
    <t>ویڈیو میں بچوں کو نقصان پہنچانے والے Covid-19 شاٹس کے بارے میں غلط دعوے کیے گئے ہیں۔</t>
  </si>
  <si>
    <t>https://factcheck.afp.com/sites/default/files/styles/landing_main_l/public/medias/factchecking/g2/2023-08/5d9c4023491773c309c838e96fe50500.jpeg?itok=QTd8zfsq</t>
  </si>
  <si>
    <t>میگزین میموریل کو امریکی پائلٹ کی ہلاکتوں میں اضافے کے ثبوت کے طور پر غلط طریقے سے پیش کیا گیا۔</t>
  </si>
  <si>
    <t>https://factcheck.afp.com/sites/default/files/styles/list_l/public/medias/factchecking/g2/2021-12/62d52eea95214f3e01105b25d3e46f24.jpeg?itok=3y_7Hzen</t>
  </si>
  <si>
    <t>یہ پہاڑ اور چٹانوں کی شکلیں ہیں، درختوں کے سٹمپ نہیں۔</t>
  </si>
  <si>
    <t>https://factcheck.afp.com/sites/default/files/styles/landing_tag_item_l/public/medias/factchecking/g2/2021-12/2b583fa5252b3edf658f96a27303fb0a.jpeg?itok=uZyNnVKZ</t>
  </si>
  <si>
    <t>پوسٹس ٹروڈو کے سال کے آخر میں انٹرویو کی گمراہ کن ترمیم شدہ ویڈیو کا اشتراک کرتی ہیں۔</t>
  </si>
  <si>
    <t>https://factcheck.afp.com/sites/default/files/styles/list_l/public/medias/factchecking/g2/2021-12/4e3f0f922cc1b91078f57fb4dd85cc3b.jpeg?itok=Y44i_EDb</t>
  </si>
  <si>
    <t>پوسٹس میں جھوٹا دعویٰ کیا گیا ہے کہ کینیڈا کے ہسپتال نے ویکسین سے زخمی ہونے والے سینکڑوں بچوں کا علاج کیا۔</t>
  </si>
  <si>
    <t>https://factcheck.afp.com/sites/default/files/styles/list_l/public/medias/factchecking/g2/2021-12/d46de3674efaf1a597a63d5172890801.jpeg?itok=7lFyIHhX</t>
  </si>
  <si>
    <t>جھوٹا دعویٰ کہ CoVID-19 شاٹس آن لائن پھیلنے والے مدافعتی نظام کو کمزور کرتے ہیں۔</t>
  </si>
  <si>
    <t>https://factcheck.afp.com/sites/default/files/styles/list_l/public/medias/factchecking/g2/2021-12/fdc21feae3cbed5171c7a3c0c904fc0e.jpeg?itok=AT_TI188</t>
  </si>
  <si>
    <t>پوسٹس میں جھوٹا دعویٰ کیا گیا ہے کہ FEMA کو طوفان سے نجات کے لیے Covid-19 کے ٹیکے درکار ہیں۔</t>
  </si>
  <si>
    <t>https://factcheck.afp.com/sites/default/files/styles/list_l/public/medias/factchecking/g2/2021-12/1295439fe635b7d930ee036078c48d40.jpeg?itok=ELvIazoY</t>
  </si>
  <si>
    <t>مضامین غلط طور پر دعویٰ کرتے ہیں کہ دستاویز سے پتہ چلتا ہے کہ Pfizer CoVID-19 ویکسین سے ہونے والی اموات</t>
  </si>
  <si>
    <t>https://factcheck.afp.com/sites/default/files/styles/list_l/public/medias/factchecking/g2/2021-12/9a9ed86d0a9968c25d1a74eebcbe323b.jpeg?itok=cCOltDLB</t>
  </si>
  <si>
    <t>تبدیل شدہ CNN گرافک نے کینیڈا کے پی ایم کو ایپسٹین ہوائی جہاز کے مسافر کے طور پر نامزد کیا ہے۔</t>
  </si>
  <si>
    <t>https://factcheck.afp.com/sites/default/files/styles/landing_tag_item_l/public/medias/factchecking/g2/2021-12/32ea2f06c55fdfa21b7e433c5bd31635.jpeg?itok=Tvu_Hsgn</t>
  </si>
  <si>
    <t>ورلڈ اکنامک فورم نے جولائی 2021 میں Omicron کے مختلف قسم کی رپورٹ نہیں کی، اصل مضمون کو اپ ڈیٹ کیا گیا تھا</t>
  </si>
  <si>
    <t>نووا اسکاٹیا ڈیفبریلیٹر کی خریداری کووڈ-19 وبائی مرض سے غلط طور پر منسلک ہے۔</t>
  </si>
  <si>
    <t>https://factcheck.afp.com/sites/default/files/styles/list_l/public/medias/factchecking/g2/2021-12/95e4dd46868363ad86a9672e9463d078.jpeg?itok=Ib0M4tfq</t>
  </si>
  <si>
    <t>تحقیق کا خلاصہ گمراہ کن طور پر ثبوت کے طور پر حوالہ دیا گیا ہے Covid-19 شاٹس خطرناک ہیں۔</t>
  </si>
  <si>
    <t>https://factcheck.afp.com/sites/default/files/styles/list_l/public/medias/factchecking/g2/2021-12/eb6d050dff5b1d6398a5f4854caf2160.jpeg?itok=f8uKlHm7</t>
  </si>
  <si>
    <t>پوسٹس موسم سے منسلک صحت کے انتباہات کا جھوٹا دعوی کرتی ہیں جس کا مقصد ویکسین کے نقصان کو چھپانا ہے۔</t>
  </si>
  <si>
    <t>https://factcheck.afp.com/sites/default/files/styles/list_l/public/medias/factchecking/g2/2021-12/5db4d15c83743d1fc1ef6650c6bd329d.jpeg?itok=V-NV0ex7</t>
  </si>
  <si>
    <t>میکسیکو میں تارکین وطن کے لیے اقوام متحدہ کی امداد کے بارے میں گمراہ کن دعویٰ آن لائن پھیلتا ہے۔</t>
  </si>
  <si>
    <t>https://factcheck.afp.com/sites/default/files/styles/list_l/public/medias/factchecking/g2/2021-12/2abf82f7917d50f4cbe94327dea55c65.jpeg?itok=X9HbvXcM</t>
  </si>
  <si>
    <t>ہیلتھ اتھارٹی نے اس دعوے کو مسترد کر دیا کہ کینیڈین بچے کی کوویڈ 19 ویکسینیشن کے بعد موت ہو گئی۔</t>
  </si>
  <si>
    <t>https://factcheck.afp.com/sites/default/files/styles/list_l/public/medias/factchecking/g2/2021-12/a9773b3196b9d80d550bb09892ce9c6d.jpeg?itok=nZ0R4wAF</t>
  </si>
  <si>
    <t>اس تصویر میں ناسا کے کینیڈی اسپیس سینٹر میں لانچ پیڈ دکھایا گیا ہے۔</t>
  </si>
  <si>
    <t>https://factcheck.afp.com/sites/default/files/styles/landing_tag_item_l/public/medias/factchecking/g2/2021-12/163aa21d2eb93fb58895fbc208fbe8fc.jpeg?itok=a7mvl-lh</t>
  </si>
  <si>
    <t>اس تصویر میں انڈونیشی طلباء کو دکھایا گیا ہے جنہوں نے امریکہ میں سائنس ایوارڈز جیتے ہیں، نہ کہ 'وزن کم کرنے کے فارمولے' کے موجد طالب علم</t>
  </si>
  <si>
    <t>https://factcheck.afp.com/sites/default/files/styles/landing_tag_item_l/public/medias/factchecking/g2/2021-12/cf20f735f924cdf8920189c416a88e58.jpeg?itok=lOLvOk0d</t>
  </si>
  <si>
    <t>انڈونیشیا کی اس طالبہ نے ماہی گیروں کے لیے ایک ڈیوائس کا انعام جیتا جسے اس نے ری سائیکل شدہ سامان سے ایجاد کیا۔</t>
  </si>
  <si>
    <t>https://factcheck.afp.com/sites/default/files/styles/landing_tag_item_l/public/medias/factchecking/g2/2021-12/84d049c667d013329971a879d091fad8.jpeg?itok=BTI0fuW8</t>
  </si>
  <si>
    <t>گھسلین میکسویل کے مقدمے کی سماعت نے سی ای او کے استعفوں کے بارے میں جھوٹے دعووں کو جنم دیا۔</t>
  </si>
  <si>
    <t>https://pbs.twimg.com/media/FFX1IQ0WUAEqaLH?format=jpg&amp;name=900x900</t>
  </si>
  <si>
    <t>کنیے، بیونس، دیگر مشہور شخصیات گھسلین میکسویل کے مقدمے میں مدعا علیہ نہیں ہیں</t>
  </si>
  <si>
    <t>https://factcheck.afp.com/sites/default/files/styles/list_l/public/medias/factchecking/g2/2021-12/0a22c31e8705af00a013a6e325a85776.jpeg?itok=HV29a4so</t>
  </si>
  <si>
    <t>پوسٹس میں جھوٹا دعویٰ کیا گیا ہے کہ وائٹ ہاؤس کرسمس کو 'چھٹی کے درختوں' کے ساتھ منا رہا ہے</t>
  </si>
  <si>
    <t>https://factcheck.afp.com/sites/default/files/styles/list_l/public/medias/factchecking/g2/2021-12/995a16456528caf51612d07b45868562.jpeg?itok=MZwvw9re</t>
  </si>
  <si>
    <t>پوسٹس کا جھوٹا دعویٰ ہے کہ کانگریس نے امریکہ میں پہلی بائبل چھاپی۔</t>
  </si>
  <si>
    <t>https://factcheck.afp.com/sites/default/files/styles/list_l/public/medias/factchecking/g2/2021-12/3dcb48fb9e6ae4307122e76efb0bcf46.jpeg?itok=AK7FeFNs</t>
  </si>
  <si>
    <t>فلم کے پوسٹر کو 'دی اومیکرون ویریئنٹ' پڑھنے کے لیے تبدیل کیا گیا تھا۔</t>
  </si>
  <si>
    <t>https://factcheck.afp.com/sites/default/files/styles/landing_tag_item_l/public/medias/factchecking/g2/2021-12/72ee4b3de2ff330514dc29739f8e8d2e.jpeg?itok=50ltjcwk</t>
  </si>
  <si>
    <t>چونکہ شمسی اور کاشتکاری زمین کے لیے مقابلہ کرتے ہیں، نامکمل ڈیٹا غلط معلومات کو ہوا دیتا ہے۔</t>
  </si>
  <si>
    <t>https://factcheck.afp.com/sites/default/files/styles/list_l/public/medias/factchecking/g2/2021-11/20738f53053e58fe2852a31886157c2b.jpeg?itok=ZFGLdfhT</t>
  </si>
  <si>
    <t>پوسٹس میں جھوٹا دعویٰ کیا گیا ہے کہ میڈیا گھسلین میکسویل کے مقدمے کو نظر انداز کر رہا ہے۔</t>
  </si>
  <si>
    <t>https://factcheck.afp.com/sites/default/files/styles/list_l/public/medias/factchecking/g2/2021-11/d6b58f6480f4c0ba721dd1acce9521d3.jpeg?itok=RkppjxeU</t>
  </si>
  <si>
    <t>مرحلہ وار وبائی مرض کے حصے کے طور پر کورونا وائرس کی مختلف حالتیں جاری نہیں کی گئیں۔</t>
  </si>
  <si>
    <t>https://factcheck.afp.com/sites/default/files/styles/list_l/public/medias/factchecking/g2/2021-11/807f2bb305e00eeb909b162da69ad392.jpeg?itok=IPL2fehA</t>
  </si>
  <si>
    <t>CoVID-19 ویکسینز کے بارے میں غلط دعویٰ جس کی وجہ سے کینیڈا میں مردہ بچے آن لائن پھیلتے ہیں۔</t>
  </si>
  <si>
    <t>https://factcheck.afp.com/sites/default/files/styles/list_l/public/medias/factchecking/g2/2021-11/5e3279b6b80b428a6228f9d23b95ae39.jpeg?itok=Nd1zBf95</t>
  </si>
  <si>
    <t>کینیڈا کے سیلاب کے درمیان تیل کے اخراج کا کوئی ثبوت نہیں ہے۔</t>
  </si>
  <si>
    <t>https://factcheck.afp.com/sites/default/files/styles/list_l/public/medias/factchecking/g2/2021-11/bbe460a87e872b9b0f54b2467e730b13.jpeg?itok=Oc6RYVD9</t>
  </si>
  <si>
    <t>وائٹ ہاؤس نے ٹیکو بیل کو تھینکس گیونگ ڈنر کے متبادل کے طور پر تجویز نہیں کیا۔</t>
  </si>
  <si>
    <t>https://factcheck.afp.com/sites/default/files/styles/list_l/public/medias/factchecking/g2/2021-11/4bb63c6981b61847a6d1b64c3b84a77f.jpeg?itok=Kd2UHqY8</t>
  </si>
  <si>
    <t>نینسی پیلوسی نے فلوریڈا میں 25 ملین ڈالر کی مینشن نہیں خریدی۔</t>
  </si>
  <si>
    <t>https://factcheck.afp.com/sites/default/files/styles/list_l/public/medias/factchecking/g2/2021-11/5570a14fe2bc62383ec98e865b1d1466.jpeg?itok=8dO9cuJ7</t>
  </si>
  <si>
    <t>الیکٹرک گاڑی کا چارجنگ اسٹیشن ڈیزل جنریٹر سے نہیں چلتا</t>
  </si>
  <si>
    <t>https://factcheck.afp.com/sites/default/files/styles/list_l/public/medias/factchecking/g2/2021-11/2971a84fc7309b6d60333500b0445b56.jpeg?itok=doA-Ibc4</t>
  </si>
  <si>
    <t>گھسلین میکسویل کے مقدمے میں کیمروں کی کمی نے سازشی تھیوری کو جنم دیا۔</t>
  </si>
  <si>
    <t>https://factcheck.afp.com/sites/default/files/styles/list_l/public/medias/factchecking/g2/2021-11/e54471c1c4df417c1622fcfdc1f00873.jpeg?itok=C2pg_D_I</t>
  </si>
  <si>
    <t>جل بائیڈن نے وائٹ ہاؤس میں کرسمس ٹری کی آمد میں شرکت کی۔</t>
  </si>
  <si>
    <t>https://factcheck.afp.com/sites/default/files/styles/list_l/public/medias/factchecking/g2/2021-11/c7a606dc8cb014b2fc0fa24f83b0e3ba.jpeg?itok=D6LgJcfe</t>
  </si>
  <si>
    <t>بائیڈن کو دہائیوں پرانے گھوڑے چور چچا کے دھوکے سے نشانہ بنایا گیا۔</t>
  </si>
  <si>
    <t>https://factcheck.afp.com/sites/default/files/styles/list_l/public/medias/factchecking/g2/2021-11/a863a388568f6507db8b0cc026565b94.jpeg?itok=NoDm6IAD</t>
  </si>
  <si>
    <t>رٹن ہاؤس کے فیصلے کے لیے پانچ سال پرانا میم واپس آیا</t>
  </si>
  <si>
    <t>https://factcheck.afp.com/sites/default/files/styles/list_l/public/medias/factchecking/g2/2021-11/53a63cbed3ba3d4f9ce3f1fff0dc0a70.jpeg?itok=1Cla4GA1</t>
  </si>
  <si>
    <t>نوجوان ڈولف کی موت نے انتقامی کارروائی کے جھوٹے دعوؤں کو جنم دیا۔</t>
  </si>
  <si>
    <t>https://factcheck.afp.com/sites/default/files/styles/list_l/public/medias/factchecking/g2/2021-11/4c7bc24c81d98c61dd12f9772557b507.jpeg?itok=ommj5TFp</t>
  </si>
  <si>
    <t>پوسٹس میں جھوٹا کہا گیا ہے کہ فائزر کے سی ای او کی اہلیہ کی موت ویکسین کی پیچیدگیوں سے ہوئی۔</t>
  </si>
  <si>
    <t>https://factcheck.afp.com/sites/default/files/styles/landing_tag_item_l/public/medias/factchecking/g2/2021-11/dc262cd4b3b594b1bcf1bcf1808dd2bf.jpeg?itok=jIQfnJ5a</t>
  </si>
  <si>
    <t>پوسٹس گمراہ کن طور پر بچپن میں فالج کی وارننگ کو ویکسین سے جوڑتی ہیں۔</t>
  </si>
  <si>
    <t>https://factcheck.afp.com/sites/default/files/styles/list_l/public/medias/factchecking/g2/2021-11/3973cde7a466a7ac849690c379d7a3d4.jpeg?itok=YMZ13CMZ</t>
  </si>
  <si>
    <t>کولوراڈو کے گورنر کا حکم ہسپتالوں کے ہجوم کو نشانہ بناتا ہے، غیر ویکسین والے مریضوں کو نہیں۔</t>
  </si>
  <si>
    <t>https://factcheck.afp.com/sites/default/files/styles/list_l/public/medias/factchecking/g2/2021-11/658f480666335db9060291c46b4d9404.jpeg?itok=ahmLy68R</t>
  </si>
  <si>
    <t>کائل رٹن ہاؤس کی والدہ نے اسے کینوشا فائرنگ کے لیے نہیں نکالا۔</t>
  </si>
  <si>
    <t>https://factcheck.afp.com/sites/default/files/styles/list_l/public/medias/factchecking/g2/2021-11/562b94f5594379cc2b1a9f4686320734.jpeg?itok=K4BYfnhu</t>
  </si>
  <si>
    <t>امریکی بنیادی ڈھانچے کی قانون سازی میں مویشیوں پر ٹیکس شامل نہیں ہے۔</t>
  </si>
  <si>
    <t>https://factcheck.afp.com/sites/default/files/styles/list_l/public/medias/factchecking/g2/2021-11/5e212c77a960220a47e1a6bb14bddd0e.jpeg?itok=15fILXRP</t>
  </si>
  <si>
    <t>نہیں، آپ کو مارنے کے لیے آپ کی گاڑی پر فینٹینیل سے لگی نیلی ٹیپ نہیں لگائی جا رہی ہے۔</t>
  </si>
  <si>
    <t>https://factcheck.afp.com/sites/default/files/styles/landing_tag_item_l/public/medias/factchecking/g2/2021-11/9f949baba7160a2a664c0aacb4ce3638.jpeg?itok=_yXOlIEU</t>
  </si>
  <si>
    <t>یہ ڈاکٹریٹ والی ویڈیو فٹ بال گیم کی فوٹیج اور کنسرٹ کی آڈیو کو یکجا کرتی ہے۔</t>
  </si>
  <si>
    <t>https://factcheck.afp.com/sites/default/files/styles/supersize_xl/public/medias/factchecking/g2/2021-11/a3813ba4337a11228f74bec16b899eab.jpeg?itok=Uv0NHYRE</t>
  </si>
  <si>
    <t>نیو جرسی کے ووٹوں کی گنتی کی تازہ کاری دھوکہ دہی کا ثبوت نہیں ہے۔</t>
  </si>
  <si>
    <t>https://factcheck.afp.com/sites/default/files/styles/list_l/public/medias/factchecking/g2/2021-11/fcf85066f4d5bc4c354782ba38eb4f0e.jpeg?itok=l5JEsECA</t>
  </si>
  <si>
    <t>CoVID-19 ویکسینیشن کے نشان نے بچوں کے اعضاء کے عطیات کا مطالبہ نہیں کیا۔</t>
  </si>
  <si>
    <t>https://factcheck.afp.com/sites/default/files/styles/list_l/public/medias/factchecking/g2/2021-11/4d4c7b308ac0dc033f7432f0d03abbc3.jpeg?itok=M3ldiogq</t>
  </si>
  <si>
    <t>فیس بک پوسٹس Astroworld کی اموات کو Covid-19 ویکسینز سے جھوٹی طور پر جوڑتی ہیں۔</t>
  </si>
  <si>
    <t>https://factcheck.afp.com/sites/default/files/styles/list_l/public/medias/factchecking/g2/2021-11/7f32d35ebe722966d94f203fac9f85e9.jpeg?itok=V9kYtV5N</t>
  </si>
  <si>
    <t>کملا ہیرس کی ویڈیو میں ویکسین مخالف پیغام شامل کرنے کے لیے ہیرا پھیری کی گئی۔</t>
  </si>
  <si>
    <t>https://factcheck.afp.com/sites/default/files/styles/list_l/public/medias/factchecking/g2/2021-11/cbac2daeecab413ba6420ab857e3c16e.jpeg?itok=vA5R-KkS</t>
  </si>
  <si>
    <t>سوشل میڈیا صارفین Pfizer کو Covid-19 مانیٹرنگ ایجاد سے جھوٹا لنک دیتے ہیں۔</t>
  </si>
  <si>
    <t>https://factcheck.afp.com/sites/default/files/styles/list_l/public/medias/factchecking/g2/2021-11/20f50a75ecf45c24c44032c75adf4489.jpeg?itok=v2DNSnDR</t>
  </si>
  <si>
    <t>پوسٹس جھوٹا دعوی کرتی ہیں کہ کینیڈا میں حیوانیت قانونی ہے۔</t>
  </si>
  <si>
    <t>https://factcheck.afp.com/sites/default/files/styles/list_l/public/medias/factchecking/g2/2021-11/6062693292fa201bd58d9e5e03a71c7b.jpeg?itok=wUDWmE_U</t>
  </si>
  <si>
    <t>نقشہ امریکہ پر موسمیاتی تبدیلی کے متوقع اثرات کو نہیں دکھاتا ہے۔</t>
  </si>
  <si>
    <t>https://factcheck.afp.com/sites/default/files/styles/list_l/public/medias/factchecking/g2/2021-11/b1138971d7390956602c3a7d4a65e5f0.jpeg?itok=-JgV_gVe</t>
  </si>
  <si>
    <t>Pfizer ویکسین کا نیا جزو سٹوریج کے مسائل کو حل کرتا ہے، دل کے مسائل نہیں۔</t>
  </si>
  <si>
    <t>https://factcheck.afp.com/sites/default/files/styles/landing_tag_item_l/public/medias/factchecking/g2/2021-11/aeefc360dc39edd4b4cf242b5d39c1a6.jpeg?itok=juVbQk5R</t>
  </si>
  <si>
    <t>کینیڈا کے ٹروڈو نے گلاسگو میں ہونے والے COP26 سربراہی اجلاس میں لباس نہیں پہنا۔</t>
  </si>
  <si>
    <t>https://factcheck.afp.com/sites/default/files/styles/list_l/public/medias/factchecking/g2/2021-11/6ce63353badc88a847a44f0432ba16eb.jpeg?itok=yiaGlGTK</t>
  </si>
  <si>
    <t>پوسٹس میں جھوٹا دعویٰ کیا گیا ہے کہ فائزر کی دوا Covid-19 ویکسین کے ضمنی اثرات کا علاج کرتی ہے۔</t>
  </si>
  <si>
    <t>https://factcheck.afp.com/sites/default/files/styles/list_l/public/medias/factchecking/g2/2021-11/cd1164d6c1880a8aa4e349df4beb3a43.jpeg?itok=m7nOKmOY</t>
  </si>
  <si>
    <t>وائٹ ہاؤس کے پریس سکریٹری کا کوویڈ 19 کیس ویکسین کی غلط معلومات کو متحرک کرتا ہے۔</t>
  </si>
  <si>
    <t>https://factcheck.afp.com/sites/default/files/styles/list_l/public/medias/factchecking/g2/2021-11/440c821d7d05702f2a56d14022cefbf7.jpeg?itok=v6lCVYSL</t>
  </si>
  <si>
    <t>رپورٹ میں غلط کہا گیا ہے کہ فلوریڈا میں ملنے والی باقیات برائن لانڈری نہیں تھیں۔</t>
  </si>
  <si>
    <t>https://factcheck.afp.com/sites/default/files/styles/list_l/public/medias/factchecking/g2/2021-10/cc2594407b9bc796d9749fa2a84df3d2.jpeg?itok=f0gmS0cm</t>
  </si>
  <si>
    <t>پوسٹس میں جھوٹا دعوی کیا گیا ہے کہ امریکہ کے پاس بڑے پیمانے پر غیر استعمال شدہ آئل فیلڈ ہے۔</t>
  </si>
  <si>
    <t>https://factcheck.afp.com/sites/default/files/styles/list_l/public/medias/factchecking/g2/2021-10/29509afe41452ccc367fcbb9f6d24f0a.jpeg?itok=OXDAtLA0</t>
  </si>
  <si>
    <t>یہ ایک 3D اینیمیشن ہے جسے ڈیجیٹل آرٹسٹ نے بنایا ہے، ناسا نے نہیں۔</t>
  </si>
  <si>
    <t>https://factcheck.afp.com/sites/default/files/styles/landing_tag_item_l/public/medias/factchecking/g2/2021-10/8eb06fc32410a5b4a5a732d82636b4d1.jpeg?itok=AM-MxoPK</t>
  </si>
  <si>
    <t>نئے امریکی لڑاکا طیارے کی تصویر میں اضافی میزائلوں کے ساتھ ڈیجیٹل طور پر ہیرا پھیری کی گئی ہے۔</t>
  </si>
  <si>
    <t>https://factcheck.afp.com/sites/default/files/styles/landing_tag_item_l/public/medias/factchecking/g2/2021-09/43e2c9fe55e7ecd38b8c52ef4f311331.jpeg?itok=GIl8_QdP</t>
  </si>
  <si>
    <t>FDA میٹنگ میں جھوٹی گواہی کا دعویٰ ہے کہ Covid-19 شاٹس خطرناک ہیں۔</t>
  </si>
  <si>
    <t>https://factcheck.afp.com/sites/default/files/styles/list_l/public/medias/factchecking/g2/2021-09/56f928ffb882528e14df690ddffdfd75.jpeg?itok=o1Hmvn3r</t>
  </si>
  <si>
    <t>امریکی کاؤنٹیز غیر ویکسین کی شناخت کے لیے CDC اور مردم شماری کے ڈیٹا تک رسائی حاصل نہیں کر سکتیں۔</t>
  </si>
  <si>
    <t>https://factcheck.afp.com/sites/default/files/styles/list_l/public/medias/factchecking/g2/2021-09/3fa824c6e9b5291d87472f7c4cd3fa51.jpeg?itok=z8zAPl-U</t>
  </si>
  <si>
    <t>CoVID-19 کی ویکسین خون کے رنگ کو متاثر نہیں کرتی ہیں۔</t>
  </si>
  <si>
    <t>https://factcheck.afp.com/sites/default/files/styles/list_l/public/medias/factchecking/g2/2021-09/0fd420960d500babf99e6c93c5c88ea8.jpeg?itok=zS86Hlx0</t>
  </si>
  <si>
    <t>ان تصاویر میں دکھایا گیا ہے کہ امریکہ میں طوفانوں سے متاثرہ اسکولوں کو ایتھوپیا میں باغیوں نے تباہ نہیں کیا ہے۔</t>
  </si>
  <si>
    <t>https://factcheck.afp.com/sites/default/files/styles/landing_tag_item_l/public/medias/factchecking/g2/2021-09/6549c54dd8ff3adf9c0aa9fca6d246f7.jpeg?itok=JEdBvWcw</t>
  </si>
  <si>
    <t>کینیڈا ٹی وی گرافک نے چوری شدہ سیٹوں کے جھوٹے دعووں کو جنم دیا۔</t>
  </si>
  <si>
    <t>https://factcheck.afp.com/sites/default/files/styles/list_l/public/medias/factchecking/g2/2021-09/1749deb56390c3d051fb44d0d43e76ae.jpeg?itok=WSEF2tkz</t>
  </si>
  <si>
    <t>حمل ٹیسٹ ایک قابل اعتماد ورشن کینسر اسکریننگ ٹول نہیں ہے۔</t>
  </si>
  <si>
    <t>https://factcheck.afp.com/sites/default/files/styles/list_l/public/medias/factchecking/g2/2021-09/bae42b422c9f6c073f6896ad128a1537.jpeg?itok=hbrpc93O</t>
  </si>
  <si>
    <t>صحت کے اہلکاروں کی ڈاکٹروں کی تصاویر آن لائن گردش کر رہی ہیں۔</t>
  </si>
  <si>
    <t>https://factcheck.afp.com/sites/default/files/styles/list_l/public/medias/factchecking/g2/2021-09/facaf30cf74deb1784ea45220988db98.jpeg?itok=c4kbZHVh</t>
  </si>
  <si>
    <t>کینیڈا نے چینی طرز کا سوشل کریڈٹ سسٹم نہیں اپنایا</t>
  </si>
  <si>
    <t>https://factcheck.afp.com/sites/default/files/styles/list_l/public/medias/factchecking/g2/2021-09/fdc85df2df1290774eb7772d9981e587.jpeg?itok=YWrFAJDV</t>
  </si>
  <si>
    <t>فیس بک صارفین ایف ڈی اے کے سابق اہلکار کے بارے میں گمراہ کن دعوے کا اشتراک کرتے ہیں۔</t>
  </si>
  <si>
    <t>https://factcheck.afp.com/sites/default/files/styles/list_l/public/medias/factchecking/g2/2021-09/73ab2e8d346e12c03971410efc9963de.jpeg?itok=AynGmo_8</t>
  </si>
  <si>
    <t>CoVID-19 کیسز کی تعداد یہ ظاہر نہیں کرتی ہے کہ ویکسین غیر موثر ہیں۔</t>
  </si>
  <si>
    <t>https://factcheck.afp.com/sites/default/files/styles/list_l/public/medias/factchecking/g2/2021-09/2606aacfc9382514cb65e13d1e93a655.jpeg?itok=b7V32__q</t>
  </si>
  <si>
    <t>کینیڈین بیلٹ پر پنسل یا قلم سے نشان لگا سکتے ہیں۔</t>
  </si>
  <si>
    <t>https://factcheck.afp.com/sites/default/files/styles/list_l/public/medias/factchecking/g2/2021-09/76f64541c2a1283e6f99b01602d5f710.jpeg?itok=Ab92AQUJ</t>
  </si>
  <si>
    <t>سی ڈی سی نے 2021 میں پولیو جیسی بیماری کے پھیلنے سے خبردار نہیں کیا ہے۔</t>
  </si>
  <si>
    <t>https://factcheck.afp.com/sites/default/files/styles/list_l/public/medias/factchecking/g2/2021-09/9d340c28de8c18421713a2bee17d56d0.jpeg?itok=8zhbQ7DP</t>
  </si>
  <si>
    <t>دھوکہ دہی کی ویڈیو میں یہ دکھایا گیا ہے کہ 9/11 کو ٹوئن ٹاورز کو کوئی طیارہ نہیں ٹکرایا</t>
  </si>
  <si>
    <t>https://factcheck.afp.com/sites/default/files/styles/list_l/public/medias/factchecking/g2/2021-09/f8ae0ca7fc364de3586afe092d82922c.jpeg?itok=UJ8rLfdh</t>
  </si>
  <si>
    <t>انتھونی فوکی کی اہلیہ امریکی فوڈ اینڈ ڈرگ ایڈمنسٹریشن کی سربراہ نہیں ہیں۔</t>
  </si>
  <si>
    <t>https://factcheck.afp.com/sites/default/files/styles/list_l/public/medias/factchecking/g2/2021-09/5357a785191a46dc81768f995305ec60.jpeg?itok=c23P2S_C</t>
  </si>
  <si>
    <t>من گھڑت رائے شماری کے نتائج ظاہر کرتے ہیں کہ کینیڈا کی PPC بڑی پارٹیوں کی سرکردہ ہے۔</t>
  </si>
  <si>
    <t>https://factcheck.afp.com/sites/default/files/styles/list_l/public/medias/factchecking/g2/2021-09/f49de43de41b09fe87823cfed2200f14.jpeg?itok=rJCXvTUj</t>
  </si>
  <si>
    <t>موسمیاتی تبدیلی سمندری طوفانوں کو مزید طاقتور اور خطرناک بنا رہی ہے۔</t>
  </si>
  <si>
    <t>https://factcheck.afp.com/sites/default/files/styles/list_l/public/medias/factchecking/g2/2021-09/d9e37203917280e53b1eb58b78aecdef.jpeg?itok=LghN0kPp</t>
  </si>
  <si>
    <t>امریکی انکم ٹیکس جنگ کو فنڈ دینے کے لیے 'عارضی' اقدام نہیں تھا۔</t>
  </si>
  <si>
    <t>https://factcheck.afp.com/sites/default/files/styles/list_l/public/medias/factchecking/g2/2021-09/b5760d0883ec366344cb804a634db7d8.jpeg?itok=SP7K1HN0</t>
  </si>
  <si>
    <t>https://factcheck.afp.com/sites/default/files/styles/list_l/public/medias/factchecking/g2/2021-09/da15c1fa679bb33de18ab7ef200b8cd0.jpeg?itok=Vxi2lP3Z</t>
  </si>
  <si>
    <t>ماہرین نے اس دعوے کو مسترد کر دیا کہ ivermectin مردوں میں بانجھ پن کا سبب بنتا ہے۔</t>
  </si>
  <si>
    <t>https://factcheck.afp.com/sites/default/files/styles/landing_tag_item_l/public/medias/factchecking/g2/2021-09/defa0d7ade6bcbea009a42272468552f.jpeg?itok=GSaHSIA3</t>
  </si>
  <si>
    <t>امریکی میرین چیف نے 'COVID-19 jabs حاصل کرنے کے خلاف انتباہ نہیں کیا'</t>
  </si>
  <si>
    <t>https://factcheck.afp.com/sites/default/files/styles/list_l/public/medias/factchecking/g2/2021-09/45b6ca87b97646ee77a91ec329c57261.jpeg?itok=HmbYH0r3</t>
  </si>
  <si>
    <t>بل گیٹس کے ’ویکسین وارننگ‘ کے بارے میں طنزیہ مضمون سوشل میڈیا صارفین کو گمراہ کرتا ہے۔</t>
  </si>
  <si>
    <t>https://factcheck.afp.com/sites/default/files/styles/list_l/public/medias/factchecking/g2/2021-09/476d8d144f61bef12086dbe986dd7bb9.jpeg?itok=MbYNEUIj</t>
  </si>
  <si>
    <t>ایریزونا کے انتخابی بے ضابطگیوں کے بے بنیاد دعوے آن لائن پھیل گئے۔</t>
  </si>
  <si>
    <t>https://factcheck.afp.com/sites/default/files/styles/list_l/public/medias/factchecking/g2/2021-09/b6f66564859873e600c7f475b966a3b5.jpeg?itok=ckprFSKi</t>
  </si>
  <si>
    <t>CoVID-19 سے لڑنے کے لیے تجاویز کی فہرست میں گمراہ کن مشورے ہیں۔</t>
  </si>
  <si>
    <t>https://factcheck.afp.com/sites/default/files/styles/list_l/public/medias/factchecking/g2/2021-09/f11fa927fedbfce09fa31a79f4b37c96.jpeg?itok=6vChlxdw</t>
  </si>
  <si>
    <t>کینیڈا کا ٹروڈو بنیادی رہائشی سیلز ٹیکس کی منصوبہ بندی نہیں کرتا ہے۔</t>
  </si>
  <si>
    <t>https://factcheck.afp.com/sites/default/files/styles/list_l/public/medias/factchecking/g2/2021-09/d603420ef036698f13cb1a60f12d7fa2.jpeg?itok=qQjmvkqs</t>
  </si>
  <si>
    <t>نہیں، امریکی سینیٹ نے ناول کورونا وائرس کو 'ایک گھوٹالہ' قرار نہیں دیا ہے</t>
  </si>
  <si>
    <t>https://factcheck.afp.com/sites/default/files/styles/list_l/public/medias/factchecking/g2/2021-09/ec1a0df1b4647dce1192c65bfeec9c56.jpeg?itok=feaEfRMw</t>
  </si>
  <si>
    <t>دانتوں کے ماہرین دانت نکالنے سے پہلے انناس کا رس پینے کی سفارش نہیں کرتے</t>
  </si>
  <si>
    <t>https://factcheck.afp.com/sites/default/files/styles/list_l/public/medias/factchecking/g2/2021-09/057c71ee3548e9b172b377c4a2fbb54f.jpeg?itok=qT1Yk7H1</t>
  </si>
  <si>
    <t>ٹیکساس اسقاط حمل کی پابندیوں کے بعد NFL چیئر لیڈرز 'Handmaid's Tale' یونیفارم استعمال نہیں کررہے ہیں۔</t>
  </si>
  <si>
    <t>https://factcheck.afp.com/sites/default/files/styles/list_l/public/medias/factchecking/g2/2021-09/a1e8fdcbeb7af1f3bbbd2e44b9f2626e.jpeg?itok=4TypojIl</t>
  </si>
  <si>
    <t>اوکلاہوما کے ہسپتال ivermectin کی زیادہ مقدار سے مغلوب نہیں ہیں۔</t>
  </si>
  <si>
    <t>https://factcheck.afp.com/sites/default/files/styles/list_l/public/medias/factchecking/g2/2021-09/2871d2ca0134562602fc90de10346b79.jpeg?itok=xAp9s7ZC</t>
  </si>
  <si>
    <t>مطالعہ نے یہ نہیں کہا کہ ویکسین شدہ کوویڈ 19 کے مریض زیادہ وائرل بوجھ رکھتے ہیں۔</t>
  </si>
  <si>
    <t>https://factcheck.afp.com/sites/default/files/styles/list_l/public/medias/factchecking/g2/2021-09/9a5ef61765d26f8400dd94dff97ddbe0.jpeg?itok=Q50XbasC</t>
  </si>
  <si>
    <t>اس تصویر میں 2013 میں امریکہ کے زیر کنٹرول افغان ایئر بیس میں گاڑیاں دکھائی گئی ہیں۔</t>
  </si>
  <si>
    <t>https://factcheck.afp.com/sites/default/files/styles/landing_tag_item_l/public/medias/factchecking/g2/2021-09/025557cad4d47d15861dc918a5461b1a.jpeg?itok=GHvpSAIs</t>
  </si>
  <si>
    <t>بائیڈن نے افغانستان میں ہلاک ہونے والے امریکی فوجیوں کی آمد پر شرکت کی۔</t>
  </si>
  <si>
    <t>https://factcheck.afp.com/sites/default/files/styles/list_l/public/medias/factchecking/g2/2021-09/48e5d9f378fba9b900b649aa96b0fec0.jpeg?itok=4ncV6_uB</t>
  </si>
  <si>
    <t>ہیرا پھیری والی تصویر کملا ہیرس کو جیفری ایپسٹین سے جوڑتی ہے۔</t>
  </si>
  <si>
    <t>https://factcheck.afp.com/sites/default/files/styles/list_l/public/medias/factchecking/g2/2021-09/52e693cb47ffbdbefb2c31d187adb033.jpeg?itok=F9CkbFBN</t>
  </si>
  <si>
    <t>ہجوم کی فوٹیج میں کینیا میں یونیورسٹی کا احتجاج دکھایا گیا ہے، فرانس میں کوویڈ 19 کا مظاہرہ نہیں۔</t>
  </si>
  <si>
    <t>ڈاکٹر کی تصویر مبینہ طور پر امریکی فوجیوں کو پاکستان کے بے گھر پناہ گاہ میں کھانا کھاتے ہوئے آن لائن کو گمراہ کرتی ہے۔</t>
  </si>
  <si>
    <t>https://factcheck.afp.com/sites/default/files/styles/landing_tag_item_l/public/medias/factchecking/g2/2021-09/5c33a798b2d1d40a9de78d438d043bc2.jpeg?itok=9Pa14G7b</t>
  </si>
  <si>
    <t>سی این این کا جعلی مضمون 'موٹے کوویڈ 19 مریض کو بغیر ٹیکے لگائے جانے کا الزام' آن لائن گمراہ کرتا ہے</t>
  </si>
  <si>
    <t>https://factcheck.afp.com/sites/default/files/styles/list_l/public/medias/factchecking/g2/2021-09/9c06fd99686be1d072803310c5faacfb.jpeg?itok=v6N2fBto</t>
  </si>
  <si>
    <t>ٹینپینی کی خوشخبری: کس طرح ایک مقروض اینٹی ویکسسر کوویڈ جھوٹ بیچتا ہے</t>
  </si>
  <si>
    <t>https://factcheck.afp.com/sites/default/files/styles/list_l/public/medias/factchecking/g2/2021-09/89776c29cac6cdf99cc30ce7bda5b92d.jpeg?itok=jRmpIyED</t>
  </si>
  <si>
    <t>امریکی ریگولیٹرز نے نئے نام سے Pfizer-BioNTech شاٹ کی منظوری دی۔</t>
  </si>
  <si>
    <t>https://factcheck.afp.com/sites/default/files/styles/list_l/public/medias/factchecking/g2/2021-08/92f6c28e1dca726d8021986562f9c8d3.jpeg?itok=wayezstC</t>
  </si>
  <si>
    <t>جسٹن ٹروڈو کے بھائی کو جنسی زیادتی کے الزام میں گرفتار نہیں کیا گیا۔</t>
  </si>
  <si>
    <t>https://factcheck.afp.com/sites/default/files/styles/list_l/public/medias/factchecking/g2/2021-08/a3322ecbd71b3fa0a4d399b47d491f8e.jpeg?itok=BXUGT5He</t>
  </si>
  <si>
    <t>ٹرمپ کی پرانی تصاویر ان کی 'وائٹ ہاؤس واپسی' کے بارے میں جھوٹی پوسٹس میں آن لائن گردش کرتی ہیں۔</t>
  </si>
  <si>
    <t>https://factcheck.afp.com/sites/default/files/styles/list_l/public/medias/factchecking/g2/2021-08/19554758d073d01fa2a343da5da43bc8.jpeg?itok=hc9S0AUT</t>
  </si>
  <si>
    <t>سازشی تھیورسٹوں کا دعویٰ ہے کہ افغانستان سے روانہ ہونے والا امریکی جیٹ جعلی تھا۔</t>
  </si>
  <si>
    <t>https://factcheck.afp.com/sites/default/files/styles/list_l/public/medias/factchecking/g2/2021-08/a6795a172b08945373e146976d74643d.jpeg?itok=Gr2--b_d</t>
  </si>
  <si>
    <t>کینیڈا میں ووٹ دینے کے لیے ویکسینیشن کے ثبوت کی ضرورت نہیں ہے۔</t>
  </si>
  <si>
    <t>https://factcheck.afp.com/sites/default/files/styles/list_l/public/medias/factchecking/g2/2021-09/40863d49bcb6ca6244bbc3f118f63c72.jpeg?itok=-CMHDY8x</t>
  </si>
  <si>
    <t>امریکی ڈرگ ریگولیٹر نے 1960 کی دہائی میں تھیلیڈومائڈ کی منظوری نہیں دی۔</t>
  </si>
  <si>
    <t>https://factcheck.afp.com/sites/default/files/styles/list_l/public/medias/factchecking/g2/2021-08/217b589d360e413d982fd30cf2ca6d3a.jpeg?itok=KCcUz4UO</t>
  </si>
  <si>
    <t>کولاج 1800 کی دہائی کے ایک امریکی سائیڈ شو پرفارمر کو واضح کرنے کے لیے جعلی تصاویر کا استعمال کرتا ہے۔</t>
  </si>
  <si>
    <t>https://factcheck.afp.com/sites/default/files/styles/landing_tag_item_l/public/medias/factchecking/g2/2021-08/f2312921ef2184596f89cee28d9ea8be.jpeg?itok=bxWNbarh</t>
  </si>
  <si>
    <t>ٹینیسی آرڈر کوویڈ 19 کیمپوں میں زبردستی منتقلی کی اجازت نہیں دیتا ہے۔</t>
  </si>
  <si>
    <t>https://factcheck.afp.com/sites/default/files/styles/list_l/public/medias/factchecking/g2/2021-08/96e1df2e18b80ebb84f6be6b53297aec.jpeg?itok=OHgPT7CD</t>
  </si>
  <si>
    <t>ویکسین شدہ لوگ کورونا وائرس کی مختلف شکلیں نہیں بنا رہے ہیں۔</t>
  </si>
  <si>
    <t>https://factcheck.afp.com/sites/default/files/styles/list_l/public/medias/factchecking/g2/2021-08/fc932916dd02b8622844be0cb23a844f.jpeg?itok=nnGDKFuT</t>
  </si>
  <si>
    <t>یہ ویڈیو افغانستان پر طالبان کے قبضے سے برسوں پہلے آن لائن منظر عام پر آئی تھی۔</t>
  </si>
  <si>
    <t>https://factcheck.afp.com/sites/default/files/styles/landing_tag_item_l/public/medias/factchecking/g2/2021-08/863fb7e8131b4e779b7b01187dc3e7e9.jpeg?itok=JWMlzody</t>
  </si>
  <si>
    <t>تصاویر میگزین فوٹو شوٹ کے لیے میک اپ میں ماڈلز دکھاتی ہیں۔</t>
  </si>
  <si>
    <t>https://factcheck.afp.com/sites/default/files/styles/list_l/public/medias/factchecking/g2/2021-08/32e14fc15e7d93fd212cb956a3e801dd.jpeg?itok=mfWtMipd</t>
  </si>
  <si>
    <t>کینیڈا کے میئر نے اس بات کی گواہی نہیں دی کہ کوویڈ 19 ایک 'فریب' ہے</t>
  </si>
  <si>
    <t>https://factcheck.afp.com/sites/default/files/styles/landing_tag_item_l/public/medias/factchecking/g2/2021-08/81e536553d62d845d3a81c5b5babec10.jpeg?itok=VU_8wBZv</t>
  </si>
  <si>
    <t>سی این این نے افغانستان کو 'پرتشدد لیکن زیادہ تر پرامن' قرار نہیں دیا۔</t>
  </si>
  <si>
    <t>https://factcheck.afp.com/sites/default/files/styles/list_l/public/medias/factchecking/g2/2021-08/dc323e18ed5d81f14cc71d4ceb525818.jpeg?itok=QzrHRxRy</t>
  </si>
  <si>
    <t>قائم مقام امریکی سفیر انخلاء سے قبل افغانستان سے فرار نہیں ہوئے۔</t>
  </si>
  <si>
    <t>https://factcheck.afp.com/sites/default/files/styles/list_xl/public/medias/factchecking/g2/2021-08/9ca4bcb95a7130195fc13380b7824cee.jpeg?itok=kVw-GS_r</t>
  </si>
  <si>
    <t>دعویٰ کہ سی این این نے طنزیہ سائٹ سے طالبان کے ماسک کی تعریف کی۔</t>
  </si>
  <si>
    <t>https://factcheck.afp.com/sites/default/files/styles/list_xl/public/medias/factchecking/g2/2021-08/7cb91e1b99f37522078b04614209ea4e.jpeg?itok=qh7BPcOd</t>
  </si>
  <si>
    <t>اولمپک کھلاڑی چھوٹ کے ساتھ جاپان میں ADHD کی دوا لے سکتے ہیں۔</t>
  </si>
  <si>
    <t>https://factcheck.afp.com/sites/default/files/styles/list_l/public/medias/factchecking/g2/2021-08/4da89830d953cd5160a7355771bd2170.jpeg?itok=8m19qIyq</t>
  </si>
  <si>
    <t>فیس بک پوسٹس بل گیٹس کو گرفتاری کے جھانسے کے ساتھ نشانہ بناتی ہیں۔</t>
  </si>
  <si>
    <t>https://factcheck.afp.com/sites/default/files/styles/list_l/public/medias/factchecking/g2/2021-08/429caf1ab9ed98c439e1998c310ce082.jpeg?itok=0QRjxlQF</t>
  </si>
  <si>
    <t>انڈیانا کے ڈاکٹر نے اسکول بورڈ میٹنگ کے دوران CoVID-19 کی غلط معلومات پھیلائیں۔</t>
  </si>
  <si>
    <t>https://factcheck.afp.com/sites/default/files/styles/list_l/public/medias/factchecking/g2/2021-08/bb016a4ae6fe8738195e854fca34fd99.jpeg?itok=otpvVDKf</t>
  </si>
  <si>
    <t>ڈینس روڈمین کی تصویر اینٹی ماسک پیغام شامل کرنے کے لیے تیار کی گئی۔</t>
  </si>
  <si>
    <t>https://factcheck.afp.com/sites/default/files/styles/list_l/public/medias/factchecking/g2/2021-08/2498f2b7fcdc1e8b53d5242a7f368df3.jpeg?itok=DvEasf-d</t>
  </si>
  <si>
    <t>ٹیکساس اسکول بورڈ کی گواہی CoVID-19 کے بارے میں جھوٹے دعووں کو دہراتی ہے۔</t>
  </si>
  <si>
    <t>https://factcheck.afp.com/sites/default/files/styles/list_l/public/medias/factchecking/g2/2021-08/95724945925811d83d40214589b2b2f1.jpeg?itok=OOZ0Siqx</t>
  </si>
  <si>
    <t>ہوکس پوسٹ کا دعویٰ ہے کہ امریکی اسکول دوبارہ بند ہو رہے ہیں۔</t>
  </si>
  <si>
    <t>https://factcheck.afp.com/sites/default/files/styles/list_l/public/medias/factchecking/g2/2021-08/6bb77b0cd180f46197bd8b71bbe83ef9.jpeg?itok=nf-JxulU</t>
  </si>
  <si>
    <t>یہ دراصل لندن 2012 اولمپکس کی پرانی فوٹیج ہے۔</t>
  </si>
  <si>
    <t>https://factcheck.afp.com/sites/default/files/styles/landing_tag_item_l/public/medias/factchecking/g2/2021-08/4e319248bd99d2aa8a60fc707b955e44.jpeg?itok=17W7HQ68</t>
  </si>
  <si>
    <t>کینیڈا کی عدالت کا مقدمہ البرٹا میں کوویڈ 19 پابندیوں کو ہٹانے سے متعلق نہیں ہے۔</t>
  </si>
  <si>
    <t>https://factcheck.afp.com/sites/default/files/styles/list_l/public/medias/factchecking/g2/2021-08/60d213063fbffe4f36a66ef2a43733d1.jpeg?itok=y_9GwO_8</t>
  </si>
  <si>
    <t>سوشل میڈیا سنسنی ایک کامیڈین ہے، امریکی فلائٹ اٹینڈنٹ نہیں۔</t>
  </si>
  <si>
    <t>https://factcheck.afp.com/sites/default/files/styles/list_l/public/medias/factchecking/g2/2021-08/6231f9a2a3f733c79420a31dd6dca841.jpeg?itok=ILV5XzIv</t>
  </si>
  <si>
    <t>یہ تصاویر 2015 میں ایک امریکی کارٹونسٹ کی لکھی گئی کتاب کی ہیں۔</t>
  </si>
  <si>
    <t>https://factcheck.afp.com/sites/default/files/styles/landing_tag_item_l/public/medias/factchecking/g2/2021-08/9bb8afe0ece622bd2b4ade4cd94e8107.jpeg?itok=YkhYEXZp</t>
  </si>
  <si>
    <t>فیس بک پوسٹس نے 'ہاتھ پکڑ کر' پیدا ہونے والے جڑواں بچوں کی ترسیل پر گمراہ کیا</t>
  </si>
  <si>
    <t>https://factcheck.afp.com/sites/default/files/styles/list_l/public/medias/factchecking/g2/2021-08/3b348bac16aa4a070b05a5fb6c52c3a2.jpeg?itok=sWmoX6IT</t>
  </si>
  <si>
    <t>اینٹی ماسک پیغام جھوٹا طور پر اداکار ٹم روتھ سے منسوب</t>
  </si>
  <si>
    <t>https://factcheck.afp.com/sites/default/files/styles/list_l/public/medias/factchecking/g2/2021-08/a7e65928da15e56a70312acf553d03ff.jpeg?itok=PZc7AFSq</t>
  </si>
  <si>
    <t>'شارک ٹینک' شو کے ذریعہ سی بی ڈی گمیز کی توثیق نہیں کی گئی۔</t>
  </si>
  <si>
    <t>https://factcheck.afp.com/sites/default/files/styles/landing_main_s/public/medias/factchecking/g2/2021-08/2d711af758b853e738742e02e3fe7f92.jpeg?itok=rByxJAJ3</t>
  </si>
  <si>
    <t>2019 کی تصویر جس میں نائیجیریا کے معطل ڈپٹی پولیس کمشنر کو دکھایا گیا ہے کہ حالیہ امریکی فراڈ کے الزامات سے کوئی تعلق نہیں ہے۔</t>
  </si>
  <si>
    <t>https://factcheck.afp.com/sites/default/files/styles/landing_tag_item_l/public/medias/factchecking/g2/2021-08/900b96b5b421149188925e3e278bf1b0.jpeg?itok=l30KEiTA</t>
  </si>
  <si>
    <t>کینیڈین ڈاکٹر کے ٹیسٹ سے یہ ثابت نہیں ہوتا کہ کوویڈ 19 شاٹس جمنے کا سبب بنتے ہیں۔</t>
  </si>
  <si>
    <t>https://factcheck.afp.com/sites/default/files/styles/list_l/public/medias/factchecking/g2/2021-08/2374145cae1e2620ce0220ebf83c0a89.jpeg?itok=bP2BeIAz</t>
  </si>
  <si>
    <t>جعلی لوگوں کے مضمون نے بلی ایلش کا آن لائن مذاق اڑایا ہے۔</t>
  </si>
  <si>
    <t>https://factcheck.afp.com/sites/default/files/styles/list_l/public/medias/factchecking/g2/2021-07/b7fd84a6d3142b8d8ebc12ebb14eb986.jpeg?itok=zid7zAOp</t>
  </si>
  <si>
    <t>CoVID-19 کی غلط معلومات کو ہوا دینے والے ناقص سائنسی کاغذات</t>
  </si>
  <si>
    <t>https://factcheck.afp.com/sites/default/files/styles/list_l/public/medias/factchecking/g2/2021-07/95f2abbb98c8e5c567d3b5961286efc7.jpeg?itok=W-qrrEhd</t>
  </si>
  <si>
    <t>ریاستہائے متحدہ میں دستیاب Covid-19 jabs کا تجربہ کیا گیا ہے۔</t>
  </si>
  <si>
    <t>https://factcheck.afp.com/sites/default/files/styles/list_l/public/medias/factchecking/g2/2021-07/e1d28e70a33ec993795d22d83af13258.jpeg?itok=GvT8WWi7</t>
  </si>
  <si>
    <t>NFL کوارٹر بیک مہومس نے ٹیم کا نام چھوڑنے کی دھمکی نہیں دی۔</t>
  </si>
  <si>
    <t>https://factcheck.afp.com/sites/default/files/styles/list_l/public/medias/factchecking/g2/2021-07/f9a46aff630bb08fa467850d76d70d7e.jpeg?itok=23FPx7g4</t>
  </si>
  <si>
    <t>امریکی صحت ایجنسیاں عام کورونا وائرس ٹیسٹ کو ختم نہیں کر رہی ہیں۔</t>
  </si>
  <si>
    <t>https://factcheck.afp.com/sites/default/files/styles/list_l/public/medias/factchecking/g2/2021-07/7b832228c760bfc21a960f21ded66c4b.jpeg?itok=vH3apiBt</t>
  </si>
  <si>
    <t>چینی عہدیدار نے 'وبائی بیماری کی ابتدا' کے بارے میں گمراہ کن ٹویٹ میں ٹائم میگزین کا سرورق شیئر کیا</t>
  </si>
  <si>
    <t>https://factcheck.afp.com/sites/default/files/styles/list_l/public/medias/factchecking/g2/2021-07/a89a75f5538c4af2d435f28314441e3a.jpeg?itok=Gj42bVkz</t>
  </si>
  <si>
    <t>CoVID-19 swabs کی گیس سٹرلائزیشن محفوظ ہے۔</t>
  </si>
  <si>
    <t>https://factcheck.afp.com/sites/default/files/styles/list_l/public/medias/factchecking/g2/2021-07/e25ff866ac2c468cbecc88e19bdad837.jpeg?itok=vdBl5XMM</t>
  </si>
  <si>
    <t>https://factcheck.afp.com/sites/default/files/styles/landing_tag_item_l/public/medias/factchecking/g2/2021-07/85019b5eba0be99a14840a793fb1c7a2.jpeg?itok=H591UzBK</t>
  </si>
  <si>
    <t>جو بائیڈن نے CoVID-19 ویکسین کی افادیت کو بڑھا چڑھا کر پیش کیا۔</t>
  </si>
  <si>
    <t>https://factcheck.afp.com/sites/default/files/styles/list_l/public/medias/factchecking/g2/2021-07/654107b7110b23cd4857a821a2fac119.jpeg?itok=0tAL5df6</t>
  </si>
  <si>
    <t>ویکسین شدہ لوگوں کو کورونا وائرس ڈیلٹا ویرینٹ سے زیادہ خطرہ نہیں ہوتا</t>
  </si>
  <si>
    <t>https://factcheck.afp.com/sites/default/files/styles/list_l/public/medias/factchecking/g2/2021-07/5306ff1006a964e9edb7a94dd82b9e8b.jpeg?itok=26cr6fe8</t>
  </si>
  <si>
    <t>تصاویر میں بکتر بند گاڑیوں کا پلانٹ دکھایا گیا ہے، کینیڈا کی منشیات کمپنی میں اقوام متحدہ کی تعیناتی نہیں۔</t>
  </si>
  <si>
    <t>https://factcheck.afp.com/sites/default/files/styles/list_l/public/medias/factchecking/g2/2021-07/eb4a1c6c082665c0c4226465041d2330.jpeg?itok=2U6tR6np</t>
  </si>
  <si>
    <t>بائیڈن نے غیر ویکسین نہ ہونے والے امریکیوں کے لیے 'قرنطینہ کیمپوں' کا اعلان نہیں کیا۔</t>
  </si>
  <si>
    <t>https://factcheck.afp.com/sites/default/files/styles/list_l/public/medias/factchecking/g2/2021-07/724e63b2840fe78c911af25c3e0409de.jpeg?itok=QCKpYg3k</t>
  </si>
  <si>
    <t>کینیڈا CoVID-19 کے خلاف ویکسین لگائے ہوئے پائلٹوں کو پرواز سے نہیں روکتا</t>
  </si>
  <si>
    <t>https://factcheck.afp.com/sites/default/files/styles/list_l/public/medias/factchecking/g2/2021-07/cfeb1adf76d3b0ab0ec23ace8bc8580a.jpeg?itok=HGvLGOSr</t>
  </si>
  <si>
    <t>بی بی سی نیوز کی جعلی ٹویٹ نے 'Unabomber' کو معافی حاصل کرنے کا دعویٰ کیا ہے۔</t>
  </si>
  <si>
    <t>https://factcheck.afp.com/sites/default/files/styles/list_l/public/medias/factchecking/g2/2021-07/b964aee82f640554a1ffdeb2178c0ff1.jpeg?itok=LuK6n7ys</t>
  </si>
  <si>
    <t>امریکی سپریم کورٹ کے فیصلے نے ویکسین لگوانے والے لوگوں کو پیٹنٹ کرنے کی اجازت نہیں دی۔</t>
  </si>
  <si>
    <t>https://factcheck.afp.com/sites/default/files/styles/list_l/public/medias/factchecking/g2/2021-07/9bddca52d900d824abfb55e164aae3a4.jpeg?itok=kbe_nQPC</t>
  </si>
  <si>
    <t>امریکی ڈیموکریٹ ایڈم شیف کو 'غداری' کے الزام میں گرفتار نہیں کیا گیا</t>
  </si>
  <si>
    <t>https://factcheck.afp.com/sites/default/files/styles/list_l/public/medias/factchecking/g2/2021-07/56ba04fe575a6b37092ff84b11132a4b.jpeg?itok=8g586HyI</t>
  </si>
  <si>
    <t>پوسٹس Covid-19 ویکسینز کے ذریعے فراہم کردہ تحفظ کے بارے میں گمراہ کرتی ہیں۔</t>
  </si>
  <si>
    <t>https://factcheck.afp.com/sites/default/files/styles/list_l/public/medias/factchecking/g2/2021-07/08072b2cee066dedbb5ba8fdad1e443a.jpeg?itok=cKpFKN_A</t>
  </si>
  <si>
    <t>اس تصویر میں ڈیجیٹل طور پر ایک جیٹ داخل کیا گیا تھا، جو دراصل ایک روسی طیارہ دکھاتا ہے۔</t>
  </si>
  <si>
    <t>https://factcheck.afp.com/sites/default/files/styles/landing_tag_item_l/public/medias/factchecking/g2/2021-07/f6263615a21b3daf94250e7058e8b357.jpeg?itok=W547c-gi</t>
  </si>
  <si>
    <t>کینیڈا کے کوویڈ 19 کے اقدامات اب بھی نافذ ہیں۔</t>
  </si>
  <si>
    <t>https://factcheck.afp.com/sites/default/files/styles/list_l/public/medias/factchecking/g2/2021-07/1cd4e4b5dd1c962cce1d50e60f78b643.jpeg?itok=hJwaoYyA</t>
  </si>
  <si>
    <t>امریکی مطالعہ کووڈ-19 شاٹس، اسقاط حمل کو غلط طور پر جوڑنے کے لیے استعمال کیا جاتا ہے۔</t>
  </si>
  <si>
    <t>https://factcheck.afp.com/sites/default/files/styles/list_l/public/medias/factchecking/g2/2021-09/e7e387ba0eac036d1edd0336cdd652c6.jpeg?itok=j3l_dqDO</t>
  </si>
  <si>
    <t>جانوروں کے حقوق کے گروپ پیٹا نے 'تشدد' انسٹاگرام پیج کی سنسرشپ کا مطالبہ نہیں کیا۔</t>
  </si>
  <si>
    <t>https://factcheck.afp.com/sites/default/files/styles/list_l/public/medias/factchecking/g2/2021-07/576e1e2f9c86a1d8562350085a4ea734.jpeg?itok=-qXXG8yw</t>
  </si>
  <si>
    <t>CoVID-19 ویکسین افراد اور معاشرے دونوں کو مہلک بیماری سے بچاتی ہیں۔</t>
  </si>
  <si>
    <t>https://factcheck.afp.com/sites/default/files/styles/list_l/public/medias/factchecking/g2/2021-07/7b1c2a7c9333c36d6a2c045d1b18e2ae.jpeg?itok=---Lef9d</t>
  </si>
  <si>
    <t>CoVID-19 ویکسینز میں DNA تبدیل کرنے والے روبوٹ شامل نہیں ہیں۔</t>
  </si>
  <si>
    <t>https://factcheck.afp.com/sites/default/files/styles/list_l/public/medias/factchecking/g2/2021-07/c485183ecb5bba1c550afb1e9d90e93c.jpeg?itok=vRUC1e1E</t>
  </si>
  <si>
    <t xml:space="preserve"> CoVID-19 ویکسین کے غلط استعمال میں مائیکرو چپس کے بارے میں جھوٹی پوسٹس غیر متعلقہ ویڈیو</t>
  </si>
  <si>
    <t>https://factcheck.afp.com/sites/default/files/styles/landing_main_s/public/medias/factchecking/g2/2021-07/f7e3f6c0181ef64798082574bfc32ab4.jpeg?itok=MSKy8mnE</t>
  </si>
  <si>
    <t>کینیڈا کے سیاسی خطوط میں ریان رینالڈز کی تصویری تصویر استعمال کی گئی ہے۔</t>
  </si>
  <si>
    <t>https://factcheck.afp.com/sites/default/files/styles/list_l/public/medias/factchecking/g2/2021-07/e011a6454fcf64874838eb359e5c8faa.jpeg?itok=38LFpdEd</t>
  </si>
  <si>
    <t>گرافک گمراہ کن طور پر ٹرمپ اور بائیڈن کے تحت ملازمت کے نمبروں کا موازنہ کرتا ہے۔</t>
  </si>
  <si>
    <t>https://factcheck.afp.com/sites/default/files/styles/list_l/public/medias/factchecking/g2/2021-07/944455d7c4c0e9f94dc72d60f57119b9.jpeg?itok=ay6yuNVt</t>
  </si>
  <si>
    <t>امریکی فٹ بال کھلاڑی جھنڈے کا سامنا کر رہے تھے، تجربہ کار کو نہیں چھین رہے تھے۔</t>
  </si>
  <si>
    <t>https://factcheck.afp.com/sites/default/files/styles/list_l/public/medias/factchecking/g2/2021-07/361130a0ecf70310a0a5e40246fce18b.jpeg?itok=rx_PWhKs</t>
  </si>
  <si>
    <t>Duterte-Lincoln کے مقابلے میں استعمال شدہ ڈاکٹر شدہ تصویر</t>
  </si>
  <si>
    <t>https://factcheck.afp.com/sites/default/files/styles/landing_tag_item_l/public/medias/factchecking/g2/2021-07/afc064b3a6c32b00bd4b99dc2fea7c08.jpeg?itok=yL50oa8K</t>
  </si>
  <si>
    <t>پروڈکٹ کوڈ جینیاتی طور پر تبدیل شدہ پیداوار کی شناخت نہیں کرتے ہیں۔</t>
  </si>
  <si>
    <t>https://factcheck.afp.com/sites/default/files/styles/list_l/public/medias/factchecking/g2/2021-07/070c8cfa27aacad9cd1b5ec1f0f69aa8.jpeg?itok=pd7u7YcB</t>
  </si>
  <si>
    <t>بچے پر CPR کرنے والی عورت بچے کی خالہ ہے، اجنبی نہیں۔</t>
  </si>
  <si>
    <t>https://factcheck.afp.com/sites/default/files/styles/landing_tag_item_l/public/medias/factchecking/g2/2021-07/59c2f36f8b7c84521efa2051afbd5b2e.jpeg?itok=2XSXxv1c</t>
  </si>
  <si>
    <t>ماہرین کا کہنا ہے کہ بچوں کے ماسک پر 'خطرناک پیتھوجینز' کے لیب کے تجزیے میں سائنسی اعتبار کا فقدان ہے</t>
  </si>
  <si>
    <t>https://factcheck.afp.com/sites/default/files/styles/list_l/public/medias/factchecking/g2/2021-07/a45ca7681dc023ce134269f540a4176a.jpeg?itok=GpXcFcwM</t>
  </si>
  <si>
    <t>CoVID-19 ویکسینز میں ٹریکنگ ڈیوائسز شامل نہیں ہیں۔</t>
  </si>
  <si>
    <t>https://factcheck.afp.com/sites/default/files/styles/list_l/public/medias/factchecking/united_states/fb_screenshot.png?itok=Ux5O-SnN</t>
  </si>
  <si>
    <t>ویکسینیشن بچوں کی نیند میں موت کا سبب نہیں بنتی</t>
  </si>
  <si>
    <t>https://factcheck.afp.com/sites/default/files/styles/list_l/public/medias/factchecking/united_states/sids_covid_shotjpg.jpg?itok=FKQibsKe</t>
  </si>
  <si>
    <t>حب الوطنی کا گھر منحرف امریکی میرین کے ذریعہ پینٹ نہیں کیا گیا ہے۔</t>
  </si>
  <si>
    <t>https://factcheck.afp.com/sites/default/files/styles/list_l/public/medias/factchecking/united_states/patriotic-house-post.jpg?itok=RDoEGO73</t>
  </si>
  <si>
    <t>من گھڑت McAfee ٹویٹ گمراہ کن طور پر امریکی کونڈو کے خاتمے سے منسلک ہے۔</t>
  </si>
  <si>
    <t>https://factcheck.afp.com/sites/default/files/styles/list_l/public/medias/factchecking/g2/2021-07/b712f913dd537a9164a1f3a6379b38c6.jpeg?itok=EoHLt11X</t>
  </si>
  <si>
    <t>امریکی فوج نے سابق اٹارنی جنرل بل بار کو گرفتار نہیں کیا۔</t>
  </si>
  <si>
    <t>https://factcheck.afp.com/sites/default/files/styles/list_l/public/medias/factchecking/united_states/screenshot_2021-07-01_10h15_07.jpg?itok=jBTEfkhB</t>
  </si>
  <si>
    <t>ورلڈ اکنامک فورم نے بچوں کے خون پر ٹویٹ نہیں بھیجی۔</t>
  </si>
  <si>
    <t>https://factcheck.afp.com/sites/default/files/styles/landing_main_s/public/medias/factchecking/canada/wefheader1.jpg?itok=-40dUEeU</t>
  </si>
  <si>
    <t>آن لائن پوسٹس جھوٹا دعوی کرتی ہیں کہ کوویڈ 19 شاٹس خون کے خلیوں کو نقصان پہنچاتے ہیں۔</t>
  </si>
  <si>
    <t>https://factcheck.afp.com/sites/default/files/styles/list_l/public/medias/factchecking/united_states/capture_decran_le_2021-06-24_a_12.30.23_1.jpg?itok=S6WqvldL</t>
  </si>
  <si>
    <t>ڈزنی نے نورس گاڈ کا کاپی رائٹ نہیں کیا۔</t>
  </si>
  <si>
    <t>https://factcheck.afp.com/sites/default/files/styles/list_l/public/medias/factchecking/united_states/disney_copyright_fb_orange_x.jpg?itok=Wn_NQMLr</t>
  </si>
  <si>
    <t>Moderna نے 2019 میں Covid-19 کی ویکسین تیار نہیں کی تھی۔</t>
  </si>
  <si>
    <t>https://factcheck.afp.com/sites/default/files/styles/list_l/public/medias/factchecking/united_states/modernauncinsta.jpg?itok=8CUgwoyQ</t>
  </si>
  <si>
    <t>کیلیفورنیا کے اسکول کے حفاظتی ٹیکوں کے تقاضوں میں 'ذاتی یقین' کی کوئی خامی نہیں۔</t>
  </si>
  <si>
    <t>https://factcheck.afp.com/sites/default/files/styles/list_l/public/medias/factchecking/united_states/ca_exemption.jpg?itok=fmlLMrgD</t>
  </si>
  <si>
    <t>برٹش ایئرویز نے پائلٹوں کے لیے ویکسین کا حکم نہیں دیا۔</t>
  </si>
  <si>
    <t>https://factcheck.afp.com/sites/default/files/styles/list_l/public/medias/factchecking/united_states/screen_shot_2021-06-24_at_16.04.33.jpg?itok=DgLbpOY3</t>
  </si>
  <si>
    <t>کیلیفورنیا کے لوگ گرمی کی لہروں کے باوجود الیکٹرک گاڑیوں کو چارج کر سکتے ہیں۔</t>
  </si>
  <si>
    <t>https://factcheck.afp.com/sites/default/files/styles/list_l/public/medias/factchecking/united_states/screenshot-post-electric-cars-california.jpg?itok=x_fjUBNh</t>
  </si>
  <si>
    <t>امیونولوجسٹ کی ڈیٹا ایندھن کی غلط تشریح کوویڈ 19 ویکسین کے دعووں کو گمراہ کرتی ہے</t>
  </si>
  <si>
    <t>https://factcheck.afp.com/sites/default/files/styles/list_l/public/medias/factchecking/canada/alexpearson.jpg?itok=-0JetdZN</t>
  </si>
  <si>
    <t>پولیس کا کہنا ہے کہ وسط مغربی شہر میں کار کے دروازے کے اغوا کی کوئی اطلاع نہیں ہے۔</t>
  </si>
  <si>
    <t>https://factcheck.afp.com/sites/default/files/styles/list_l/public/medias/factchecking/united_states/rolla_pd_red_x.jpg?itok=xkHHCD6E</t>
  </si>
  <si>
    <t>مقناطیسیت کے بارے میں گمراہ کن دعوے گوشت، پولٹری میں پھیلتے ہیں۔</t>
  </si>
  <si>
    <t>https://factcheck.afp.com/sites/default/files/styles/list_l/public/medias/factchecking/united_states/meat_screenshot_fb.jpg?itok=_wi44iwL</t>
  </si>
  <si>
    <t>کملا ہیرس کی تصاویر سینیٹ کی تقریب میں لی گئیں، جون ٹین کی تقریب میں نہیں۔</t>
  </si>
  <si>
    <t>https://factcheck.afp.com/sites/default/files/styles/list_l/public/medias/factchecking/united_states/capture_decran_le_2021-06-21_a_16.32.11.jpg?itok=kpp9oTuL</t>
  </si>
  <si>
    <t>یہ تصاویر فورٹ ناکس میں یو ایس بلین ڈپازٹری میں سونا نہیں دکھاتی ہیں۔</t>
  </si>
  <si>
    <t>https://factcheck.afp.com/sites/default/files/styles/landing_tag_item_l/public/medias/factchecking/factcheck-visual_23_2.jpg?itok=VlbdP45k</t>
  </si>
  <si>
    <t>کینیڈا اب بھی جسٹن ٹروڈو اور ملکہ الزبتھ دوم کی سربراہی میں ہے۔</t>
  </si>
  <si>
    <t>https://factcheck.afp.com/sites/default/files/styles/list_l/public/medias/factchecking/canada/didulobitchute2.jpg?itok=rmPBY8XG</t>
  </si>
  <si>
    <t>داسانی کے پانی میں پوٹاشیم کلورائیڈ کی محفوظ مقدار ہوتی ہے۔</t>
  </si>
  <si>
    <t>https://factcheck.afp.com/sites/default/files/styles/list_l/public/medias/factchecking/united_states/dasani_kcl_orange_x.jpg?itok=VO_Ik_Km</t>
  </si>
  <si>
    <t>'ارب پتیوں کا دفاع کریں' کا نشان جس میں مسک کی تصویر ہے وہ حقیقی اشتہار نہیں ہے۔</t>
  </si>
  <si>
    <t>https://factcheck.afp.com/sites/default/files/styles/list_l/public/medias/factchecking/united_states/screen_shot_2021-06-17_at_14.26.12_1.jpg?itok=Z7Jox4_Z</t>
  </si>
  <si>
    <t>کورونا وائرس مخیر حضرات نے لوگوں پر قابو پانے کے لیے نہیں کیا تھا۔</t>
  </si>
  <si>
    <t>https://factcheck.afp.com/sites/default/files/styles/list_l/public/medias/factchecking/united_states/61421.jpg?itok=WVO0Zmdk</t>
  </si>
  <si>
    <t>ٹرمپ نے بائیڈن جیسی صدارتی تنخواہ حاصل کی۔</t>
  </si>
  <si>
    <t>https://factcheck.afp.com/sites/default/files/styles/list_l/public/medias/factchecking/united_states/insta-post-biden-trump-salary.jpg?itok=ds-AykS5</t>
  </si>
  <si>
    <t>ویڈیو CoVID-19 کے علاج، ویکسین کے بارے میں غلط طبی مشورہ پیش کرتی ہے۔</t>
  </si>
  <si>
    <t>https://factcheck.afp.com/sites/default/files/styles/list_l/public/medias/factchecking/united_states/drmombitchutex.jpg?itok=_LAmqxr2</t>
  </si>
  <si>
    <t>قانون سازوں کو اینٹی ویکسسر کی گواہی CoVID-19 کی غلط معلومات کی تلاوت کرتی ہے۔</t>
  </si>
  <si>
    <t>https://factcheck.afp.com/sites/default/files/styles/list_l/public/medias/factchecking/united_states/tenpenny4.jpg?itok=-U3vtmPV</t>
  </si>
  <si>
    <t>یہ تصویر کم از کم 2011 سے آن لائن گردش کر رہی ہے۔</t>
  </si>
  <si>
    <t>https://factcheck.afp.com/sites/default/files/styles/landing_tag_item_l/public/medias/factchecking/hong_kong/factcheck-visual_5_0.jpg?itok=DdsQrM2J</t>
  </si>
  <si>
    <t>ایک اور ویڈیو میں، امریکی ڈاکٹر CoVID-19 ویکسین کی غلط معلومات پھیلا رہا ہے۔</t>
  </si>
  <si>
    <t>https://factcheck.afp.com/sites/default/files/styles/list_l/public/medias/factchecking/united_states/youtube-video-tenpenny.jpg?itok=JOOt-_kQ</t>
  </si>
  <si>
    <t>مارجوری ٹیلر گرین سے غلط اقتباس 'پہلے کبھی نہیں مرے'</t>
  </si>
  <si>
    <t>https://factcheck.afp.com/sites/default/files/styles/list_l/public/medias/factchecking/united_states/mtg_facebook_red_x.jpg?itok=T5FvwODl</t>
  </si>
  <si>
    <t>غلط پوسٹس ٹورنٹو کوویڈ 19 ویکسین کلینک کو نشانہ بناتی ہیں۔</t>
  </si>
  <si>
    <t>https://factcheck.afp.com/sites/default/files/styles/list_l/public/medias/factchecking/canada/popuptwitter.jpg?itok=TAD-Nfni</t>
  </si>
  <si>
    <t>پوسٹس نے ٹرمپ کی مدت کو نظر انداز کرتے ہوئے گھریلو بحرانوں کا ذمہ دار ڈیموکریٹس کو ٹھہرایا</t>
  </si>
  <si>
    <t>https://factcheck.afp.com/sites/default/files/styles/list_l/public/medias/factchecking/united_states/61021.jpg?itok=IPGiXkbo</t>
  </si>
  <si>
    <t>یہ تصویر ایک پرانی چینی خاندانی منصوبہ بندی کی مہم سے لی گئی ہے۔</t>
  </si>
  <si>
    <t>https://factcheck.afp.com/sites/default/files/styles/landing_tag_item_l/public/medias/factchecking/hong_kong/factcheck-visual_5.jpg?itok=HMTfNRyo</t>
  </si>
  <si>
    <t>کوویڈ 19 کی وجہ سے کینیڈا کے انتخابات 'غیر معینہ مدت تک' پر نہیں ہیں۔</t>
  </si>
  <si>
    <t>https://factcheck.afp.com/sites/default/files/styles/list_l/public/medias/factchecking/canada/fbelection.jpg?itok=wSvrn7sn</t>
  </si>
  <si>
    <t>اس ویڈیو میں میکسیکو اور امریکہ میں لگی آگ کو دکھایا گیا ہے۔</t>
  </si>
  <si>
    <t>https://factcheck.afp.com/sites/default/files/styles/landing_tag_item_l/public/medias/factchecking/bangladesh/fire_israel_06_june.jpg?itok=fCSqPhOL</t>
  </si>
  <si>
    <t>آر کیلی ابھی تک قید ہے۔</t>
  </si>
  <si>
    <t>https://factcheck.afp.com/sites/default/files/styles/list_l/public/medias/factchecking/united_states/r_kelly_jail_fb_red_x.jpg?itok=Vlsj-9RC</t>
  </si>
  <si>
    <t>ڈونلڈ ٹرمپ پر فیس بک اور انسٹاگرام پر پابندی برقرار ہے۔</t>
  </si>
  <si>
    <t>https://factcheck.afp.com/sites/default/files/styles/list_l/public/medias/factchecking/united_states/trump_back_on_fb_x.jpg?itok=Be1iDNuF</t>
  </si>
  <si>
    <t>NYT کے ایک صحافی نے یہ نہیں کہا کہ ٹرمپ اگست 2021 میں دوبارہ امریکی صدر ہوں گے۔</t>
  </si>
  <si>
    <t>https://factcheck.afp.com/sites/default/files/styles/list_l/public/medias/factchecking/korea/main_74.png?itok=IRHsac3T</t>
  </si>
  <si>
    <t>جیولیانی اور پاول کے خلاف ڈومینین کے مقدمے جاری ہیں۔</t>
  </si>
  <si>
    <t>https://factcheck.afp.com/sites/default/files/styles/list_l/public/medias/factchecking/united_states/post-giuliani-dominion.jpg?itok=u8WLfgcu</t>
  </si>
  <si>
    <t>چہرے کے ماسک کے تقاضوں کا مقصد ان لوگوں کی حفاظت کرنا ہے جنہیں ویکسین نہیں دی گئی ہے۔</t>
  </si>
  <si>
    <t>https://factcheck.afp.com/sites/default/files/styles/list_l/public/medias/factchecking/united_states/masks_protect_vaccinated_red_x.png?itok=M73rsb3W</t>
  </si>
  <si>
    <t>فوکی ای میل کو غلط طریقے سے پیش کیا گیا کیونکہ ثبوت کے ماسک کوویڈ 19 کے خلاف غیر موثر ہیں۔</t>
  </si>
  <si>
    <t>https://factcheck.afp.com/sites/default/files/styles/list_l/public/medias/factchecking/united_states/insta_screenshot_3_june_2021_orange_x.jpg?itok=OSlgRCBH</t>
  </si>
  <si>
    <t>امریکی فوج نے ٹرمپ کی وبائی ٹاسک فورس کے کوآرڈینیٹر کو گرفتار نہیں کیا۔</t>
  </si>
  <si>
    <t>https://factcheck.afp.com/sites/default/files/styles/list_l/public/medias/factchecking/united_states/capture_decran_le_2021-06-02_a_10.47.08.jpg?itok=n0PFDxYt</t>
  </si>
  <si>
    <t>طبی جریدے نے یہ نہیں کہا کہ CoVID-19 ویکسین محدود تحفظ فراہم کرتی ہیں۔</t>
  </si>
  <si>
    <t>https://factcheck.afp.com/sites/default/files/styles/list_l/public/medias/factchecking/united_states/efficacy_aar.jpg?itok=6b0WaEsn</t>
  </si>
  <si>
    <t>سمندری طوفان مائیکل کی پرانی ویڈیو بنگلہ دیش سے ٹکرانے کے بارے میں جھوٹی پوسٹس میں شیئر کی گئی۔</t>
  </si>
  <si>
    <t>https://factcheck.afp.com/sites/default/files/styles/list_l/public/medias/factchecking/bangladesh/yaas_2_31may.jpg?itok=hmw8xNZf</t>
  </si>
  <si>
    <t>ایک طنزیہ ویب سائٹ سے 'ٹرانس اسپیسز مین جو شناخت ایک ہرن کے طور پر کرتا ہے' کے بارے میں مضمون</t>
  </si>
  <si>
    <t>https://factcheck.afp.com/sites/default/files/styles/landing_tag_item_l/public/medias/factchecking/kenya/deerheader1.jpg?itok=Qrpz1i-z</t>
  </si>
  <si>
    <t>والٹیئر سے غلط طور پر منسوب سنسر شپ کے بارے میں اقتباس</t>
  </si>
  <si>
    <t>https://factcheck.afp.com/sites/default/files/styles/list_l/public/medias/factchecking/united_states/voltaire_fb_red_x.jpg?itok=eRRlI-7y</t>
  </si>
  <si>
    <t>کینیڈا کے ڈاکٹر غلط CoVID-19 دعووں کو ری سائیکل کرتے ہیں۔</t>
  </si>
  <si>
    <t>https://factcheck.afp.com/sites/default/files/styles/list_l/public/medias/factchecking/canada/cdsosloanfbx.jpg?itok=l_kSTURr</t>
  </si>
  <si>
    <t>امریکن ریڈ کراس CoVID-19 ویکسین وصول کرنے والوں سے پلازما کے عطیات قبول کرتا ہے۔</t>
  </si>
  <si>
    <t>https://factcheck.afp.com/sites/default/files/styles/list_l/public/medias/factchecking/united_states/red_cross_fb.jpg?itok=3gH7BbJr</t>
  </si>
  <si>
    <t>2020 کے انتخابی فراڈ کا نیا جھوٹا دعویٰ ڈومینین کو نشانہ بناتا ہے۔</t>
  </si>
  <si>
    <t>https://factcheck.afp.com/sites/default/files/styles/list_l/public/medias/factchecking/united_states/capture_decran_le_2021-05-26_a_16.15.15_0.png?itok=g0grGlHK</t>
  </si>
  <si>
    <t>ویڈیو میں جھوٹا دعویٰ کیا گیا ہے کہ Moderna Covid-19 ویکسین میں غیر محفوظ جزو ہے۔</t>
  </si>
  <si>
    <t>https://factcheck.afp.com/sites/default/files/styles/list_l/public/medias/factchecking/canada/composite_1.jpg?itok=aWty5eNt</t>
  </si>
  <si>
    <t>فیس بک پوسٹ CoVID-19 ویکسین کے افسانوں کو دہراتی ہے۔</t>
  </si>
  <si>
    <t>https://factcheck.afp.com/sites/default/files/styles/list_l/public/medias/factchecking/united_states/untitled_1.jpg?itok=v-Vv4O-n</t>
  </si>
  <si>
    <t>CoVID-19 ویکسین جانوروں کی آزمائشوں سے مشروط تھیں۔</t>
  </si>
  <si>
    <t>https://factcheck.afp.com/sites/default/files/styles/list_l/public/medias/factchecking/united_states/fb-posts-animal-testing.jpg?itok=qTbRpnjm</t>
  </si>
  <si>
    <t>بلیک لائیوز میٹر نے حماس کی حمایت میں آواز نہیں اٹھائی</t>
  </si>
  <si>
    <t>https://factcheck.afp.com/sites/default/files/styles/list_l/public/medias/factchecking/united_states/palestine_with_x.jpg?itok=M3vxOOdp</t>
  </si>
  <si>
    <t>بائیڈن نے فورڈ کا الیکٹرک ٹرک خود چلایا</t>
  </si>
  <si>
    <t>https://factcheck.afp.com/sites/default/files/styles/list_l/public/medias/factchecking/united_states/bidencar.jpg?itok=tCLxHgD0</t>
  </si>
  <si>
    <t>اونٹاریو کے سیاستدان وبائی امراض کے بارے میں غلط دعوے کرتے ہیں۔</t>
  </si>
  <si>
    <t>https://factcheck.afp.com/sites/default/files/styles/list_l/public/medias/factchecking/canada/randyhilliertweet.jpg?itok=6CY2UCrC</t>
  </si>
  <si>
    <t>امریکی حکومت کے ڈیٹا بیس کا CoVID-19 ویکسین کے ناقدین نے استحصال کیا۔</t>
  </si>
  <si>
    <t>https://factcheck.afp.com/sites/default/files/styles/list_l/public/medias/factchecking/united_states/vaers_report_screenshot.jpg?itok=E6Ew0OwM</t>
  </si>
  <si>
    <t>بائیڈن، ساکی کو مسخر کرنے والی پوسٹس نے غلط تصویر استعمال کی۔</t>
  </si>
  <si>
    <t>https://factcheck.afp.com/sites/default/files/styles/list_l/public/medias/factchecking/united_states/psaki_facebook_screenshot_red_x.jpg?itok=xrfNWwIz</t>
  </si>
  <si>
    <t>اس فوٹیج میں ایلون مسک کے پروٹوٹائپ SN9 راکٹ کے کریش سائٹ کو دکھایا گیا ہے۔</t>
  </si>
  <si>
    <t>https://factcheck.afp.com/sites/default/files/styles/landing_tag_item_l/public/medias/factchecking/nigeria/factcheck-visual_11.jpg?itok=2TH9Fs2q</t>
  </si>
  <si>
    <t>امریکی حکومت کے اعداد و شمار CoVID-19 ویکسین 'موت کی تعداد' نہیں دکھاتے ہیں</t>
  </si>
  <si>
    <t>https://factcheck.afp.com/sites/default/files/styles/list_l/public/medias/factchecking/canada/envolve2.jpg?itok=Ysbuo2V9</t>
  </si>
  <si>
    <t>ریو گرانڈے لیوی کی مرمت ٹرمپ کی سرحدی دیوار کی بحالی نہیں ہے۔</t>
  </si>
  <si>
    <t>https://factcheck.afp.com/sites/default/files/styles/list_l/public/medias/factchecking/united_states/rio_grande_instagram.jpg?itok=13deboci</t>
  </si>
  <si>
    <t>ناسا نے انتباہ نہیں کیا کہ ایک حقیقی کشودرگرہ زمین سے ٹکرانے کے راستے پر ہے۔</t>
  </si>
  <si>
    <t>https://factcheck.afp.com/sites/default/files/styles/list_l/public/medias/factchecking/screenshot_2021-05-17_at_12.01.21.png?itok=1-eW8gND</t>
  </si>
  <si>
    <t>Covid-19 شاٹس سردی، فلو کی مہلکیت کو بڑھانے کے لیے ڈیزائن نہیں کیے گئے ہیں۔</t>
  </si>
  <si>
    <t>https://factcheck.afp.com/sites/default/files/styles/list_l/public/medias/factchecking/united_states/germ_theory_insta_screenshot_red_x.jpg?itok=Ottb57aP</t>
  </si>
  <si>
    <t>مردم شماری بیورو کے ووٹر کی تعداد خود رپورٹ ہوتی ہے، سرکاری انتخابی ڈیٹا نہیں۔</t>
  </si>
  <si>
    <t>https://factcheck.afp.com/sites/default/files/styles/list_l/public/medias/factchecking/united_states/51321b.jpg?itok=83VjngnO</t>
  </si>
  <si>
    <t>امریکی ڈرائیور ایندھن کا ذخیرہ کرتے ہیں، لیکن تھیلیوں والی گیس کی تصاویر پرانی ہیں۔</t>
  </si>
  <si>
    <t>https://factcheck.afp.com/sites/default/files/styles/list_l/public/medias/factchecking/united_states/nc_1.jpg?itok=Nc8ZTaIg</t>
  </si>
  <si>
    <t>CoVID-19 ویکسینز میں مقناطیسی مائیکرو چپس شامل نہیں ہیں۔</t>
  </si>
  <si>
    <t>https://factcheck.afp.com/sites/default/files/styles/list_l/public/medias/factchecking/united_states/magnetic_vaccine_.jpg?itok=A0cNeQIS</t>
  </si>
  <si>
    <t>سنیپل کیپس میں 2020 کے انتخابی فراڈ کے دعوؤں کا ذکر نہیں ہے۔</t>
  </si>
  <si>
    <t>https://factcheck.afp.com/sites/default/files/styles/list_l/public/medias/factchecking/united_states/aszxc.jpg?itok=wA3J3NSB</t>
  </si>
  <si>
    <t>تمام نیلے سرجیکل ماسک کا صرف ایک چھوٹا فیصد گرافین پر مشتمل ہے۔</t>
  </si>
  <si>
    <t>https://factcheck.afp.com/sites/default/files/styles/landing_tag_item_l/public/medias/factchecking/south_africa/factcheck-visual_8.jpg?itok=k3tpdTjU</t>
  </si>
  <si>
    <t>کینیڈا کی اعلیٰ عدالت کوویڈ 19 'جرائم' کے بارے میں کیس کی سماعت نہیں کر رہی ہے</t>
  </si>
  <si>
    <t>https://factcheck.afp.com/sites/default/files/styles/list_l/public/medias/factchecking/canada/philstone.jpg?itok=eZtxZs5n</t>
  </si>
  <si>
    <t>مطالعہ جھوٹا دعوی کرتا ہے کہ کوویڈ 19 کی ویکسین نیوروڈیجنریٹیو بیماریوں کا سبب بن سکتی ہیں۔</t>
  </si>
  <si>
    <t>https://factcheck.afp.com/sites/default/files/styles/list_l/public/medias/factchecking/canada/pfizerneuro.jpg?itok=6Yne3-Lf</t>
  </si>
  <si>
    <t>سائنسدان CoVID-19 ویکسین کی حفاظت کے بارے میں غلط دعوے کرتے ہیں۔</t>
  </si>
  <si>
    <t>https://factcheck.afp.com/sites/default/files/styles/list_l/public/medias/factchecking/united_states/bitchute.jpg?itok=Ci5FO1FZ</t>
  </si>
  <si>
    <t>اوول آفس میں ٹرمپ کی یہ تصویر اصل میں ستمبر 2020 میں پوسٹ کی گئی تھی۔</t>
  </si>
  <si>
    <t>https://factcheck.afp.com/sites/default/files/styles/landing_tag_item_l/public/medias/factchecking/australia/tr-header.jpg?itok=Cv3YBXgA</t>
  </si>
  <si>
    <t>پوسٹس گھریلو تشدد پر ناقص مطالعہ سے ڈیٹا شیئر کرتی ہیں۔</t>
  </si>
  <si>
    <t>https://factcheck.afp.com/sites/default/files/styles/list_l/public/medias/factchecking/united_states/google-domestic-violence-post.jpg?itok=2x082t9z</t>
  </si>
  <si>
    <t>کارٹرز کو گھر کے اندر جاتے وقت بائیڈنز نے ماسک کی رہنمائی کی پیروی کی۔</t>
  </si>
  <si>
    <t>https://factcheck.afp.com/sites/default/files/styles/list_l/public/medias/factchecking/united_states/5521a.jpg?itok=Vl-XyxZq</t>
  </si>
  <si>
    <t>ٹکر کارلسن Covid-19 ویکسینز کے بارے میں حکومتی ڈیٹا کو غلط انداز میں پیش کرتے ہیں۔</t>
  </si>
  <si>
    <t>https://factcheck.afp.com/sites/default/files/styles/list_l/public/medias/factchecking/united_states/carlson_vaers_6_may_screenshot.jpg?itok=KOWTBryt</t>
  </si>
  <si>
    <t>انسٹاگرام ویڈیو میں جھوٹا دعویٰ کیا گیا ہے کہ وبائی امراض ہر 100 سال بعد ہوتے ہیں۔</t>
  </si>
  <si>
    <t>https://factcheck.afp.com/sites/default/files/styles/list_l/public/medias/factchecking/united_states/100_years_x.jpg?itok=CBDOAuBk</t>
  </si>
  <si>
    <t>کوئی ثبوت نہیں شکاگو پولیس نے ٹویٹ کیا 'ہم سب ڈیرک چوون ہیں'</t>
  </si>
  <si>
    <t>https://factcheck.afp.com/sites/default/files/styles/list_l/public/medias/factchecking/united_states/xczxv.jpg?itok=9Sky646_</t>
  </si>
  <si>
    <t>نینسی پیلوسی نے 'خواتین کے حقوق کے لیے اپنی جانیں قربان کرنے' پر بچوں کا شکریہ ادا نہیں کیا۔</t>
  </si>
  <si>
    <t>https://factcheck.afp.com/sites/default/files/styles/list_l/public/medias/factchecking/australia/pelosi_claims.png?itok=jkkQPUiN</t>
  </si>
  <si>
    <t>ایریزونا کے والدین نے ماسک مینڈیٹ پر اسکول بورڈ کو بے دخل نہیں کیا۔</t>
  </si>
  <si>
    <t>https://factcheck.afp.com/sites/default/files/styles/list_l/public/medias/factchecking/united_states/vail_parents_tweet_red_x_0.jpg?itok=XI-x7JGn</t>
  </si>
  <si>
    <t>ورچوئل کلائمیٹ سمٹ کے دوران نقاب پوش ہونے پر بائیڈن اکیلے نہیں تھے۔</t>
  </si>
  <si>
    <t>https://factcheck.afp.com/sites/default/files/styles/list_l/public/medias/factchecking/united_states/bvcngf.jpg?itok=l4q53sDa</t>
  </si>
  <si>
    <t>بائیڈن جابس پلان پر پوسٹس میں جھوٹا دعویٰ کیا گیا ہے کہ 2020 میں بے روزگاری اب تک کی سب سے کم تھی۔</t>
  </si>
  <si>
    <t>https://factcheck.afp.com/sites/default/files/styles/list_l/public/medias/factchecking/united_states/5121.jpg?itok=u4GPRqnc</t>
  </si>
  <si>
    <t>ڈاکٹروں والی تصاویر میں ہلیری کلنٹن کو گوانتاناموبے میں 'حراست میں' نہیں دکھایا گیا ہے۔</t>
  </si>
  <si>
    <t>https://factcheck.afp.com/sites/default/files/styles/landing_tag_item_l/public/medias/factchecking/korea/factcheck-visual_2_0.jpg?itok=olVoMe0T</t>
  </si>
  <si>
    <t>آرنلڈ شوارزنیگر ایک ہوٹل کی طرف سے مسترد ہونے کے بعد سڑک پر نہیں سوئے۔</t>
  </si>
  <si>
    <t>https://factcheck.afp.com/sites/default/files/styles/landing_tag_item_l/public/medias/factchecking/factcheck-visual_15.jpg?itok=DhgJZ389</t>
  </si>
  <si>
    <t>بائیڈن کی تقریر کے سامعین ٹرمپ کے مقابلے کم ہیں، لیکن 11.6 ملین نہیں۔</t>
  </si>
  <si>
    <t>https://factcheck.afp.com/sites/default/files/styles/list_l/public/medias/factchecking/united_states/capture_decran_le_2021-04-30_a_10.49.39.jpg?itok=Ma9dlGiq</t>
  </si>
  <si>
    <t>ماہرین اس دعوے کو مسترد کرتے ہیں کہ سپلیمنٹس کوویڈ 19 ویکسین کا مقابلہ کر سکتے ہیں۔</t>
  </si>
  <si>
    <t>https://factcheck.afp.com/sites/default/files/styles/list_l/public/medias/factchecking/united_states/neutralize_mrna_red_x_1_.jpg?itok=B0B0oBVD</t>
  </si>
  <si>
    <t>ویکسین لگائے گئے لوگوں میں سے بہت کم فیصد کو کووڈ 19 ہو جائے گا۔</t>
  </si>
  <si>
    <t>https://factcheck.afp.com/sites/default/files/styles/list_l/public/medias/factchecking/united_states/vaccine_question_screenshot.jpg?itok=sKIfTSB3</t>
  </si>
  <si>
    <t>CoVID-19 ویکسین لوگوں کو دوسروں کے لیے خطرناک نہیں بناتی</t>
  </si>
  <si>
    <t>https://factcheck.afp.com/sites/default/files/styles/list_l/public/medias/factchecking/canada/originalinsta.jpg?itok=rfeSvBZR</t>
  </si>
  <si>
    <t>مائیک پومپیو کے سامنے چین کے اعلیٰ سفارت کار کو 'جھکتے ہوئے' دکھائے جانے والی تصویر کو درست کیا گیا ہے</t>
  </si>
  <si>
    <t>https://factcheck.afp.com/sites/default/files/styles/landing_tag_item_l/public/medias/factchecking/factcheck-visual_14.jpg?itok=j5Kj7yVS</t>
  </si>
  <si>
    <t>بائیڈن کا آب و ہوا کا منصوبہ امریکی گوشت کی کھپت کو نشانہ نہیں بناتا ہے۔</t>
  </si>
  <si>
    <t>https://factcheck.afp.com/sites/default/files/styles/list_l/public/medias/factchecking/united_states/combine_images_1.jpg?itok=09eb0U6j</t>
  </si>
  <si>
    <t>یہ تصویر ایک چٹان کی تخلیق دکھاتی ہے، برٹش کولمبیا میں پیٹروگلیف نہیں۔</t>
  </si>
  <si>
    <t>https://factcheck.afp.com/sites/default/files/styles/landing_tag_item_l/public/medias/factchecking/canada/header_0.jpg?itok=vCmIYB1E</t>
  </si>
  <si>
    <t>امریکی ڈاکٹر CoVID-19 ویکسینیشن کے خطرے کے بارے میں جھوٹے دعوے کرتا ہے۔</t>
  </si>
  <si>
    <t>https://factcheck.afp.com/sites/default/files/styles/list_l/public/medias/factchecking/united_states/041921dd.jpg?itok=LgQ00lq3</t>
  </si>
  <si>
    <t>ٹرانس ایتھلیٹس کے بارے میں پوسٹس میں ریسلنگ کی تصویر کو غلط انداز میں دکھایا گیا ہے۔</t>
  </si>
  <si>
    <t>https://factcheck.afp.com/sites/default/files/styles/list_l/public/medias/factchecking/united_states/claim-example-transgender-athlete.jpg?itok=J6mRSkFB</t>
  </si>
  <si>
    <t>پلائیووڈ کی قیمتوں میں اضافہ تعمیراتی مطالبہ کی وجہ سے، احتجاج نہیں</t>
  </si>
  <si>
    <t>https://factcheck.afp.com/sites/default/files/styles/list_l/public/medias/factchecking/united_states/example_3.jpg?itok=5SHIQXdb</t>
  </si>
  <si>
    <t>تبدیل شدہ تصویر میں اوباما کو بھنگ کے حامی نشان کے ساتھ پوز کرتے ہوئے دکھایا گیا ہے۔</t>
  </si>
  <si>
    <t>https://factcheck.afp.com/sites/default/files/styles/list_l/public/medias/factchecking/united_states/obama_420_fb_red_x.jpg?itok=MUmkAm9X</t>
  </si>
  <si>
    <t>ماسک کے بارے میں جھوٹے دعوے کرنے کا مطالعہ اسٹینفورڈ یونیورسٹی سے غلط ہے۔</t>
  </si>
  <si>
    <t>https://factcheck.afp.com/sites/default/files/styles/list_l/public/medias/factchecking/united_states/gpstanfordstudy.jpg?itok=FIm63lmJ</t>
  </si>
  <si>
    <t>یہ نوجوان لڑکا اپنی چھوٹی بہن پر کتے کو حملہ کرنے سے روکنے کے دوران زخمی ہو گیا۔</t>
  </si>
  <si>
    <t>https://factcheck.afp.com/sites/default/files/styles/landing_tag_item_l/public/medias/factchecking/ethiopia/factcheck-visual.jpg?itok=Bo8GkOrq</t>
  </si>
  <si>
    <t>طنزیہ مضمون گمراہ کن طور پر دعوی کرتا ہے کہ ساؤتھ پارک کے شریک تخلیق کار نے 'ریس لائن کے بعد وائس اوور کا کردار چھوڑ دیا'</t>
  </si>
  <si>
    <t>https://factcheck.afp.com/sites/default/files/styles/list_l/public/medias/factchecking/australia/atp.png?itok=cLuHVMu_</t>
  </si>
  <si>
    <t>'سب سے قدیم' سیاسی چال واپس آگئی کیونکہ گیس کی قیمتیں امریکی غلط معلومات کی جنگ میں ایک محاذ بن گئیں۔</t>
  </si>
  <si>
    <t>https://factcheck.afp.com/sites/default/files/styles/list_l/public/medias/factchecking/united_states/000_8uk46h.jpg?itok=Mg0aTWea</t>
  </si>
  <si>
    <t>کینولا تیل، جو گوشت کے متبادل میں استعمال ہوتا ہے، محفوظ ہے۔</t>
  </si>
  <si>
    <t>https://factcheck.afp.com/sites/default/files/styles/list_l/public/medias/factchecking/united_states/canola_oil.jpg?itok=PBaNOffi</t>
  </si>
  <si>
    <t>فٹ لاکر نے بلیک لائفز میٹر کو 200 ملین ڈالر کا عطیہ نہیں کیا۔</t>
  </si>
  <si>
    <t>https://factcheck.afp.com/sites/default/files/styles/list_l/public/medias/factchecking/united_states/facebook_post_blm_foot_locker.jpg?itok=cTpU8ozG</t>
  </si>
  <si>
    <t>لیبرون جیمز کی قمیض نے 2014 کی تصویر میں 'ہم مر گئے، آپ سب خاموش' نہیں کہا</t>
  </si>
  <si>
    <t>https://factcheck.afp.com/sites/default/files/styles/list_l/public/medias/factchecking/united_states/lebron_shirt_fb_screenshot_red_x.jpg?itok=aOZ_PENO</t>
  </si>
  <si>
    <t>اونٹاریو کے موبائل کلینک کی طرف سے پیش کردہ کووڈ-19 ویکسینیشن رضاکارانہ ہیں۔</t>
  </si>
  <si>
    <t>https://factcheck.afp.com/sites/default/files/styles/list_l/public/medias/factchecking/canada/insta2ford.jpg?itok=RyfIKFjt</t>
  </si>
  <si>
    <t>DMX ماسٹرز Jay-Z اور Beyoncé کے ذریعے نہیں خریدے جا رہے ہیں۔</t>
  </si>
  <si>
    <t>https://factcheck.afp.com/sites/default/files/styles/list_l/public/medias/factchecking/united_states/dmx-_x.jpg?itok=_-HuSLRk</t>
  </si>
  <si>
    <t>ڈاونٹے رائٹ کی گرفتاری کا وارنٹ چرس سے غیر متعلق ہے۔</t>
  </si>
  <si>
    <t>https://factcheck.afp.com/sites/default/files/styles/list_l/public/medias/factchecking/united_states/vcxv_0.jpg?itok=grSqV_lp</t>
  </si>
  <si>
    <t>جرمانے پر پابندی کے باوجود فلوریڈا کے مقامی کورونا وائرس کے اقدامات اب بھی برقرار ہیں۔</t>
  </si>
  <si>
    <t>https://factcheck.afp.com/sites/default/files/styles/list_l/public/medias/factchecking/united_states/screenshot-post-florida-covid.jpg?itok=HFeThsCY</t>
  </si>
  <si>
    <t>بائیڈن کی یہ تصویر صدر بننے سے پہلے لی گئی تھی اور جس لڑکے کی تصویر دکھائی گئی ہے وہ جارج فلائیڈ کا بیٹا نہیں ہے۔</t>
  </si>
  <si>
    <t>https://factcheck.afp.com/sites/default/files/styles/landing_tag_item_l/public/medias/factchecking/factcheck-visual_2_32.png?itok=G0zXt6ug</t>
  </si>
  <si>
    <t>ڈاکٹر نے یہ نہیں کہا کہ جارج فلائیڈ کی موت کو اوور ڈوز قرار دیا جانا چاہیے۔</t>
  </si>
  <si>
    <t>https://factcheck.afp.com/sites/default/files/styles/list_l/public/medias/factchecking/united_states/red_x_screenshot_of_facebook_post_14_april.jpg?itok=5Kf7BNO7</t>
  </si>
  <si>
    <t>'آمین' عبرانی سے ہے، مصری نہیں، اصل ہے۔</t>
  </si>
  <si>
    <t>https://factcheck.afp.com/sites/default/files/styles/list_l/public/medias/factchecking/united_states/amun_ra_post.jpg?itok=sK3six7_</t>
  </si>
  <si>
    <t>جارج فلائیڈ کا شمالی کیرولائنا میں فائرنگ کے ملزم سے کوئی تعلق نہیں ہے۔</t>
  </si>
  <si>
    <t>https://factcheck.afp.com/sites/default/files/styles/list_l/public/medias/factchecking/united_states/dgdbvb.jpg?itok=8Qb-SRNG</t>
  </si>
  <si>
    <t>کینیڈا کی وفاقی حکومت ویکسینیشن کا حکم نہیں دیتی</t>
  </si>
  <si>
    <t>https://factcheck.afp.com/sites/default/files/styles/list_l/public/medias/factchecking/canada/insta_0.jpg?itok=1cs78BnD</t>
  </si>
  <si>
    <t>فیس ماسک کوویڈ 19 کے پھیلاؤ کو روکنے میں مدد کرتے ہیں۔</t>
  </si>
  <si>
    <t>https://factcheck.afp.com/sites/default/files/styles/list_l/public/medias/factchecking/united_states/lahren_twitter_screenshot_12_april.jpg?itok=pu5YuOET</t>
  </si>
  <si>
    <t>بل گیٹس نے ٹیلی گرام میسجنگ ایپ نہیں خریدی۔</t>
  </si>
  <si>
    <t>https://factcheck.afp.com/sites/default/files/styles/list_l/public/medias/factchecking/australia/rf.png?itok=iwEEdbn6</t>
  </si>
  <si>
    <t>Johns Hopkins Medicine کی نقالی کرنے والا Facebook اکاؤنٹ من گھڑت ملازمتوں کی فہرستیں پھیلاتا ہے۔</t>
  </si>
  <si>
    <t>https://factcheck.afp.com/sites/default/files/styles/list_l/public/medias/factchecking/nigeria/jh.gif?itok=WerhDZYT</t>
  </si>
  <si>
    <t>موڈرنا کے باس نے یہ نہیں کہا کہ 'ویکسین آپ کے ڈی این اے کو تبدیل کرتی ہیں'</t>
  </si>
  <si>
    <t>https://factcheck.afp.com/sites/default/files/styles/list_l/public/medias/factchecking/hong_kong/article_moderna.png?itok=GAgCaDrX</t>
  </si>
  <si>
    <t>امریکی ماہر امراض قلب CoVID-19 ویکسینیشن کے بارے میں جھوٹے دعوے کرتے ہیں۔</t>
  </si>
  <si>
    <t>https://factcheck.afp.com/sites/default/files/styles/list_l/public/medias/factchecking/united_states/mcclloughfb.jpg?itok=1BgEfSZj</t>
  </si>
  <si>
    <t>نیو یارک کے چرس کے قانون میں کوئی پوشیدہ گن کنٹرول پالیسی نہیں ہے۔</t>
  </si>
  <si>
    <t>https://factcheck.afp.com/sites/default/files/styles/list_l/public/medias/factchecking/united_states/capture_decran_le_2021-04-09_a_10.38.12.jpg?itok=qkqF7_C3</t>
  </si>
  <si>
    <t>یہ ویڈیو میانمار کی فوجی بغاوت سے قبل چین کے صوبہ یونان میں لی گئی تھی۔</t>
  </si>
  <si>
    <t>https://factcheck.afp.com/sites/default/files/styles/landing_tag_item_l/public/medias/factchecking/hong_kong/factcheck-visual_14_0.png?itok=DeA3Fkya</t>
  </si>
  <si>
    <t>آج تک، کسی بھی درخت کے 6000 یا اس سے زیادہ پرانے ہونے کی تصدیق نہیں کی گئی۔</t>
  </si>
  <si>
    <t>https://factcheck.afp.com/sites/default/files/styles/landing_tag_item_l/public/medias/factchecking/factcheck-visual_6_11.png?itok=_zedKIXD</t>
  </si>
  <si>
    <t>کیوبیک کو کیپ اینڈ ٹریڈ سسٹم کی وجہ سے وفاقی کاربن ٹیکس سے مستثنیٰ ہے۔</t>
  </si>
  <si>
    <t>https://factcheck.afp.com/sites/default/files/styles/list_l/public/medias/factchecking/canada/fb1.jpg?itok=HIliJaEJ</t>
  </si>
  <si>
    <t>امریکہ تارکین وطن کو طویل مدتی موٹل قیام یا بس واؤچر نہیں دے رہا ہے۔</t>
  </si>
  <si>
    <t>https://factcheck.afp.com/sites/default/files/styles/list_l/public/medias/factchecking/united_states/screenshot-motels-vouchers-migrants.jpg?itok=f8o8bMk0</t>
  </si>
  <si>
    <t>اس ویڈیو میں دکھایا گیا ہے کہ ایک شخص اپنے دوست کو مبینہ طور پر گولی مار کر ہلاک کرنے کے بعد اسے خراج تحسین پیش کرتا ہے -- اس کا تعلق کوویڈ 19 سے نہیں ہے</t>
  </si>
  <si>
    <t>https://factcheck.afp.com/sites/default/files/styles/landing_tag_item_l/public/medias/factchecking/factcheck-visual_2_30.png?itok=hExkchd9</t>
  </si>
  <si>
    <t>ایسٹر قدیم میسوپوٹیمیا دیوی کے نام سے ماخوذ نہیں ہے۔</t>
  </si>
  <si>
    <t>https://factcheck.afp.com/sites/default/files/styles/list_l/public/medias/factchecking/united_states/xcv.jpg?itok=5iYjEZ3a</t>
  </si>
  <si>
    <t>ٹورنٹو کوویڈ رسپانس چیف کے شوہر کو گرفتار نہیں کیا گیا ہے۔</t>
  </si>
  <si>
    <t>https://factcheck.afp.com/sites/default/files/styles/list_l/public/medias/factchecking/canada/conservativebeaver.png?itok=hvg-RSNP</t>
  </si>
  <si>
    <t>جارجیا میں مشروب کی کوئی خامی نہیں ہے ووٹروں کو ’تحفے‘ پر پابندی</t>
  </si>
  <si>
    <t>https://factcheck.afp.com/sites/default/files/styles/list_l/public/medias/factchecking/united_states/screenshot_georgia_water.jpg?itok=C-ObnTF-</t>
  </si>
  <si>
    <t>اعلی قیمتوں کے بارے میں گیس اسٹیشن کا پیغام جو ExxonMobil سے وابستہ نہیں ہے۔</t>
  </si>
  <si>
    <t>https://factcheck.afp.com/sites/default/files/styles/list_l/public/medias/factchecking/united_states/exxon_fb_screenshot_orange_x.jpg?itok=2hEQtNV0</t>
  </si>
  <si>
    <t>سویز جہاز بے بنیاد طور پر کلنٹن کے بارے میں QAnon سازشی تھیوری سے منسلک ہے۔</t>
  </si>
  <si>
    <t>https://factcheck.afp.com/sites/default/files/styles/list_l/public/medias/factchecking/united_states/32921.jpg?itok=x4Z09vkN</t>
  </si>
  <si>
    <t>ڈزنی لینڈ نے اپنی سواریوں پر چیخنے پر پابندی نہیں لگائی ہے۔</t>
  </si>
  <si>
    <t>https://factcheck.afp.com/sites/default/files/styles/list_l/public/medias/factchecking/united_states/post-scream-ride.jpg?itok=oPD3BHio</t>
  </si>
  <si>
    <t>نائکی نے ریپر کے 'شیطان کے جوتے' سے تعلق کی تردید کی</t>
  </si>
  <si>
    <t>https://factcheck.afp.com/sites/default/files/styles/list_l/public/medias/factchecking/united_states/xcvcxv.png?itok=mZstwKgl</t>
  </si>
  <si>
    <t>امریکی ڈاکٹر کوویڈ 19 کے بارے میں ویڈیو میں جھوٹے دعوے کرتا ہے۔</t>
  </si>
  <si>
    <t>https://factcheck.afp.com/sites/default/files/styles/list_l/public/medias/factchecking/canada/hotzerumble.png?itok=qNOOH-Br</t>
  </si>
  <si>
    <t>امریکی طیارے کے 37 سال بعد دوبارہ نمودار ہونے کی کہانی ایک افسانہ ہے۔</t>
  </si>
  <si>
    <t>https://factcheck.afp.com/sites/default/files/styles/landing_tag_item_l/public/medias/factchecking/factcheck-visual_2_27.png?itok=BOYac3KH</t>
  </si>
  <si>
    <t>یہ ویڈیو 2016 سے آن لائن گردش کرنے والے ایک میم سے تیار کی گئی ہے۔</t>
  </si>
  <si>
    <t>https://factcheck.afp.com/sites/default/files/styles/landing_tag_item_l/public/medias/factchecking/hong_kong/factcheck-visual_2_12.png?itok=AJuOCO1z</t>
  </si>
  <si>
    <t>بائیڈن اور ہیرس ایک ہی جہاز سے جارجیا نہیں گئے۔</t>
  </si>
  <si>
    <t>https://factcheck.afp.com/sites/default/files/styles/list_l/public/medias/factchecking/united_states/af1_screenshot.jpg?itok=gNh0lkZ0</t>
  </si>
  <si>
    <t>وبائی مرض کی تباہی کو پیش کرنے والی فلم 2021 میں ترتیب نہیں دی گئی ہے۔</t>
  </si>
  <si>
    <t>https://factcheck.afp.com/sites/default/files/styles/list_l/public/medias/factchecking/united_states/i_am_legend_fb_post_red_x.jpg?itok=PYxY-ur3</t>
  </si>
  <si>
    <t>کیٹو وزن کم کرنے والی گولی کی 'شارک ٹینک' شو کے ججوں نے توثیق نہیں کی۔</t>
  </si>
  <si>
    <t>https://factcheck.afp.com/sites/default/files/styles/list_l/public/medias/factchecking/united_states/lori_g_digitally_manipulated.jpg?itok=2SYnfvPQ</t>
  </si>
  <si>
    <t>ٹرمپ کے سرحدی دیوار کو ختم کرنا ٹیکساس کے منصوبے کا حصہ نہیں ہے۔</t>
  </si>
  <si>
    <t>https://factcheck.afp.com/sites/default/files/styles/list_l/public/medias/factchecking/united_states/texas_screenshot.jpg?itok=Ui5hlVe8</t>
  </si>
  <si>
    <t>ہوکس اٹلانٹا شوٹر کی فیس بک پوسٹ آن لائن شیئر کی گئی۔</t>
  </si>
  <si>
    <t>https://factcheck.afp.com/sites/default/files/styles/list_l/public/medias/factchecking/hong_kong/twitter_fb_screenshot.png?itok=lN3gmurJ</t>
  </si>
  <si>
    <t>تصویر میں بندوق کے تشدد کے خلاف امریکی مارچ دکھایا گیا ہے، مونٹریال ریلی نہیں۔</t>
  </si>
  <si>
    <t>https://factcheck.afp.com/sites/default/files/styles/list_l/public/medias/factchecking/canada/montrealss.jpg?itok=peJMY-nf</t>
  </si>
  <si>
    <t>امریکی کانگریس نے گزشتہ وفاقی کم از کم اجرت میں اضافے کے بعد سے اپنی تنخواہ میں اضافہ نہیں کیا ہے۔</t>
  </si>
  <si>
    <t>https://factcheck.afp.com/sites/default/files/styles/list_l/public/medias/factchecking/united_states/congress_salary_crowdtangle_red_xs.jpg?itok=e2DwBQfs</t>
  </si>
  <si>
    <t>CoVID-19 ویکسینیشن امریکی لائف انشورنس پالیسیوں کو باطل نہیں کرتی</t>
  </si>
  <si>
    <t>https://factcheck.afp.com/sites/default/files/styles/list_l/public/medias/factchecking/united_states/lifeinsurancex.jpg?itok=CHCwySzS</t>
  </si>
  <si>
    <t>بائیڈن نے وائٹ ہاؤس کے لان میں صحافیوں کو جعلی تبصرے نہیں کیے۔</t>
  </si>
  <si>
    <t>https://factcheck.afp.com/sites/default/files/styles/list_l/public/medias/factchecking/united_states/capture_decran_le_2021-03-18_a_11.03.49.jpg?itok=4vSxwnUW</t>
  </si>
  <si>
    <t>مطالعہ میں CoVID-19 mRNA ویکسینز اور کینسر کے درمیان تعلق نہیں ملا</t>
  </si>
  <si>
    <t>https://factcheck.afp.com/sites/default/files/styles/list_l/public/medias/factchecking/canada/natural.png?itok=IxN_FqRV</t>
  </si>
  <si>
    <t>پیلیکن ریڑھ کی ہڈی کو منہ سے باہر نکالنے سے ٹھنڈا نہیں ہوتا ہے۔</t>
  </si>
  <si>
    <t>https://factcheck.afp.com/sites/default/files/styles/list_l/public/medias/factchecking/united_states/fb-pelican-post_1.jpg?itok=Q7kEPyHm</t>
  </si>
  <si>
    <t>امریکی سرحدی حکام نے 2020 میں 9000 سے زائد افراد کو گرفتار کیا۔</t>
  </si>
  <si>
    <t>https://factcheck.afp.com/sites/default/files/styles/list_l/public/medias/factchecking/united_states/biden_border_stats_fb_screenshot_red_x.jpg?itok=5GCfr1M-</t>
  </si>
  <si>
    <t>باکسنگ کے عظیم ہیگلر کی موت کوویڈ 19 ویکسین سے منسلک نہیں ہے۔</t>
  </si>
  <si>
    <t>https://factcheck.afp.com/sites/default/files/styles/list_l/public/medias/factchecking/united_states/31521d.jpg?itok=toDYY4i8</t>
  </si>
  <si>
    <t>ٹرمپ کا سرحدی دیوار تقریباً مکمل ہونے کا جھوٹا دعویٰ</t>
  </si>
  <si>
    <t>https://factcheck.afp.com/sites/default/files/styles/list_l/public/medias/factchecking/united_states/cbp_screenshot_17_march.jpg?itok=IWmNOZ32</t>
  </si>
  <si>
    <t>Covid-19 ویکسینیشن کینیڈا لائف انشورنس کوریج کو متاثر نہیں کرتی ہے۔</t>
  </si>
  <si>
    <t>https://factcheck.afp.com/sites/default/files/styles/list_l/public/medias/factchecking/canada/manulifeinsta.jpg?itok=O1-WZqe2</t>
  </si>
  <si>
    <t>امریکی ریگولیٹری دستاویز گمراہ کن فیس بک پوسٹس میں گردش کرتی ہے جو Pfizer-BioNTech CoVID-19 ویکسین کو کمزور کرتی ہیں</t>
  </si>
  <si>
    <t>https://factcheck.afp.com/sites/default/files/styles/list_l/public/medias/factchecking/australia/rdapfizer.png?itok=fQquhaS3</t>
  </si>
  <si>
    <t>بالغ ٹرانس ایتھلیٹ نے باسکٹ بال کھیلنے کے لیے نوجوان کے طور پر شناخت نہیں کی۔</t>
  </si>
  <si>
    <t>https://factcheck.afp.com/sites/default/files/styles/list_l/public/medias/factchecking/united_states/capture_decran_le_2021-03-16_a_16.53.33.jpg?itok=PN5jLkH_</t>
  </si>
  <si>
    <t>ریاضی کے دعوے میں اضافہ نہیں ہوتا ہے کہ ہر امریکی کو 1 ملین ڈالر کی ادائیگی مل سکتی ہے۔</t>
  </si>
  <si>
    <t>https://factcheck.afp.com/sites/default/files/styles/list_l/public/medias/factchecking/united_states/1.9_trillion_screenshot.jpg?itok=jMuS98ZD</t>
  </si>
  <si>
    <t>ٹرمپ کی سوئٹزرلینڈ آمد کی پرانی فوٹیج دفتر چھوڑنے کے بعد نیویارک کے اپنے پہلے دورے کے بارے میں جھوٹی پوسٹس میں شیئر کی گئی</t>
  </si>
  <si>
    <t>https://factcheck.afp.com/sites/default/files/styles/list_l/public/medias/factchecking/screenshot_2021-03-11_at_2.28.33_pm_copy.png?itok=eRzqLp3m</t>
  </si>
  <si>
    <t>CoVID-19 ریلیف ایکٹ میں امریکی قانون سازوں کے لیے بونس شامل نہیں ہے۔</t>
  </si>
  <si>
    <t>https://factcheck.afp.com/sites/default/files/styles/list_l/public/medias/factchecking/united_states/xcvb.png?itok=_rni7H_m</t>
  </si>
  <si>
    <t>آرٹیکل ماسک مینڈیٹ کی تاثیر پر سی ڈی سی کے مطالعہ کو غلط انداز میں پیش کرتا ہے۔</t>
  </si>
  <si>
    <t>https://factcheck.afp.com/sites/default/files/styles/list_l/public/medias/factchecking/screenshot_2021-03-11_105955.jpg?itok=-9X4MuLt</t>
  </si>
  <si>
    <t>بانجھ پن کا باعث بننے والی CoVID-19 ویکسین کے بارے میں جھوٹا دعویٰ آن لائن گردش کرتا ہے۔</t>
  </si>
  <si>
    <t>https://factcheck.afp.com/sites/default/files/styles/list_l/public/medias/factchecking/united_states/gsk_vaccine_video_red_x.jpg?itok=PuLuudZL</t>
  </si>
  <si>
    <t>گمراہ کن پوسٹس کا دعویٰ ہے کہ یو ایس کوویڈ ریلیف پلان کی لاگت ہر امریکی $5,750 ہے۔</t>
  </si>
  <si>
    <t>https://factcheck.afp.com/sites/default/files/styles/list_l/public/medias/factchecking/united_states/3821a.png?itok=h3VFV97n</t>
  </si>
  <si>
    <t>بائیڈن نے جنسی اسمگلروں کو نشانہ بنانے والے ICE آپریشن کو منسوخ نہیں کیا۔</t>
  </si>
  <si>
    <t>https://factcheck.afp.com/sites/default/files/styles/list_l/public/medias/factchecking/united_states/dsfds.jpg?itok=wn_gJiaE</t>
  </si>
  <si>
    <t>آلو کے سر کے کھلونے، ڈاکٹر سیوس کی کتابیں 'منسوخ' نہیں ہیں۔</t>
  </si>
  <si>
    <t>https://factcheck.afp.com/sites/default/files/styles/list_l/public/medias/factchecking/united_states/potato-seuss-1.jpg?itok=iG4I2kOQ</t>
  </si>
  <si>
    <t>مبینہ نازی علامت امریکہ میں CPAC کے بارے میں سازشی تھیوری کو پیش کرتی ہے۔</t>
  </si>
  <si>
    <t>https://factcheck.afp.com/sites/default/files/styles/list_l/public/medias/factchecking/united_states/dsfdsx.jpg?itok=oEOf6yJj</t>
  </si>
  <si>
    <t>اس ویڈیو میں بائیڈن کے امریکی صدر بننے سے پہلے شام میں ایک فضائی حملے کے بعد کا منظر دکھایا گیا ہے۔</t>
  </si>
  <si>
    <t>https://factcheck.afp.com/sites/default/files/styles/landing_tag_item_l/public/medias/factchecking/begnew1.png?itok=Ak1gsdAE</t>
  </si>
  <si>
    <t>ٹرمپ کی ڈیووس آمد کی پرانی فوٹیج 2021 میں 'سرپرائز وزٹ' کے بارے میں جھوٹی پوسٹس میں شیئر کی گئی</t>
  </si>
  <si>
    <t>https://factcheck.afp.com/sites/default/files/styles/list_l/public/medias/factchecking/australia/cap_3.png?itok=nl9eozNV</t>
  </si>
  <si>
    <t>فون چارج کرنے کے خطرات سے متعلق گمراہ کن ویڈیو دنیا بھر میں پھیلتی ہے۔</t>
  </si>
  <si>
    <t>https://factcheck.afp.com/sites/default/files/styles/list_l/public/medias/factchecking/united_states/screenshot_2021-03-02_at_15.12.15.jpg?itok=mdStQlEu</t>
  </si>
  <si>
    <t>کینٹکی خانقاہ کوویڈ 19 کیسز ویکسین کے مسائل کا ثبوت نہیں ہیں۔</t>
  </si>
  <si>
    <t>https://factcheck.afp.com/sites/default/files/styles/list_l/public/medias/factchecking/united_states/bvbvcbv.jpg?itok=YgBtnJke</t>
  </si>
  <si>
    <t>سوشل میڈیا پر ایسی ویڈیوز گردش کر رہی ہیں جن میں یہ دعویٰ کیا گیا ہے کہ امریکی ریاست ٹیکساس میں برف 'جعلی' ہے۔</t>
  </si>
  <si>
    <t>https://factcheck.afp.com/sites/default/files/styles/list_l/public/medias/factchecking/singapore/2021-03-01_16h48_03.png?itok=PJNtkdki</t>
  </si>
  <si>
    <t>ہیرا پھیری کی گئی تصویر میں بشارت کے لوگ ٹرمپ کے مجسمے کی پوجا کرتے ہوئے دکھائے گئے ہیں۔</t>
  </si>
  <si>
    <t>https://factcheck.afp.com/sites/default/files/styles/list_l/public/medias/factchecking/united_states/golden-statue-tweet-screenshot.jpg?itok=ljtXTEwW</t>
  </si>
  <si>
    <t>پیلوسی نے امریکی کیپیٹل کو محفوظ بنانے کے لیے فوجیوں کی اپیلوں کو مسترد نہیں کیا۔</t>
  </si>
  <si>
    <t>https://factcheck.afp.com/sites/default/files/styles/list_l/public/medias/factchecking/united_states/22721a.jpg?itok=yRf2edig</t>
  </si>
  <si>
    <t>ویڈیو میں دکھایا گیا ہے کہ ایک شخص ہانگ کانگ میں نہیں بلکہ امریکہ میں ایک ایشیائی خریدار کو لوٹ رہا ہے۔</t>
  </si>
  <si>
    <t>https://factcheck.afp.com/sites/default/files/styles/landing_tag_item_l/public/medias/factchecking/hong_kong/factcheck-visual_11_3.png?itok=qUtSh5rL</t>
  </si>
  <si>
    <t>کینیڈا میں 1 مارچ کو کوویڈ 19 کے اقدامات نہیں اٹھائے جائیں گے۔</t>
  </si>
  <si>
    <t>https://factcheck.afp.com/sites/default/files/styles/list_l/public/medias/factchecking/canada/covid.png?itok=nskccIrC</t>
  </si>
  <si>
    <t>طنزیہ پوسٹ یقین میں شیئر کی گئی بائیڈن نے BLM مظاہرین کو معاف کر دیا۔</t>
  </si>
  <si>
    <t>https://factcheck.afp.com/sites/default/files/styles/list_l/public/medias/factchecking/united_states/vcxvcxv_0.jpg?itok=7PQ4xWBo</t>
  </si>
  <si>
    <t>اس تصویر میں گوانتاناموبے کے حراستی کیمپ کے خلاف 2012 کا احتجاج دکھایا گیا ہے۔</t>
  </si>
  <si>
    <t>https://factcheck.afp.com/sites/default/files/styles/landing_tag_item_l/public/medias/factchecking/australia/factcheck-visual_2_11.png?itok=YqMKU1Qw</t>
  </si>
  <si>
    <t>ناسا کے کیوریوسٹی روور کے ذریعے پکڑا گیا پرانا پینورما اپنے پرسیورنس مارس روور کے بارے میں جھوٹے دعووں کے ساتھ آن لائن گردش کرتا ہے۔</t>
  </si>
  <si>
    <t>https://factcheck.afp.com/sites/default/files/styles/list_l/public/medias/factchecking/hong_kong/screenshot_fb_video.png?itok=3hQ8QDpQ</t>
  </si>
  <si>
    <t>جِل اور جو بائیڈن کی محبت کی کہانی اس وقت شروع نہیں ہوئی جب وہ 15 سال کی تھیں۔</t>
  </si>
  <si>
    <t>https://factcheck.afp.com/sites/default/files/styles/list_l/public/medias/factchecking/united_states/fbpost-joe-jill-claims-15.jpg?itok=iUrRN_D3</t>
  </si>
  <si>
    <t>پیلوسی 200 سیٹوں والے جیٹ پر ہفتہ وار گھر نہیں اڑتی</t>
  </si>
  <si>
    <t>https://factcheck.afp.com/sites/default/files/styles/list_l/public/medias/factchecking/united_states/22221.jpg?itok=hlAgQ00T</t>
  </si>
  <si>
    <t>امریکی حکومت نے ٹیکساس کو بجلی کی پیداوار بڑھانے سے نہیں روکا۔</t>
  </si>
  <si>
    <t>https://factcheck.afp.com/sites/default/files/styles/list_l/public/medias/factchecking/united_states/red_x_texas_doe.jpg?itok=sIKO5oTl</t>
  </si>
  <si>
    <t>گھر کے اندر جمی ہوئی آبشار کی تصویر حالیہ ٹیکساس کے موسم سرما کے طوفان سے پہلے کی ہے۔</t>
  </si>
  <si>
    <t>https://factcheck.afp.com/sites/default/files/styles/landing_tag_item_l/public/medias/factchecking/kenya/header_texas.png?itok=jp-9VFHZ</t>
  </si>
  <si>
    <t>کینیڈین کو ڈرائیونگ کے دوران سگریٹ نوشی پر 2500 ڈالر جرمانے، لائسنس پر پابندی کا سامنا نہیں کرنا پڑے گا۔</t>
  </si>
  <si>
    <t>https://factcheck.afp.com/sites/default/files/styles/list_l/public/medias/factchecking/canada/smoking.png?itok=XIiked6g</t>
  </si>
  <si>
    <t>میکسیکو کے دورے کے بعد جعلی ٹیڈ کروز کی موسمیاتی تبدیلی کی ٹویٹ پھیل گئی۔</t>
  </si>
  <si>
    <t>https://factcheck.afp.com/sites/default/files/styles/list_l/public/medias/factchecking/united_states/zczxczx.jpg?itok=SZUEd4jq</t>
  </si>
  <si>
    <t>سی ڈی سی نے اموات کی گنتی کے قوانین کو غیر قانونی طور پر تبدیل نہیں کیا، کوویڈ 19 کی تعداد میں اضافہ کیا۔</t>
  </si>
  <si>
    <t>https://factcheck.afp.com/sites/default/files/styles/list_l/public/medias/factchecking/united_states/cdc_covid_screenshot_red_x.jpg?itok=lb0oqhy6</t>
  </si>
  <si>
    <t>کینیڈا کے ریٹائرڈ سیاست دان پنشن کے اہل ہیں، لیکن تاحیات تنخواہ نہیں۔</t>
  </si>
  <si>
    <t>https://factcheck.afp.com/sites/default/files/styles/list_l/public/medias/factchecking/canada/wagesoriginal.jpg?itok=cpioj9qk</t>
  </si>
  <si>
    <t>امریکی ایمرجنسی ایجنسی طوفان سے متاثرہ ٹیکساس میں ہوٹل کے کمرے مفت فراہم نہیں کر رہی ہے۔</t>
  </si>
  <si>
    <t>https://factcheck.afp.com/sites/default/files/styles/list_l/public/medias/factchecking/united_states/fema-scam-winter-storm-fb-post.jpg?itok=gbLMQgYP</t>
  </si>
  <si>
    <t>پوسٹس میں ٹرمپ کے دور میں اقلیتوں کی بے روزگاری کی شرح سب سے کم ہونے کا جھوٹا دعویٰ کیا گیا ہے۔</t>
  </si>
  <si>
    <t>https://factcheck.afp.com/sites/default/files/styles/list_l/public/medias/factchecking/united_states/screenshot_2021-02-12_at_10.17.47.jpg?itok=pXRbKbDE</t>
  </si>
  <si>
    <t>اسقاط حمل کی رپورٹیں اس بات کا ثبوت نہیں ہیں کہ کوویڈ 19 ویکسین حمل کے لیے خطرہ ہے۔</t>
  </si>
  <si>
    <t>https://factcheck.afp.com/sites/default/files/styles/list_l/public/medias/factchecking/united_states/vaers_screnshot_fb_orange_x.jpg?itok=wiSOnfoZ</t>
  </si>
  <si>
    <t>ٹیکساس کے پادری پر سردی سے پناہ دینے میں ناکامی کا جھوٹا الزام</t>
  </si>
  <si>
    <t>https://factcheck.afp.com/sites/default/files/styles/list_l/public/medias/factchecking/united_states/lakewood_church_fb_screenshot.jpg?itok=-KCcwg08</t>
  </si>
  <si>
    <t>فیس ماسک کے استعمال سے پھیپھڑوں کے کینسر کا کوئی ثبوت نہیں ہے۔</t>
  </si>
  <si>
    <t>https://factcheck.afp.com/sites/default/files/styles/list_l/public/medias/factchecking/canada/fb2.png?itok=OcnI3oif</t>
  </si>
  <si>
    <t>امریکی ریپر پٹبل نے جھوٹا دعویٰ کیا کہ کوویڈ 19 وبائی بیماری کی منصوبہ بندی کی گئی تھی۔</t>
  </si>
  <si>
    <t>https://factcheck.afp.com/sites/default/files/styles/list_l/public/medias/factchecking/united_states/pitbull2.jpg?itok=h39_y2q7</t>
  </si>
  <si>
    <t>گیس کی قیمتیں خام تیل کی تجدید طلب پر ہوتی ہیں، امریکی پالیسی نہیں۔</t>
  </si>
  <si>
    <t>https://factcheck.afp.com/sites/default/files/styles/list_l/public/medias/factchecking/united_states/travis-tritt-gas-prices-tweet.png?itok=Rl3JdQnH</t>
  </si>
  <si>
    <t>Ocasio-Cortez ویڈیو نے یہ دعوی نہیں کیا کہ وہ فسادات کے دوران یو ایس کیپیٹل میں تھیں۔</t>
  </si>
  <si>
    <t>https://factcheck.afp.com/sites/default/files/styles/list_l/public/medias/factchecking/united_states/020521c.jpg?itok=WldUmd1W</t>
  </si>
  <si>
    <t>یہ سورج کی ایک ترمیم شدہ تصویر ہے جو ایک آزاد فوٹوگرافر نے بنائی ہے، ناسا نے نہیں۔</t>
  </si>
  <si>
    <t>بائیڈن انتظامیہ کے ذریعہ رضامندی کی عمر کم نہیں کی گئی۔</t>
  </si>
  <si>
    <t>https://factcheck.afp.com/sites/default/files/styles/list_l/public/medias/factchecking/united_states/screenshot_2021-02-08_at_17.36.10.jpg?itok=8EkFakDU</t>
  </si>
  <si>
    <t>اس تصویر میں سابق امریکی صدر ڈونلڈ ٹرمپ کو 2021 میں نہیں بلکہ 2017 میں فلوریڈا میں کام کرتے دکھایا گیا ہے۔</t>
  </si>
  <si>
    <t>https://factcheck.afp.com/sites/default/files/styles/landing_tag_item_l/public/medias/factchecking/hong_kong/factcheck-visual_4_9.png?itok=5pWTUPwc</t>
  </si>
  <si>
    <t>اس تصویر کو ڈاکٹریٹ کیا گیا ہے -- اس میں ہلیری کلنٹن کو الیکٹرانک ٹخنے مانیٹر پہنے ہوئے نہیں دکھایا گیا ہے۔</t>
  </si>
  <si>
    <t>https://factcheck.afp.com/sites/default/files/styles/landing_tag_item_l/public/medias/factchecking/korea/factcheck-visual_38.png?itok=4VocrYp6</t>
  </si>
  <si>
    <t>فیس بک پوسٹس نے 'پلینڈیمک' ویڈیو میں نمایاں ہونے والے بدنام امریکی محقق کی 'گرفتاری' کی جھوٹی اطلاع دی</t>
  </si>
  <si>
    <t>https://factcheck.afp.com/sites/default/files/styles/list_l/public/medias/factchecking/philippines/screenshot_misleading_mikovits_arrest.jpg?itok=LueNL8X9</t>
  </si>
  <si>
    <t>مضمون Covid-19 ویکسین چھوڑنے کے مرک کے فیصلے کو گمراہ کرتا ہے۔</t>
  </si>
  <si>
    <t>https://factcheck.afp.com/sites/default/files/styles/list_l/public/medias/factchecking/canada/summit.png?itok=qL7RMZ05</t>
  </si>
  <si>
    <t>سوشل میڈیا پوسٹس نے صدر بائیڈن کی تقریب حلف برداری میں مسلم خاتون کے تعاون کو غلط انداز میں پیش کیا۔</t>
  </si>
  <si>
    <t>https://factcheck.afp.com/sites/default/files/styles/list_l/public/medias/factchecking/pakistan/biden-muslim1x.png?itok=GKkIgckG</t>
  </si>
  <si>
    <t>میعاد ختم ہونے والے لائسنس کے ساتھ ڈاکٹر کا جھوٹا دعویٰ ہے کہ ماسک کام نہیں کرتے ہیں۔</t>
  </si>
  <si>
    <t>https://factcheck.afp.com/sites/default/files/styles/list_l/public/medias/factchecking/united_states/masks_vape_screenshot_red_x.jpg?itok=sZ5xHPc0</t>
  </si>
  <si>
    <t>ٹرمپ کی شکست کے بعد، امریکی ووٹ کی سازشی تھیوری میانمار میں منتقل ہو گئی۔</t>
  </si>
  <si>
    <t>https://factcheck.afp.com/sites/default/files/styles/list_l/public/medias/factchecking/united_states/fdsfds_0_0.png?itok=ywTJGEuU</t>
  </si>
  <si>
    <t>یہ ایک من گھڑت وینٹی فیئر کور ہے جسے پیروڈی ٹویٹر اکاؤنٹ نے پوسٹ کیا تھا۔</t>
  </si>
  <si>
    <t>https://factcheck.afp.com/sites/default/files/styles/landing_tag_item_l/public/medias/factchecking/levinenew.png?itok=mC780JL2</t>
  </si>
  <si>
    <t>Reddit نے گیم اسٹاپ اسٹاک اسپائک کے پیچھے فورم کو شٹر نہیں کیا۔</t>
  </si>
  <si>
    <t>https://factcheck.afp.com/sites/default/files/styles/list_l/public/medias/factchecking/united_states/wsb-feb1-screenshot-tweet.jpg?itok=AA68Ghm_</t>
  </si>
  <si>
    <t>بائیڈن کے ذریعہ ٹرمپ کے انسولین آرڈر کو منجمد کیا گیا، ختم نہیں کیا گیا۔</t>
  </si>
  <si>
    <t>https://factcheck.afp.com/sites/default/files/styles/list_l/public/medias/factchecking/united_states/insulinbiden2x.jpg?itok=qDl5q9La</t>
  </si>
  <si>
    <t>امریکی فوج نے کانگریس کے دو تہائی ارکان کو گرفتار نہیں کیا۔</t>
  </si>
  <si>
    <t>https://factcheck.afp.com/sites/default/files/styles/list_l/public/medias/factchecking/united_states/military_arrests_congress_article_red_x.jpg?itok=Z4X5tlJu</t>
  </si>
  <si>
    <t>وائرل ویڈیو میں جھوٹا دعویٰ کیا گیا ہے کہ امریکی صدر بائیڈن نے خالی ایگزیکٹو آرڈرز پر دستخط کیے تھے۔</t>
  </si>
  <si>
    <t>https://factcheck.afp.com/sites/default/files/styles/list_l/public/medias/factchecking/hong_kong/biden_blanks.png?itok=lK4oMQ09</t>
  </si>
  <si>
    <t>وارن بفٹ نے جو بائیڈن کی مہم میں 58 ملین ڈالر کا عطیہ نہیں کیا۔</t>
  </si>
  <si>
    <t>https://factcheck.afp.com/sites/default/files/styles/list_l/public/medias/factchecking/united_states/capture_decran_le_2021-01-29_a_11.18.33.jpg?itok=P0yfKbLI</t>
  </si>
  <si>
    <t>پوسٹس کورونا وائرس کی جانچ کے آلات سے متعلق ڈبلیو ایچ او کے مشورے کو غلط بیان کرتی ہیں۔</t>
  </si>
  <si>
    <t>https://factcheck.afp.com/sites/default/files/styles/list_l/public/medias/factchecking/canada/pcr01_0.png?itok=9YDrEmWv</t>
  </si>
  <si>
    <t>امریکی صدر بائیڈن کے جعلی ٹویٹر اکاؤنٹ نے بھارتی وزیر اعظم مودی کی تعریف کرنے والی پوسٹ شیئر کی ہے۔</t>
  </si>
  <si>
    <t>https://factcheck.afp.com/sites/default/files/styles/list_l/public/medias/factchecking/india/screen_shot_2021-01-27_at_4.55.09_pm.png?itok=mVdNmfJ6</t>
  </si>
  <si>
    <t>سویا بین اور مکئی کی قیمت میں کمی کا بائیڈن کے ایگزیکٹو آرڈرز سے کوئی تعلق نہیں ہے۔</t>
  </si>
  <si>
    <t>https://factcheck.afp.com/sites/default/files/styles/list_l/public/medias/factchecking/united_states/soy-corn.png?itok=1tNNTINS</t>
  </si>
  <si>
    <t>ہال آف فیمر ہانک ہارون کی موت CoVID-19 ویکسینیشن سے غیر متعلق ہے۔</t>
  </si>
  <si>
    <t>https://factcheck.afp.com/sites/default/files/styles/list_l/public/medias/factchecking/united_states/hank_aaron_fb_post_orange_x.jpg?itok=KHeWMp-d</t>
  </si>
  <si>
    <t>نوزائیدہ بچوں کے لیے وٹامن K کے شاٹس ممکنہ طور پر مہلک خون کو روکتے ہیں۔</t>
  </si>
  <si>
    <t>https://factcheck.afp.com/sites/default/files/styles/list_l/public/medias/factchecking/canada/vitamink.jpg?itok=MCY4WO9v</t>
  </si>
  <si>
    <t>نئی 'پیٹریاٹ پارٹی' کو ٹرمپ کی حمایت حاصل نہیں ہے۔</t>
  </si>
  <si>
    <t>https://factcheck.afp.com/sites/default/files/styles/list_l/public/medias/factchecking/united_states/fdhgfdshhgfhdf.jpg?itok=_5G7Y9M-</t>
  </si>
  <si>
    <t>سوشل میڈیا پوسٹس نے صدر بائیڈن کو ٹرمپ کا من گھڑت خط شیئر کیا۔</t>
  </si>
  <si>
    <t>ٹرمپ کی 2017 میں امریکی فوجیوں سے بات کرنے کی فوٹیج صدر بائیڈن کے حلف برداری سے کچھ دن پہلے جھوٹی پوسٹوں میں گردش کر رہی تھی۔</t>
  </si>
  <si>
    <t>https://factcheck.afp.com/sites/default/files/styles/list_l/public/medias/factchecking/hong_kong/tweet.png?itok=5N7IPSQw</t>
  </si>
  <si>
    <t>'جیسن ڈیرولو' میم بائیڈن کے افتتاح کے بارے میں طنزیہ سوشل میڈیا پوسٹس میں آن لائن دوبارہ گردش کرتی ہے۔</t>
  </si>
  <si>
    <t>https://factcheck.afp.com/sites/default/files/styles/list_l/public/medias/factchecking/hong_kong/twitter_post_stairs.png?itok=ci6rTUSu</t>
  </si>
  <si>
    <t>بائیڈن کے پہلے دن کے ایگزیکٹو آرڈر خالی نہیں تھے۔</t>
  </si>
  <si>
    <t>https://factcheck.afp.com/sites/default/files/styles/list_l/public/medias/factchecking/united_states/biden_blank_red_x.jpg?itok=NBuxmexK</t>
  </si>
  <si>
    <t>پوسٹس بائیڈن کی کی اسٹون پائپ لائن کے الٹ جانے سے ملازمت کے نقصانات کو بڑھاتی ہیں۔</t>
  </si>
  <si>
    <t>https://factcheck.afp.com/sites/default/files/styles/list_l/public/medias/factchecking/united_states/121a.jpg?itok=VEyd1kpQ</t>
  </si>
  <si>
    <t>نیشنل گارڈ کے دستوں نے یوم افتتاح کے موقع پر بائیڈن کو نہیں روکا۔</t>
  </si>
  <si>
    <t>https://factcheck.afp.com/sites/default/files/styles/list_l/public/medias/factchecking/united_states/fgfdgf.png?itok=fyAybGxN</t>
  </si>
  <si>
    <t>جھوٹا دعویٰ کہ CoVID-19 امریکی پروفیسر سے غلط منسوب نہیں ہے۔</t>
  </si>
  <si>
    <t>https://factcheck.afp.com/sites/default/files/styles/list_l/public/medias/factchecking/canada/cornell.jpg?itok=dX0hyqs8</t>
  </si>
  <si>
    <t>پیلوسی امریکی مارشل سروس کی تحویل میں نہیں ہے۔</t>
  </si>
  <si>
    <t>https://factcheck.afp.com/sites/default/files/styles/list_l/public/medias/factchecking/united_states/pelosi-arrested-marshal-screenshot1.jpg?itok=MJOEZU31</t>
  </si>
  <si>
    <t>یو ایس میرین کور کمانڈنٹ نے افتتاحی سیکیورٹی پر نینسی پیلوسی کو برا بھلا نہیں کہا</t>
  </si>
  <si>
    <t>https://factcheck.afp.com/sites/default/files/styles/list_l/public/medias/factchecking/united_states/pelosi_marines_article_screenshot_red_x.jpg?itok=JwbGNkET</t>
  </si>
  <si>
    <t>ویڈیو میں ٹرمپ کو امریکی دارالحکومت میں فوجیوں سے ملاقات کرتے ہوئے نہیں دکھایا گیا ہے۔</t>
  </si>
  <si>
    <t>https://factcheck.afp.com/sites/default/files/styles/list_l/public/medias/factchecking/united_states/119.jpg?itok=SpvxrX7c</t>
  </si>
  <si>
    <t>یہ ایک اسپیشل ایفیکٹ آرٹسٹ کی تخلیق کردہ اینیمیشن ہے -- یہ ایپل کی اصلی گاڑی نہیں دکھاتی ہے۔</t>
  </si>
  <si>
    <t>https://factcheck.afp.com/sites/default/files/styles/landing_tag_item_l/public/medias/factchecking/carnewnew.png?itok=wnz7pcgS</t>
  </si>
  <si>
    <t>دھوکہ دہی امریکی سیکیورٹی الرٹ نے بائیڈن کے افتتاح سے قبل 'قومی قرنطین' کے بارے میں گمراہ کن طور پر انتباہ کیا</t>
  </si>
  <si>
    <t>https://factcheck.afp.com/sites/default/files/styles/list_l/public/medias/factchecking/korea/main_11.png?itok=BzCmmHBz</t>
  </si>
  <si>
    <t>گمراہ کن ویڈیو کا مقصد ٹرمپ کو دوسرے مواخذے کے بعد بولتے ہوئے دکھانا ہے۔</t>
  </si>
  <si>
    <t>https://factcheck.afp.com/sites/default/files/styles/list_l/public/medias/factchecking/hong_kong/61.png?itok=Q5DN4_GO</t>
  </si>
  <si>
    <t>مووی پروپس اور فلو شاٹ کلپس کی فوٹیج جو عالمی رہنماؤں کی کوویڈ 19 ویکسین کو 'مرحلہ' کیا گیا تھا کا جھوٹا دعوی کرنے کے لئے استعمال کیا جاتا تھا</t>
  </si>
  <si>
    <t>https://factcheck.afp.com/sites/default/files/styles/list_l/public/medias/factchecking/malaysia/2021-01-11_15h35_22.png?itok=zWOZmXPM</t>
  </si>
  <si>
    <t>صرف مواخذے سے ٹرمپ کے فوائد ختم نہیں ہوتے</t>
  </si>
  <si>
    <t>https://factcheck.afp.com/sites/default/files/styles/list_l/public/medias/factchecking/united_states/impeachment_perks_fb_red_x.jpg?itok=lzC8-XO5</t>
  </si>
  <si>
    <t>ویڈیو میں انڈونیشیا کے طیارہ کے حادثے کو ظاہر کرنے کا جھوٹا ارادہ ہے۔</t>
  </si>
  <si>
    <t>https://factcheck.afp.com/sites/default/files/styles/list_l/public/medias/factchecking/myanmar/077_redline_01.jpg?itok=z4dA5wCt</t>
  </si>
  <si>
    <t>ڈاکٹر شدہ ٹویٹ غلط طور پر تجویز کرتی ہے کہ امریکی کانگریس کی خاتون رکن الیگزینڈریا اوکاسیو کورٹیز نے امریکی قدامت پسندوں کو 'پاک کرنے' کا مطالبہ کیا</t>
  </si>
  <si>
    <t>https://factcheck.afp.com/sites/default/files/styles/list_l/public/medias/factchecking/australia/screen_shot_2021-01-15_at_2.37.45_pm.png?itok=yeQp9I3w</t>
  </si>
  <si>
    <t>امریکی ڈیموکریٹس کے اقتباسات کو غلط طور پر تشدد کے مطالبات قرار دیا گیا ہے۔</t>
  </si>
  <si>
    <t>https://factcheck.afp.com/sites/default/files/styles/list_l/public/medias/factchecking/united_states/112b.jpg?itok=hc3UTHEb</t>
  </si>
  <si>
    <t>گھریلو دہشت گردی بل MAGA ریلیوں کو نشانہ نہیں بناتا ہے۔</t>
  </si>
  <si>
    <t>https://factcheck.afp.com/sites/default/files/styles/list_l/public/medias/factchecking/united_states/screen_shot_2021-01-12_at_16.24.51.jpg?itok=LQ29jV0M</t>
  </si>
  <si>
    <t>کینیڈا کے ریٹائر ہونے والوں کو 2021 میں پنشن کی زیادہ رقم ملتی ہے، کم نہیں۔</t>
  </si>
  <si>
    <t>https://factcheck.afp.com/sites/default/files/styles/list_l/public/medias/factchecking/canada/screenshot_2021-01-12_at_15.11.54.jpg?itok=JLFBcRNg</t>
  </si>
  <si>
    <t>اس ویڈیو میں کینیڈین اور امریکی فوجیوں کو 2012 میں ایک غیر رسمی مقابلے میں دکھایا گیا ہے۔</t>
  </si>
  <si>
    <t>https://factcheck.afp.com/sites/default/files/styles/landing_tag_item_l/public/medias/factchecking/pakistan/tug-header.png?itok=usoDY9KA</t>
  </si>
  <si>
    <t>کیپیٹل افراتفری کے دوران ایلیٹ امریکی افواج نے نینسی پیلوسی کا لیپ ٹاپ نہیں لیا۔</t>
  </si>
  <si>
    <t>https://factcheck.afp.com/sites/default/files/styles/list_l/public/medias/factchecking/united_states/mcinerny_screenshot_11_jan_21_ii.jpg?itok=sIFIWbZv</t>
  </si>
  <si>
    <t>بائیڈن کی پینس سے امریکی نائب صدر کی رہائش گاہ پر ملاقات کی یہ ویڈیو 2016 میں فلمائی گئی تھی۔</t>
  </si>
  <si>
    <t>https://factcheck.afp.com/sites/default/files/styles/landing_tag_item_l/public/medias/factchecking/hong_kong/factcheck-visual_12_4.png?itok=DbnBd_D7</t>
  </si>
  <si>
    <t>محقق کی تقریر CoVID-19 ویکسین کی حفاظت کے بارے میں گمراہ کرتی تھی۔</t>
  </si>
  <si>
    <t>https://factcheck.afp.com/sites/default/files/styles/list_l/public/medias/factchecking/canada/lyons_weiler.png?itok=o3DhyF97</t>
  </si>
  <si>
    <t>ٹرمپ نے بغاوت ایکٹ کا مطالبہ نہیں کیا۔</t>
  </si>
  <si>
    <t>https://factcheck.afp.com/sites/default/files/styles/list_l/public/medias/factchecking/united_states/asdas_1.jpg?itok=wtZpgMn3</t>
  </si>
  <si>
    <t>نینسی پیلوسی کا جعلی خط آن لائن گردش کر رہا ہے۔</t>
  </si>
  <si>
    <t>https://factcheck.afp.com/sites/default/files/styles/list_l/public/medias/factchecking/united_states/screenshot_of_letter_11_jan_2021.jpg?itok=Liq2bEhH</t>
  </si>
  <si>
    <t>انٹیفا کے جھوٹے الزام کے بعد ٹرمپ کے حامی کو جان سے مارنے کی دھمکیاں مل رہی ہیں۔</t>
  </si>
  <si>
    <t>https://factcheck.afp.com/sites/default/files/styles/list_l/public/medias/factchecking/united_states/parler_screenshot_antifa.jpg?itok=X5R6eMol</t>
  </si>
  <si>
    <t>Pfizer-BioNTech CoVID-19 ویکسین میں پوٹاشیم کلورائیڈ خطرناک نہیں ہے</t>
  </si>
  <si>
    <t>https://factcheck.afp.com/sites/default/files/styles/list_l/public/medias/factchecking/canada/pfizerpotassiumchloride.jpg?itok=hODLfieq</t>
  </si>
  <si>
    <t>یہ ویڈیو گزشتہ سال فلاڈیلفیا میں ہونے والے بلیک لائیوز میٹر کے احتجاج کی ہے۔</t>
  </si>
  <si>
    <t>https://factcheck.afp.com/sites/default/files/styles/list_l/public/medias/factchecking/hong_kong/twitter_post_jan_6.png?itok=z3O-Hj6P</t>
  </si>
  <si>
    <t>میموریل ڈے پریڈ کی پرانی ویڈیو 2021 کی 'امریکہ بچاؤ' ریلی کے بارے میں جھوٹی سوشل میڈیا پوسٹس میں شیئر کی گئی ہے۔</t>
  </si>
  <si>
    <t>https://factcheck.afp.com/sites/default/files/styles/landing_tag_item_l/public/medias/factchecking/000_8yb2yk.jpg?itok=tUvdJdE9</t>
  </si>
  <si>
    <t>پینس اب بھی ٹوئٹر پر ٹرمپ کو فالو کرتے ہیں۔</t>
  </si>
  <si>
    <t>https://factcheck.afp.com/sites/default/files/styles/list_l/public/medias/factchecking/united_states/pence_banner_tweet_red_x.jpg?itok=Ol_g9oZn</t>
  </si>
  <si>
    <t>جارجیا کے رن آف شماروں کو ٹی وی پر درست کیا گیا، یہ دھوکہ دہی کے ثبوت نہیں ہیں۔</t>
  </si>
  <si>
    <t>https://factcheck.afp.com/sites/default/files/styles/list_l/public/medias/factchecking/united_states/tweet1-georgia-vote-reduction-senate.jpg.jpg?itok=1Aozd5N3</t>
  </si>
  <si>
    <t>یو ایس کیپیٹل حملے کے دوران پولیس نے اینٹیفا کی مدد نہیں کی۔</t>
  </si>
  <si>
    <t>https://factcheck.afp.com/sites/default/files/styles/list_l/public/medias/factchecking/united_states/gdfgdf.jpg?itok=sLMz6x-D</t>
  </si>
  <si>
    <t>تصویر لنکن میموریل میں سیکیورٹی کو ظاہر کرتی ہے، یو ایس کیپیٹل نہیں۔</t>
  </si>
  <si>
    <t>https://factcheck.afp.com/sites/default/files/styles/list_l/public/medias/factchecking/united_states/capitol_security_screenshot_i.png?itok=AIb5Kz5B</t>
  </si>
  <si>
    <t>امریکی کیپیٹل افراتفری کے پیچھے ٹرمپ کے حامی، اینٹیفا نہیں تھے۔</t>
  </si>
  <si>
    <t>https://factcheck.afp.com/sites/default/files/styles/list_l/public/medias/factchecking/united_states/lin_wood_tweet_screenshot_0.png?itok=azAZDlEb</t>
  </si>
  <si>
    <t>پولیس اور ویڈیو سینیٹر کے انٹیفا کے گھر پر حملے کے دعوے کی تردید کرتے ہیں۔</t>
  </si>
  <si>
    <t>https://factcheck.afp.com/sites/default/files/styles/list_l/public/medias/factchecking/united_states/whatsapp_image_2021-01-06_at_4.24.14_pm.jpg?itok=_W7vPqE4</t>
  </si>
  <si>
    <t>تصویر نیویارک میں اکتوبر میں ٹرمپ کی حامی پریڈ دکھاتی ہے۔</t>
  </si>
  <si>
    <t>https://factcheck.afp.com/sites/default/files/styles/list_l/public/medias/factchecking/united_states/trump_caravan_red_x.jpg?itok=lcZtSf0w</t>
  </si>
  <si>
    <t>یہ تصویر 2018 میں واشنگٹن ڈی سی میں بندوق کے تشدد کے خلاف احتجاج کو ظاہر کرتی ہے، نہ کہ 2021 میں ٹرمپ کی حامی ریلی</t>
  </si>
  <si>
    <t>https://factcheck.afp.com/sites/default/files/styles/landing_tag_item_l/public/medias/factchecking/factcheck-visual_7_10.png?itok=aMDnVr2A</t>
  </si>
  <si>
    <t>چینی سوشل میڈیا پوسٹس نے جھوٹا دعویٰ کیا ہے کہ ویڈیو 2021 میں امریکی سپریم کورٹ کے ایسوسی ایٹ جسٹس کے ذریعہ 'سنب' دکھاتی ہے۔</t>
  </si>
  <si>
    <t>https://factcheck.afp.com/sites/default/files/styles/list_l/public/medias/factchecking/hong_kong/twitter_misleading_post.png?itok=Q1NHjFX6</t>
  </si>
  <si>
    <t>کینیڈا کے وزیر اعظم کوویڈ 19 کے رہنما خطوط کی خلاف ورزی کرتے ہوئے بارباڈوس نہیں گئے۔</t>
  </si>
  <si>
    <t>https://factcheck.afp.com/sites/default/files/styles/list_l/public/medias/factchecking/canada/barbados.jpg?itok=bXn_jxZQ</t>
  </si>
  <si>
    <t>ٹرمپ نے جارجیا کے انتخابی دھاندلی کے بے بنیاد دعوے کیے ہیں۔</t>
  </si>
  <si>
    <t>https://factcheck.afp.com/sites/default/files/styles/landing_tag_item_l/public/medias/factchecking/united_states/trump_call_header_8xm8cm.jpg?itok=Fjm9iJFd</t>
  </si>
  <si>
    <t>پوسٹس میں جھوٹا دعوی کیا گیا ہے کہ نیویارک کی آگ غلط پرنٹ شدہ بیلٹ کور اپ سے منسلک ہے۔</t>
  </si>
  <si>
    <t>https://factcheck.afp.com/sites/default/files/styles/list_l/public/medias/factchecking/united_states/screenshot_of_facebook_post_printing_company_iii.png?itok=KTUoHO8c</t>
  </si>
  <si>
    <t>بائیڈن کے کارناموں کی جھوٹی فہرست آن لائن گردش کرتی ہے۔</t>
  </si>
  <si>
    <t>https://factcheck.afp.com/sites/default/files/styles/list_l/public/medias/factchecking/united_states/biden_war_hero_fb_red_x.jpg?itok=V0Zu3Zqz</t>
  </si>
  <si>
    <t>ٹرمپ ہیٹ میں آدمی کی تصویر میں نیش وِل کے بمبار کو نہیں دکھایا گیا ہے۔</t>
  </si>
  <si>
    <t>https://factcheck.afp.com/sites/default/files/styles/list_l/public/medias/factchecking/united_states/trump-supporter-nashville.jpg?itok=Y4zvFAY9</t>
  </si>
  <si>
    <t>سازشی نظریہ AT&amp;T کے الیکشن آڈٹ کے جھوٹے دعوے کو بم دھماکے سے جوڑتا ہے۔</t>
  </si>
  <si>
    <t>https://factcheck.afp.com/sites/default/files/styles/list_l/public/medias/factchecking/united_states/fb_post_screenshot_att_story_ii_0.png?itok=J6Tz1SDz</t>
  </si>
  <si>
    <t>سوشل میڈیا پوسٹس نے جھوٹے دعوے کے ساتھ ٹرمپ کی ٹویٹ شیئر کی جس میں انہوں نے مارشل لاء کا اعلان کیا۔</t>
  </si>
  <si>
    <t>https://factcheck.afp.com/sites/default/files/styles/list_l/public/medias/factchecking/australia/screen_shot_2020-12-24_at_1.24.41_pm.png?itok=mP6jRfK-</t>
  </si>
  <si>
    <t>یہ تصویر بندوق کے تشدد سے متعلق رپورٹس میں 2019 سے آن لائن گردش کر رہی ہے -- اس کا کورونا وائرس وبائی مرض سے کوئی تعلق نہیں ہے</t>
  </si>
  <si>
    <t>https://factcheck.afp.com/sites/default/files/styles/landing_tag_item_l/public/medias/factchecking/philippines/header_vaccine_hospital.png?itok=uFD6CKAB</t>
  </si>
  <si>
    <t>بائیڈن کی جیت کو تسلیم کرنے کے بعد امریکی سینیٹر کو مارنے والے مظاہرین کے بارے میں گمراہ کن دعوے کے ساتھ پرانی ویڈیو بھی گردش کر رہی ہے</t>
  </si>
  <si>
    <t>https://factcheck.afp.com/sites/default/files/styles/list_l/public/medias/factchecking/hong_kong/twitter_post.png?itok=0JveOx_l</t>
  </si>
  <si>
    <t>امریکی محرک پر ٹویٹس کینیڈا کی کوویڈ 19 امداد کو غلط انداز میں پیش کرتی ہیں۔</t>
  </si>
  <si>
    <t>https://factcheck.afp.com/sites/default/files/styles/list_l/public/medias/factchecking/canada/canada2000_1.jpg?itok=WKz5WWDw</t>
  </si>
  <si>
    <t>جب پینس کو CoVID-19 ویکسین ملی تو سوئی بند نہیں ہوئی۔</t>
  </si>
  <si>
    <t>https://factcheck.afp.com/sites/default/files/styles/list_l/public/medias/factchecking/united_states/pence_fb_post_screenshot.png?itok=Q1A9Nl-F</t>
  </si>
  <si>
    <t>CoVID-19 کے بارے میں کینیڈا کے ڈاکٹر کے کھلے خط میں جھوٹے دعوے ہیں۔</t>
  </si>
  <si>
    <t>https://factcheck.afp.com/sites/default/files/styles/list_l/public/medias/factchecking/canada/modry.png?itok=y_u1db9b</t>
  </si>
  <si>
    <t>مشی گن کاؤنٹی میں انتخابی دھاندلی کا الزام لگانے والی رپورٹ ’بے بنیاد‘ ہے</t>
  </si>
  <si>
    <t>https://factcheck.afp.com/sites/default/files/styles/list_l/public/medias/factchecking/united_states/antrim_audit_screenshot.png?itok=8kd6DnPo</t>
  </si>
  <si>
    <t>پیلوسی، پینس نے ڈھکی ہوئی سوئیوں کا استعمال کرتے ہوئے CoVID-19 ویکسین کو جعلی نہیں بنایا</t>
  </si>
  <si>
    <t>https://factcheck.afp.com/sites/default/files/styles/list_l/public/medias/factchecking/united_states/pelosi_post_screenshot_0.png?itok=VdItPu8n</t>
  </si>
  <si>
    <t>کینیڈا نے ہائیڈرولک گیلوٹینز کو کاغذ کاٹنے کا حکم دیا، سروں کو نہیں۔</t>
  </si>
  <si>
    <t>https://factcheck.afp.com/sites/default/files/styles/list_l/public/medias/factchecking/canada/silver_doctors.png?itok=kT_FvitT</t>
  </si>
  <si>
    <t>نرس کے گرنے کا مطلب یہ نہیں ہے کہ کوویڈ 19 کی ویکسین غیر محفوظ ہیں۔</t>
  </si>
  <si>
    <t>https://factcheck.afp.com/sites/default/files/styles/list_l/public/medias/factchecking/united_states/fainting_nurse_screenshot_ii.png?itok=eRfDFNWj</t>
  </si>
  <si>
    <t>سوشل میڈیا پوسٹس غلط طریقے سے کوویڈ 19 ویکسین کا 1950 کی دہائی کی دوا سے موازنہ کرتی ہیں</t>
  </si>
  <si>
    <t>https://factcheck.afp.com/sites/default/files/styles/list_l/public/medias/factchecking/united_states/screenshot-facebook-thalidomide.jpg?itok=mWn-_nfS</t>
  </si>
  <si>
    <t>Pfizer-BioNTech CoVID-19 ویکسین ٹرائل رضاکاروں کے چہرے کا فالج پیدا کرنے کے بارے میں گمراہ کن سوشل میڈیا پوسٹس میں پرانی تصاویر گردش کرتی ہیں</t>
  </si>
  <si>
    <t>https://factcheck.afp.com/sites/default/files/styles/list_l/public/medias/factchecking/hong_kong/twitter_screengrab.png?itok=cLd20dd0</t>
  </si>
  <si>
    <t>یو ایس میڈیکل ایسوسی ایشن نے کوویڈ 19 کے علاج کے طور پر ہائیڈروکسی کلوروکین پر موقف تبدیل نہیں کیا</t>
  </si>
  <si>
    <t>https://factcheck.afp.com/sites/default/files/styles/list_l/public/medias/factchecking/united_states/ama_hcq_rush_limbaugh_screenshot_red_x.jpg?itok=ybHROulw</t>
  </si>
  <si>
    <t>امریکہ میں چینی فوجیوں پر مہلک حملے کے جھوٹے دعوے آن لائن پھیل گئے۔</t>
  </si>
  <si>
    <t>https://factcheck.afp.com/sites/default/files/styles/list_l/public/medias/factchecking/united_states/capture_decran_le_2020-12-17_a_12.41.58.png?itok=BP9I600i</t>
  </si>
  <si>
    <t>نقشہ 2020 کے امریکی انتخابات کے 'حقیقی نتائج' نہیں دکھاتا ہے۔</t>
  </si>
  <si>
    <t>https://factcheck.afp.com/sites/default/files/styles/list_l/public/medias/factchecking/united_states/screen_shot_2020-12-15_at_11.16.11_am.png?itok=ybpGY_D9</t>
  </si>
  <si>
    <t>امریکی ویکسین کی چوٹ کی ادائیگیوں کا مطلب یہ نہیں ہے کہ حفاظتی ٹیکہ لگانا غیر محفوظ ہے۔</t>
  </si>
  <si>
    <t>https://factcheck.afp.com/sites/default/files/styles/list_l/public/medias/factchecking/united_states/vaccineinjuriesreportedfb.jpg?itok=r0A16p8j</t>
  </si>
  <si>
    <t>نیواڈا کے ووٹر فراڈ کے دعوے ریاست کی اعلیٰ عدالت نے مسترد کر دیے۔</t>
  </si>
  <si>
    <t>https://factcheck.afp.com/sites/default/files/styles/list_l/public/medias/factchecking/united_states/nevada_voter_fraud_red_x.jpg?itok=15smJNAi</t>
  </si>
  <si>
    <t>جارجیا کے ووٹوں کی گنتی کی مشینوں میں بائیڈن کو برتری دلانے کے لیے دھاندلی نہیں کی گئی۔</t>
  </si>
  <si>
    <t>https://factcheck.afp.com/sites/default/files/styles/list_l/public/medias/factchecking/united_states/capture_0_0.png?itok=59q2015Q</t>
  </si>
  <si>
    <t>کینیڈا کے وزیر اعظم نے نائجیرین کے لیے خصوصی ای ویزا دینے کے ایگزیکٹو آرڈر پر دستخط نہیں کیے ہیں۔</t>
  </si>
  <si>
    <t>https://factcheck.afp.com/sites/default/files/styles/landing_tag_item_l/public/medias/factchecking/nigeria/factcheck-visual_28_1.png?itok=fpgTE_BL</t>
  </si>
  <si>
    <t>سوٹ کیسوں میں بیلٹ کی جارجیا کی ویڈیو انتخابی دھوکہ دہی کو نہیں دکھاتی ہے۔</t>
  </si>
  <si>
    <t>https://factcheck.afp.com/sites/default/files/styles/list_l/public/medias/factchecking/united_states/georgia_ballot_suitcases_fb_red_x.jpg?itok=bPCZsgGv</t>
  </si>
  <si>
    <t>یہ 2015 کی تربیتی مشق کے دوران جنوبی کوریا کے فوجیوں کی تصویر ہے۔</t>
  </si>
  <si>
    <t>https://factcheck.afp.com/sites/default/files/styles/landing_tag_item_l/public/medias/factchecking/pakistan/soldiers-header.png?itok=z17lx0MY</t>
  </si>
  <si>
    <t>آن لائن پوسٹس امریکہ میں CoVID-19 کے مہلک اثرات کو کم کرتی ہیں۔</t>
  </si>
  <si>
    <t>https://factcheck.afp.com/sites/default/files/styles/list_l/public/medias/factchecking/united_states/dgsgfds.jpg?itok=o9l3UWm7</t>
  </si>
  <si>
    <t>امریکہ نے ایتھوپیا کے ٹائیگرے علاقے میں اختلافی گروپ کو دہشت گرد کا درجہ نہیں دیا ہے۔</t>
  </si>
  <si>
    <t>https://factcheck.afp.com/sites/default/files/styles/list_l/public/medias/factchecking/ethiopia2.png?itok=pqQ8sQez</t>
  </si>
  <si>
    <t>2020 میں چوٹ کے بعد چینی سوشل میڈیا پوسٹس میں شیئر کی گئی بائیڈن کی ڈاکٹر شدہ تصویر مخالف پاؤں پر سرجیکل بوٹ پہنے دکھائی دے رہی ہے</t>
  </si>
  <si>
    <t>https://factcheck.afp.com/sites/default/files/styles/list_l/public/medias/factchecking/hong_kong/fb.png?itok=DNxzj5sg</t>
  </si>
  <si>
    <t>اس تصویر کو ایسا ظاہر کرنے کے لیے تیار کیا گیا ہے جیسے کملا ہیرس نے جوائنٹ پکڑ رکھا ہے۔</t>
  </si>
  <si>
    <t>https://factcheck.afp.com/sites/default/files/styles/landing_tag_item_l/public/medias/factchecking/kamnewnew.png?itok=IF-C_hrX</t>
  </si>
  <si>
    <t>جارجیا میں ڈومینین ووٹنگ ملازم کی ویڈیو میں انتخابی فراڈ نہیں دکھایا گیا ہے۔</t>
  </si>
  <si>
    <t>https://factcheck.afp.com/sites/default/files/styles/list_l/public/medias/factchecking/united_states/georgia_usb_tweet_orange_x.jpg?itok=7Q-V5QfW</t>
  </si>
  <si>
    <t>مہم کے ہجوم کی تصاویر گمراہ کن طور پر بائیڈن کے ریکارڈ مقبول ووٹ پر سوالیہ نشان لگاتی تھیں۔</t>
  </si>
  <si>
    <t>https://factcheck.afp.com/sites/default/files/styles/list_l/public/medias/factchecking/united_states/post-campaign-photos-popular-votes.jpg?itok=Og70siZL</t>
  </si>
  <si>
    <t>سی این این نے کہا کہ ٹرمپ امریکی صدارت جیت جائیں گے۔</t>
  </si>
  <si>
    <t>https://factcheck.afp.com/sites/default/files/styles/list_l/public/medias/factchecking/nigeria/fareed.jpg?itok=EKsk91ve</t>
  </si>
  <si>
    <t>میانمار میں شیئر کی گئی جھوٹی فیس بک پوسٹس میں دعویٰ کیا گیا ہے کہ ڈونلڈ ٹرمپ نے 2020 میں امریکی انتخابات میں کامیابی حاصل کی تھی۔</t>
  </si>
  <si>
    <t>https://factcheck.afp.com/sites/default/files/styles/list_l/public/medias/factchecking/myanmar/063_first.jpg?itok=Lg7l7lpy</t>
  </si>
  <si>
    <t>ٹروڈو کی تصویر ڈومینین ووٹنگ کے فراڈ کے دعووں سے غلط طور پر منسلک ہے۔</t>
  </si>
  <si>
    <t>https://factcheck.afp.com/sites/default/files/styles/list_l/public/medias/factchecking/canada/trudeau_dominion.png?itok=f52VVGKA</t>
  </si>
  <si>
    <t>یہ کلپ دراصل گاندھی کی سالگرہ کے موقع پر 2014 وائٹ ہاؤس کا ایک پروگرام دکھاتا ہے۔</t>
  </si>
  <si>
    <t>https://factcheck.afp.com/sites/default/files/styles/landing_tag_item_l/public/medias/factchecking/india/factcheck-visual_7_4.png?itok=_21luH3R</t>
  </si>
  <si>
    <t>نہیں، اوباما کو جاسوسی کے الزام میں گرفتار نہیں کیا گیا تھا۔</t>
  </si>
  <si>
    <t>https://factcheck.afp.com/sites/default/files/styles/list_l/public/medias/factchecking/united_states/obama.png?itok=ui5BMUvF</t>
  </si>
  <si>
    <t>امریکی نسخے کی ادویات کی قیمتوں کے بارے میں گمراہ کن دعویٰ سوشل میڈیا پر پھیلتا ہے۔</t>
  </si>
  <si>
    <t>https://factcheck.afp.com/sites/default/files/styles/list_l/public/medias/factchecking/united_states/screenshot_2020-11-25_at_13.52.07.jpg?itok=plrgbZ7j</t>
  </si>
  <si>
    <t>ملحدانہ دعوت کی پرانی فوٹیج میں نئی ​​امریکی حکومت کو شیطان سے دعا کرتے ہوئے نہیں دکھایا گیا ہے۔</t>
  </si>
  <si>
    <t>https://factcheck.afp.com/sites/default/files/styles/landing_tag_item_l/public/medias/factchecking/nigeria/factcheck-visual_25_0.png?itok=y52ys_Qh</t>
  </si>
  <si>
    <t>اس تصویر کو ڈونلڈ ٹرمپ کے چہرے پر آنسو شامل کرنے کے لیے تیار کیا گیا ہے۔</t>
  </si>
  <si>
    <t>https://factcheck.afp.com/sites/default/files/styles/landing_tag_item_l/public/medias/factchecking/trumpnewnew.png?itok=7dUqCtjL</t>
  </si>
  <si>
    <t>بل گیٹس ضمنی اثرات کے بارے میں بات کر رہے تھے اور انہوں نے یہ نہیں کہا کہ کوویڈ 19 ویکسین سے 700,000 افراد ہلاک یا مستقل طور پر معذور ہو جائیں گے۔</t>
  </si>
  <si>
    <t>https://factcheck.afp.com/sites/default/files/styles/landing_tag_item_l/public/medias/factchecking/nigeria/factcheck-visual_24_1.png?itok=akkVUvKx</t>
  </si>
  <si>
    <t>تصویر میں دکھایا گیا ہے کہ جو بائیڈن ڈیٹرائٹ میں ایک لڑکے سے بات کرنے کے لیے گھٹنے ٹیک رہے ہیں، جارج فلائیڈ کی بیٹی سے نہیں۔</t>
  </si>
  <si>
    <t>https://factcheck.afp.com/sites/default/files/styles/landing_tag_item_l/public/medias/factchecking/nigeria/factcheck-visual444.png?itok=bc1mfr-q</t>
  </si>
  <si>
    <t>جارج سوروس کو امریکی انتخابی مداخلت کے الزام میں گرفتار کرنے کا دعویٰ کرنے والا ہوکس مضمون سوشل میڈیا پر پھیل گیا۔</t>
  </si>
  <si>
    <t>https://factcheck.afp.com/sites/default/files/styles/list_l/public/medias/factchecking/article_screenshot_1.jpg?itok=uXLvWYbi</t>
  </si>
  <si>
    <t>پوسٹس جو بائیڈن کی منتخب صدر کی حیثیت کے بارے میں گمراہ کرتی ہیں۔</t>
  </si>
  <si>
    <t>https://factcheck.afp.com/sites/default/files/styles/list_l/public/medias/factchecking/united_states/officepresidentelect_post1.jpg?itok=atccCfoB</t>
  </si>
  <si>
    <t>یہ ویڈیو 2017 کا مزاحیہ خاکہ ہے جس میں ایک اداکار نے اوول آفس کے سیٹ پر توڑ پھوڑ کی</t>
  </si>
  <si>
    <t>بائیڈن کی پارٹی کرنے کی تصویر وبائی مرض سے پہلے کی ہے۔</t>
  </si>
  <si>
    <t>https://factcheck.afp.com/sites/default/files/styles/list_l/public/medias/factchecking/united_states/bidenbday.png?itok=V0b0wZ_U</t>
  </si>
  <si>
    <t>وکیل کے اس دعوے کا کوئی ثبوت نہیں کہ 'دھاندلی زدہ' انتخابات کی وجہ سے ٹرمپ کی جیت ہوئی۔</t>
  </si>
  <si>
    <t>https://factcheck.afp.com/sites/default/files/styles/list_l/public/medias/factchecking/united_states/nov20f20.jpg?itok=ywnE9cGk</t>
  </si>
  <si>
    <t>بچوں کے لیے ویکسین میں ایلومینیم کی سطح محفوظ ہے۔</t>
  </si>
  <si>
    <t>https://factcheck.afp.com/sites/default/files/styles/list_l/public/medias/factchecking/united_states/peadrix.jpg?itok=U_vvAhmt</t>
  </si>
  <si>
    <t>صدر ڈونلڈ ٹرمپ نے افریقیوں سے نہیں پوچھا کہ کیا آپ انسان ہیں؟</t>
  </si>
  <si>
    <t>https://factcheck.afp.com/sites/default/files/styles/list_l/public/medias/factchecking/nigeria/trump_africa_s.jpg?itok=MhGGysfv</t>
  </si>
  <si>
    <t>سی این این کے انتخابی نشریات کے دوران پورن ہب کا لوگو دکھانے کے لیے جوڑ توڑ کی گئی فوٹیج آن لائن گردش کرتی ہے۔</t>
  </si>
  <si>
    <t>https://factcheck.afp.com/sites/default/files/styles/list_l/public/medias/factchecking/singapore/2020-11-13_17h38_54.png?itok=dVgKtUfD</t>
  </si>
  <si>
    <t>ڈومینین بیلٹ گنتی کی مشینیں کینیڈا 2019 کے وفاقی انتخابات میں استعمال نہیں کی گئیں۔</t>
  </si>
  <si>
    <t>https://factcheck.afp.com/sites/default/files/styles/list_l/public/medias/factchecking/canada/screenshot_10.png?itok=wHJ6rEyS</t>
  </si>
  <si>
    <t>سائنسدانوں نے کاؤنٹر سے زیادہ کورونا وائرس کے 'علاج' کے خلاف انتباہ کیا</t>
  </si>
  <si>
    <t>https://factcheck.afp.com/sites/default/files/styles/list_l/public/medias/factchecking/united_states/zinc.jpg?itok=-Ugx1AZJ</t>
  </si>
  <si>
    <t>خودکشیوں میں وبائی امراض کے بڑھنے کے دعووں کو اعداد و شمار کی حمایت حاصل نہیں ہے۔</t>
  </si>
  <si>
    <t>https://factcheck.afp.com/sites/default/files/styles/list_l/public/medias/factchecking/united_states/nov19b20.jpg?itok=qI6o8njw</t>
  </si>
  <si>
    <t>ٹروڈو کی اقوام متحدہ کی تقریر نے 'عظیم ری سیٹ' سازش کو جنم دیا۔</t>
  </si>
  <si>
    <t>https://factcheck.afp.com/sites/default/files/styles/list_l/public/medias/factchecking/canada/screenshot_5.png?itok=tHQHuLry</t>
  </si>
  <si>
    <t>بائیڈن کی ٹیکساس مہم کے ڈائریکٹر کو انتخابی دھاندلی کے الزام میں گرفتار نہیں کیا گیا۔</t>
  </si>
  <si>
    <t>https://factcheck.afp.com/sites/default/files/styles/list_l/public/medias/factchecking/united_states/dallas_jones_article_screenshot_red_x.jpg?itok=taQhxW29</t>
  </si>
  <si>
    <t>اس ویڈیو میں دکھایا گیا ہے کہ امریکی افسران کو ردی میں ڈالے گئے ایمیزون پیکجوں کی بازیافت کرتے ہوئے، نہ کہ ردی میں ڈالے گئے ووٹ</t>
  </si>
  <si>
    <t>https://factcheck.afp.com/sites/default/files/styles/landing_tag_item_l/public/medias/factchecking/nigeria/factcheck-visual_56.png?itok=CTpjwbZs</t>
  </si>
  <si>
    <t>ویڈیو میں ایک 26 سالہ چینی بیلے ڈانسر کو اپنے ڈانس پارٹنر کے ساتھ دکھایا گیا ہے۔</t>
  </si>
  <si>
    <t>https://factcheck.afp.com/sites/default/files/styles/landing_tag_item_l/public/medias/factchecking/factcheck-visual_1_32.png?itok=B-eeu5k9</t>
  </si>
  <si>
    <t>آخری تاریخ سے پانچ دن پہلے، ٹرمپ نے دعویٰ کیا کہ مشی گن ووٹ کی تصدیق نہیں کر سکتا</t>
  </si>
  <si>
    <t>https://factcheck.afp.com/sites/default/files/styles/list_l/public/medias/factchecking/united_states/trumptweet.png?itok=cwSRHpfp</t>
  </si>
  <si>
    <t>اس ویڈیو میں پنسلوانیا میں ریپبلکنز کو میل ان بیلٹس کے لیے درخواستوں کے ساتھ بھیجے گئے فلائر دکھائے گئے ہیں۔</t>
  </si>
  <si>
    <t>https://factcheck.afp.com/sites/default/files/styles/landing_main_s/public/medias/factchecking/factcheck-visual_73.png?itok=rMVJLDc1</t>
  </si>
  <si>
    <t>جارجیا میں ٹیم ٹرمپ کے مردہ ووٹرز: 3 جھوٹ، 1 سچ</t>
  </si>
  <si>
    <t>https://factcheck.afp.com/sites/default/files/styles/list_l/public/medias/factchecking/united_states/tucker.png?itok=zvwZFO-x</t>
  </si>
  <si>
    <t>ٹرمپ کے حامی ریلی کے ہجوم کو غلط طریقے سے بڑھانے کے لیے پوسٹس پرانی اور نئی تصاویر کو ملاتی ہیں۔</t>
  </si>
  <si>
    <t>https://factcheck.afp.com/sites/default/files/styles/list_l/public/medias/factchecking/united_states/screenshot-trump-cleveland.jpg?itok=8RxGOTR-</t>
  </si>
  <si>
    <t>ٹویٹس میں جھوٹا دعوی کیا گیا ہے کہ نازی پرچم کی تصویر ٹرمپ کے حامی مارچ کی ہے۔</t>
  </si>
  <si>
    <t>https://factcheck.afp.com/sites/default/files/styles/list_l/public/medias/factchecking/united_states/screenshot-post-nazi-flag.jpg?itok=5jZqXXA9</t>
  </si>
  <si>
    <t>آپریشن وارپ اسپیڈ میں فائزر کے کردار کو آن لائن غلط سمجھا گیا۔</t>
  </si>
  <si>
    <t>https://factcheck.afp.com/sites/default/files/styles/list_l/public/medias/factchecking/united_states/pfizer_pence_tweet.png?itok=odbRPEqU</t>
  </si>
  <si>
    <t>کینیڈا فوجی مداخلت کی منصوبہ بندی نہیں کر رہا ہے اگر ٹرمپ نے جانے سے انکار کر دیا۔</t>
  </si>
  <si>
    <t>https://factcheck.afp.com/sites/default/files/styles/list_l/public/medias/factchecking/canada/fbpost_2.png?itok=clIzigrK</t>
  </si>
  <si>
    <t>الیکٹورل کالج کے ووٹوں میں ڈونلڈ ٹرمپ نہیں جو بائیڈن آگے ہیں۔</t>
  </si>
  <si>
    <t>https://factcheck.afp.com/sites/default/files/styles/list_l/public/medias/factchecking/united_states/nov11.jpg?itok=Hs6yO4R5</t>
  </si>
  <si>
    <t>ٹرمپ نے تبدیل شدہ، حذف شدہ ووٹوں کا جھوٹا دعویٰ پھیلایا</t>
  </si>
  <si>
    <t>https://factcheck.afp.com/sites/default/files/styles/list_l/public/medias/factchecking/united_states/trump_switched_votes.png?itok=iHX7bDQN</t>
  </si>
  <si>
    <t>ٹرمپ، ہوم لینڈ سیکیورٹی نے فراڈ اسٹنگ میں بیلٹ کو واٹر مارک نہیں کیا۔</t>
  </si>
  <si>
    <t>https://factcheck.afp.com/sites/default/files/styles/list_l/public/medias/factchecking/united_states/fb_watermark_claim_1_red_x.jpg?itok=IBWQ9dku</t>
  </si>
  <si>
    <t>جارجیا کے 132,000 ممکنہ طور پر نااہل بیلٹ کے دعوے 'بے بنیاد' ہیں</t>
  </si>
  <si>
    <t>https://factcheck.afp.com/sites/default/files/styles/list_l/public/medias/factchecking/united_states/georgia_132000_tweet_screenshot.png?itok=XqH7gyRC</t>
  </si>
  <si>
    <t>پرانا امریکی انتخابی نقشہ 2020 کے انتخابات میں ووٹنگ کے رجحان کو گمراہ کرتا ہے۔</t>
  </si>
  <si>
    <t>https://factcheck.afp.com/sites/default/files/styles/list_l/public/medias/factchecking/united_states/data-map-1.jpg?itok=OyB-q2S2</t>
  </si>
  <si>
    <t>ڈرگ کمپنیاں فلو شاٹ مفت فراہم نہیں کرتی ہیں۔</t>
  </si>
  <si>
    <t>https://factcheck.afp.com/sites/default/files/styles/list_l/public/medias/factchecking/canada/freeflushots.jpg?itok=eXHkmN2r</t>
  </si>
  <si>
    <t>وسکونسن پول کلرک نے میل ان بیلٹس میں گواہوں کے پتے غیر قانونی طور پر شامل نہیں کیے</t>
  </si>
  <si>
    <t>https://factcheck.afp.com/sites/default/files/styles/list_l/public/medias/factchecking/united_states/nov9_1.jpg?itok=ynuUHWFy</t>
  </si>
  <si>
    <t>مشی گن میں مردہ ووٹر کے جھوٹے دعوے 'کلریکل غلطی' سے پھوٹ پڑے</t>
  </si>
  <si>
    <t>https://factcheck.afp.com/sites/default/files/styles/list_l/public/medias/factchecking/united_states/screenshot_of_tweet_dead_voters_0.png?itok=fzrjaYH8</t>
  </si>
  <si>
    <t>ٹرمپ مہم نے انتخابی رپورٹنگ پر شکوک پیدا کرنے کے لیے ڈاکٹروں کی تصویر پھیلائی</t>
  </si>
  <si>
    <t>https://factcheck.afp.com/sites/default/files/styles/list_l/public/medias/factchecking/united_states/capture_decran_le_2020-11-08_a_17.22.12.jpg?itok=L-_oHH2j</t>
  </si>
  <si>
    <t>یہ تصاویر 2016 میں ٹرمپ کی رہائش گاہ کے باہر لی گئی حفاظتی تدابیر کو ظاہر کرتی ہیں۔</t>
  </si>
  <si>
    <t>https://factcheck.afp.com/sites/default/files/styles/landing_tag_item_l/public/medias/factchecking/nigeria/factcheck-visual_55_0.png?itok=E_MxLbDd</t>
  </si>
  <si>
    <t>جیسا کہ عالمی رہنماؤں نے بائیڈن کو مبارکباد دی، ٹرمپ نے ٹویٹ کیا کہ وہ جیت گئے۔</t>
  </si>
  <si>
    <t>https://factcheck.afp.com/sites/default/files/styles/list_l/public/medias/factchecking/united_states/trump_tweet_1_sat.png?itok=62c9VMUJ</t>
  </si>
  <si>
    <t>مشی گن کاؤنٹی ووٹوں کی گنتی کی خرابی فراڈ نہیں تھی۔</t>
  </si>
  <si>
    <t>https://factcheck.afp.com/sites/default/files/styles/list_l/public/medias/factchecking/united_states/michigan_error_article_orange_x.jpg?itok=nNmt_f9y</t>
  </si>
  <si>
    <t>ویڈیو پنسلوانیا میں جائز بیلٹ پروسیسنگ دکھاتی ہے، نہ کہ دھوکہ دہی</t>
  </si>
  <si>
    <t>https://factcheck.afp.com/sites/default/files/styles/list_l/public/medias/factchecking/united_states/nov6c.jpg?itok=YtcKFRCc</t>
  </si>
  <si>
    <t>گرفتار پوسٹل ورکر کی گاڑی سے صرف 3 غیر حاضر بیلٹ ملے</t>
  </si>
  <si>
    <t>https://factcheck.afp.com/sites/default/files/styles/list_l/public/medias/factchecking/canada/tweet_0.png?itok=h3YTOeFR</t>
  </si>
  <si>
    <t>ووٹر رجسٹریشن کے پرانے اعداد و شمار دھوکہ دہی کے جھوٹے دعووں کو ہوا دیتے ہیں۔</t>
  </si>
  <si>
    <t>https://factcheck.afp.com/sites/default/files/styles/list_l/public/medias/factchecking/united_states/registration_1.jpg?itok=Klo1KJWL</t>
  </si>
  <si>
    <t>کوویڈ 19 ٹیسٹ کے نتیجے میں افواہوں کا ایندھن یہ دعویٰ کرتا ہے کہ کینیڈا کے اعداد و شمار میں اضافہ ہوا ہے۔</t>
  </si>
  <si>
    <t>https://factcheck.afp.com/sites/default/files/styles/list_l/public/medias/factchecking/canada/fbpost_1.png?itok=ZZKpsSCz</t>
  </si>
  <si>
    <t>2019 سے ڈیٹرائٹ کا مقدمہ 2020 کے ووٹر فراڈ کا جھوٹا دعوی کرنے کے لئے استعمال کیا جاتا ہے</t>
  </si>
  <si>
    <t>https://factcheck.afp.com/sites/default/files/styles/list_l/public/medias/factchecking/united_states/capture_decran_le_2020-11-06_a_11.47.50.png?itok=fXQlg7rG</t>
  </si>
  <si>
    <t>گمراہ کن دعویٰ آن لائن گردش کر رہا ہے کہ امریکی صدر ٹرمپ نے لوگوں سے کہا کہ وہ میانمار کی NLD کو ووٹ دیں۔</t>
  </si>
  <si>
    <t>https://factcheck.afp.com/sites/default/files/styles/list_l/public/medias/factchecking/myanmar/056-misleading-post-red.png?itok=M3BBmO23</t>
  </si>
  <si>
    <t>ٹرمپ کا دعویٰ ہے کہ امریکی انتخابات میں دھاندلی ہوئی۔</t>
  </si>
  <si>
    <t>https://factcheck.afp.com/sites/default/files/styles/list_l/public/medias/factchecking/united_states/toolkit-watermark-1604676946515.jpg?itok=2tEOOvNO</t>
  </si>
  <si>
    <t>وسکونسن ووٹوں میں اضافہ فراڈ نہیں تھا۔</t>
  </si>
  <si>
    <t>https://factcheck.afp.com/sites/default/files/styles/list_l/public/medias/factchecking/united_states/wisconsin.png?itok=8mMpQmoX</t>
  </si>
  <si>
    <t>جارجیا کے بیلٹ ایشوز کے بارے میں جھوٹے دعوے آن لائن گردش کر رہے ہیں۔</t>
  </si>
  <si>
    <t>https://factcheck.afp.com/sites/default/files/styles/list_l/public/medias/factchecking/united_states/screenshot_of_dekalb_fb_post.png?itok=H8tC7KxK</t>
  </si>
  <si>
    <t>ایرک ٹرمپ جلے ہوئے بیلٹ کے بارے میں جھوٹا دعویٰ پھیلاتے ہیں۔</t>
  </si>
  <si>
    <t>https://factcheck.afp.com/sites/default/files/styles/list_l/public/medias/factchecking/united_states/eric_trump_tweet.png?itok=oJNajaoN</t>
  </si>
  <si>
    <t>2020 کے امریکی انتخابات میں دھاندلی کے جھوٹے دعوے</t>
  </si>
  <si>
    <t>https://factcheck.afp.com/sites/default/files/styles/list_l/public/medias/factchecking/united_states/trump_tweet_steal_election.png?itok=37P5R0l4</t>
  </si>
  <si>
    <t>وسکونسن پر ووٹر فراڈ کا جھوٹا الزام لگانے کے لیے پوسٹس پرانے ڈیٹا کا استعمال کرتی ہیں۔</t>
  </si>
  <si>
    <t>https://factcheck.afp.com/sites/default/files/styles/list_l/public/medias/factchecking/united_states/screen_shot_2020-11-04_at_16.11.00.jpg?itok=bSbgaXjQ</t>
  </si>
  <si>
    <t>جیولیانی نے ٹرمپ کی پنسلوانیا کی برتری پر جھوٹا دعویٰ ٹویٹ کیا۔</t>
  </si>
  <si>
    <t>https://factcheck.afp.com/sites/default/files/styles/list_l/public/medias/factchecking/united_states/nov4a.png?itok=IHqlyoUj</t>
  </si>
  <si>
    <t>مشی گن کاؤنٹی کے ووٹوں کی تعداد میں انسانی غلطی نے انتخابی دھاندلی کے دعووں کو جنم دیا۔</t>
  </si>
  <si>
    <t>https://factcheck.afp.com/sites/default/files/styles/list_l/public/medias/factchecking/united_states/matt.jpg?itok=02rhBC0t</t>
  </si>
  <si>
    <t>نیواڈا نے ووٹوں کی گنتی بند نہیں کی ہے۔</t>
  </si>
  <si>
    <t>https://factcheck.afp.com/sites/default/files/styles/list_l/public/medias/factchecking/united_states/nevada_tweet_screenshot_red_x.jpg?itok=nW5fjKQt</t>
  </si>
  <si>
    <t>شارپی قلم ایریزونا کے بیلٹ کو باطل نہیں کرے گا۔</t>
  </si>
  <si>
    <t>https://factcheck.afp.com/sites/default/files/styles/list_l/public/medias/factchecking/united_states/az_sharpie.png?itok=co8ZmY6w</t>
  </si>
  <si>
    <t>ڈونلڈ ٹرمپ کا قبل از وقت فتح کا اعلان</t>
  </si>
  <si>
    <t>https://factcheck.afp.com/sites/default/files/styles/list_l/public/medias/factchecking/united_states/trump_tweet_one.png?itok=9ZMhF5I5</t>
  </si>
  <si>
    <t>فلاڈیلفیا ڈی اے آفس نے پولنگ کی خلاف ورزی کی ٹویٹ کو 'جان بوجھ کر فریب' قرار دیا</t>
  </si>
  <si>
    <t>https://factcheck.afp.com/sites/default/files/styles/list_l/public/medias/factchecking/united_states/polling_philly_screenshot_red_x.jpg?itok=NCVNAXzQ</t>
  </si>
  <si>
    <t>پوسٹس مہم کے واقعات کا غلط موازنہ کرنے کے لیے تصاویر کا استعمال کرتی ہیں۔</t>
  </si>
  <si>
    <t>https://factcheck.afp.com/sites/default/files/styles/list_l/public/medias/factchecking/united_states/screenshot-rallies-crowds-pollsters.jpg?itok=fbwZ6dJO</t>
  </si>
  <si>
    <t>تصویر میں ٹرمپ کے حامی کو الیکشن کے دن پولنگ سائٹ بلاک کرتے ہوئے نہیں دکھایا گیا ہے۔</t>
  </si>
  <si>
    <t>https://factcheck.afp.com/sites/default/files/styles/list_l/public/medias/factchecking/united_states/screenshot_of_tweet_i.png?itok=8i23e27H</t>
  </si>
  <si>
    <t>پولیس کا کہنا ہے کہ 'کیوبیک ہالووین حملہ آور' ویڈیو مستند نہیں ہے۔</t>
  </si>
  <si>
    <t>https://factcheck.afp.com/sites/default/files/styles/list_l/public/medias/factchecking/canada/yt.png?itok=HoZmv12W</t>
  </si>
  <si>
    <t>فونی فلائر نے امریکی انتخابات کے دن کے بعد اینٹیفا فسادات کا مطالبہ کیا۔</t>
  </si>
  <si>
    <t>https://factcheck.afp.com/sites/default/files/styles/list_l/public/medias/factchecking/united_states/antifaflyer.jpg?itok=Mzvn7o7s</t>
  </si>
  <si>
    <t>تبدیل شدہ ویڈیو کا مقصد بائیڈن کو اس کے مقام کے بارے میں الجھن کے طور پر پیش کرنا ہے۔</t>
  </si>
  <si>
    <t>https://factcheck.afp.com/sites/default/files/styles/list_l/public/medias/factchecking/united_states/fb_biden_minn_vid_screenshot_red_x.jpg?itok=jBKUuvY1</t>
  </si>
  <si>
    <t>ٹرمپ کے ایلچی نے ماسک پر بائیڈن کی منافقت کا الزام لگانے کے لیے 2019 کی تصویر کا استعمال کیا۔</t>
  </si>
  <si>
    <t>https://factcheck.afp.com/sites/default/files/styles/list_l/public/medias/factchecking/united_states/richard_grenell_tweet.png?itok=WzD1neRR</t>
  </si>
  <si>
    <t>ٹرمپ نے جھوٹا دعوی کیا کہ بائیڈن نے سیاہ فام نوجوانوں کو 'سپر شکاری' کہا</t>
  </si>
  <si>
    <t>https://factcheck.afp.com/sites/default/files/styles/list_l/public/medias/factchecking/united_states/trump_i.png?itok=cgaCx2I0</t>
  </si>
  <si>
    <t>امریکہ کی دوسری وبائی بیماری</t>
  </si>
  <si>
    <t>https://factcheck.afp.com/sites/default/files/styles/list_l/public/medias/factchecking/united_states/mueller_bordered.png?itok=uFIDjwW-</t>
  </si>
  <si>
    <t>3 نومبر کے بعد موصول ہونے والے بیلٹس کی 22 امریکی ریاستوں میں گنتی کی جائے گی۔</t>
  </si>
  <si>
    <t>https://factcheck.afp.com/sites/default/files/styles/list_l/public/medias/factchecking/united_states/98.jpg?itok=xx9H-WxG</t>
  </si>
  <si>
    <t>صدارتی انتخابات کے بعد امیدواروں کے گمراہ کن دعوے جاری ہیں۔</t>
  </si>
  <si>
    <t>https://factcheck.afp.com/sites/default/files/styles/list_l/public/medias/factchecking/united_states/toolkit-watermark-1604075896134.jpg?itok=1Az5GntT</t>
  </si>
  <si>
    <t>اس تصویر میں مارٹن لوتھر کنگ جونیئر کے معاونین کو مظاہرین کے پتھراؤ کے دوران انہیں بچاتے ہوئے دکھایا گیا ہے۔</t>
  </si>
  <si>
    <t>https://factcheck.afp.com/sites/default/files/styles/landing_tag_item_l/public/medias/factchecking/ethiopia/mlkheader.png?itok=6hoHXo-M</t>
  </si>
  <si>
    <t>گمراہ کن تصویر کا استعمال ماحولیات کے ماہرین کی فریکنگ کی مخالفت کے لیے کیا جاتا ہے۔</t>
  </si>
  <si>
    <t>https://factcheck.afp.com/sites/default/files/styles/list_l/public/medias/factchecking/united_states/lithium-fracking.png?itok=vxytiike</t>
  </si>
  <si>
    <t>بیمار بھیڑیے اس پیک کی قیادت نہیں کرتے، اور لیڈر لائن میں آخری نہیں ہوتا</t>
  </si>
  <si>
    <t>https://factcheck.afp.com/sites/default/files/styles/list_l/public/medias/factchecking/united_states/wolves_screenshot_red_x.jpg?itok=jgbNhrv1</t>
  </si>
  <si>
    <t>ٹرمپ جونیئر نے جھوٹا دعویٰ کرتے ہوئے ٹویٹ کیا کہ اس سال ’تقریباً 0‘ امریکی فلو سے ہلاک ہوئے۔</t>
  </si>
  <si>
    <t>https://factcheck.afp.com/sites/default/files/styles/list_l/public/medias/factchecking/united_states/trump_jr_tweet_red_x.jpg?itok=52aw9pkx</t>
  </si>
  <si>
    <t>ایک بار پھر، نائیجیریا کے Okonjo-Iweala کو ابھی تک WTO کا سربراہ مقرر نہیں کیا گیا ہے۔</t>
  </si>
  <si>
    <t>https://factcheck.afp.com/sites/default/files/styles/list_l/public/medias/factchecking/nigeria/dino2.png?itok=vqr0MxlS</t>
  </si>
  <si>
    <t>فلو اور کوویڈ 19 کو کینیڈا میں الگ الگ ٹریک کیا گیا۔</t>
  </si>
  <si>
    <t>https://factcheck.afp.com/sites/default/files/styles/list_l/public/medias/factchecking/canada/cureforflu_1.jpg?itok=Wn-B-fYc</t>
  </si>
  <si>
    <t>اشتہارات کی خصوصیت بائیڈن ٹیکس پلان پر گمراہ کن ترمیم شدہ کلپ</t>
  </si>
  <si>
    <t>https://factcheck.afp.com/sites/default/files/styles/list_l/public/medias/factchecking/united_states/oct26taxd.png?itok=TnX4dBvL</t>
  </si>
  <si>
    <t>امریکی ڈیموکریٹس نے کارروائی میں ہلاک ہونے والے ڈاکٹروں کے بچوں کے لیے ٹیوشن کے بل کو بلاک نہیں کیا۔</t>
  </si>
  <si>
    <t>https://factcheck.afp.com/sites/default/files/styles/list_l/public/medias/factchecking/canada/screenshot_2020-10-26_at_18.31.29.png?itok=gzqwC_fh</t>
  </si>
  <si>
    <t>فریکنگ پر پابندی لگانا جو بائیڈن کی پالیسی نہیں ہے۔</t>
  </si>
  <si>
    <t>https://factcheck.afp.com/sites/default/files/styles/list_l/public/medias/factchecking/united_states/oct26.png?itok=6cJNp7qN</t>
  </si>
  <si>
    <t>مائیک ٹائیسن کی اسلامی نماز کی یہ ویڈیو ان کے پرائیویٹ جم میں فلمائی گئی تھی۔</t>
  </si>
  <si>
    <t>https://factcheck.afp.com/sites/default/files/styles/landing_tag_item_l/public/medias/factchecking/mikenew.png?itok=mjZ6LteV</t>
  </si>
  <si>
    <t>مشی گن کے اغوا کی سازش کرنے والے اینٹیفا یا BLM کے ممبر نہیں ہیں: AG کا دفتر</t>
  </si>
  <si>
    <t>https://factcheck.afp.com/sites/default/files/styles/list_l/public/medias/factchecking/united_states/whitmer_screenshot.jpg?itok=LQDsdrrZ</t>
  </si>
  <si>
    <t>حتمی 2020 صدارتی مباحثہ</t>
  </si>
  <si>
    <t>https://factcheck.afp.com/sites/default/files/styles/supersize_xl/public/medias/factchecking/united_states/8tn7hz.jpg?itok=KY4EJ9LJ</t>
  </si>
  <si>
    <t>بیکٹیریل نمونیا، انفلوئنزا کی ایک پیچیدگی، جو ماسک پہننے سے منسلک نہیں ہے</t>
  </si>
  <si>
    <t>https://factcheck.afp.com/sites/default/files/styles/list_l/public/medias/factchecking/united_states/screen_shot_2020-10-21_at_15.04.05_1.jpg?itok=0B_4CriU</t>
  </si>
  <si>
    <t>اس پرانے گمشدہ شخص کے الرٹ میں لڑکی کو چھ سال قبل قتل کر دیا گیا تھا۔</t>
  </si>
  <si>
    <t>https://factcheck.afp.com/sites/default/files/styles/landing_tag_item_l/public/medias/factchecking/kenya/factcheck-visual_14_1.png?itok=YlwhlOmF</t>
  </si>
  <si>
    <t>کینیڈا کے لاک ڈاؤن منصوبوں کا 'لیک' جعلی ہے۔</t>
  </si>
  <si>
    <t>https://factcheck.afp.com/sites/default/files/styles/list_l/public/medias/factchecking/canada/canadianreport.png?itok=NB3Lqy0J</t>
  </si>
  <si>
    <t>گھر کی فروخت پر بائیڈن کی 40% ٹیکس کی شرح صرف $1 ملین سالانہ کمانے والوں پر لاگو ہوتی ہے۔</t>
  </si>
  <si>
    <t>https://factcheck.afp.com/sites/default/files/styles/list_l/public/medias/factchecking/united_states/biden_tax_orange_x.jpg?itok=9KymAEkf</t>
  </si>
  <si>
    <t>ویڈیو حارث کی ریلی کے ہجوم کے سائز پر گمراہ کرتی ہے۔</t>
  </si>
  <si>
    <t>https://factcheck.afp.com/sites/default/files/styles/list_l/public/medias/factchecking/united_states/harris_florida.jpg?itok=xYNFc_Bv</t>
  </si>
  <si>
    <t>50 سینٹ کی ٹرمپ کی حمایت کے بعد، ریپبلکنز نے ریپرز کی تصویری تصویر شیئر کی۔</t>
  </si>
  <si>
    <t>https://factcheck.afp.com/sites/default/files/styles/list_l/public/medias/factchecking/united_states/eric.jpg?itok=pbYeXHm1</t>
  </si>
  <si>
    <t>گمراہ کن دعویٰ کہتا ہے کہ ہیرس نے 1500 سیاہ فام مردوں کو چرس کے جرم میں جیل بھیج دیا۔</t>
  </si>
  <si>
    <t>https://factcheck.afp.com/sites/default/files/styles/list_l/public/medias/factchecking/united_states/kamala.jpg?itok=FsDxgKzW</t>
  </si>
  <si>
    <t>ایرک ٹرمپ نے سابق بائیڈن کے گھر پر بدعنوانی کے گمراہ کن دعوے کو آگے بڑھایا</t>
  </si>
  <si>
    <t>https://factcheck.afp.com/sites/default/files/styles/list_l/public/medias/factchecking/united_states/oct1820.jpg?itok=7IFtpqGA</t>
  </si>
  <si>
    <t>کینیڈا کی قرنطینہ سائٹس کی گمراہ کن وضاحت کوویڈ 19 کی سازش کو فیڈ کرتی ہے</t>
  </si>
  <si>
    <t>https://factcheck.afp.com/sites/default/files/styles/list_l/public/medias/factchecking/canada/capture_decran_le_2020-10-15_a_10.05.14.jpg?itok=ik2wCr_s</t>
  </si>
  <si>
    <t>پوسٹ جھوٹا دعویٰ کرتی ہے کہ ٹرمپ کی موت CoVID-19 سے ہوئی۔</t>
  </si>
  <si>
    <t>https://factcheck.afp.com/sites/default/files/styles/list_l/public/medias/factchecking/united_states/trump_post_screenshot.png?itok=DbKrpMUg</t>
  </si>
  <si>
    <t>امریکی پوسٹل سروس کا کہنا ہے کہ وہ ناکافی ڈاک کے ساتھ بیلٹ فراہم کرے گی۔</t>
  </si>
  <si>
    <t>https://factcheck.afp.com/sites/default/files/styles/list_l/public/medias/factchecking/united_states/2_stamps_orange_x.jpg?itok=7_D8LPi4</t>
  </si>
  <si>
    <t>پیلوسی صدارتی جانشینی میں، لیکن VP جگہ کی ضمانت نہیں دی گئی۔</t>
  </si>
  <si>
    <t>https://factcheck.afp.com/sites/default/files/styles/list_l/public/medias/factchecking/united_states/120892232_10214672791251703_3032867625588417077_o.jpg?itok=piREsOTz</t>
  </si>
  <si>
    <t>غلط معلومات کی مہم جسٹن ٹروڈو کو پیڈو فیلیا سے جوڑتی ہے۔</t>
  </si>
  <si>
    <t>https://factcheck.afp.com/sites/default/files/styles/list_l/public/medias/factchecking/canada/screenshot_2020-10-09_at_21.38.31.jpg?itok=8ZTBTUyn</t>
  </si>
  <si>
    <t>اس تصویر میں امریکی ریاست کیلیفورنیا میں سرنگوں کو کھولتے ہوئے دکھایا گیا ہے۔</t>
  </si>
  <si>
    <t>https://factcheck.afp.com/sites/default/files/styles/landing_tag_item_l/public/medias/factchecking/india/factcheck-visual_17_2.png?itok=v9irDwue</t>
  </si>
  <si>
    <t>یہ تصویر دراصل امریکہ کے ایک تحفظاتی مرکز میں ریچھوں کو دکھا رہی ہے۔</t>
  </si>
  <si>
    <t>https://factcheck.afp.com/sites/default/files/styles/landing_tag_item_l/public/medias/factchecking/india/factcheck-visual_18_3.png?itok=wYk3swKS</t>
  </si>
  <si>
    <t>ہیرا پھیری والی تصویر پیلوسی کو شرابی کے طور پر پیش کرنے کے لیے استعمال ہوتی ہے۔</t>
  </si>
  <si>
    <t>https://factcheck.afp.com/sites/default/files/styles/list_l/public/medias/factchecking/united_states/capture_decran_le_2020-10-12_a_11.44.05.jpg?itok=9FoUeYOQ</t>
  </si>
  <si>
    <t>ٹرمپ کا اشتہار گمراہ کن طور پر فوکی کی فوٹیج کا استعمال کرتا ہے۔</t>
  </si>
  <si>
    <t>https://factcheck.afp.com/sites/default/files/styles/list_l/public/medias/factchecking/united_states/fauci_screenshot_trump_ad_0.png?itok=hZVP6fX5</t>
  </si>
  <si>
    <t>امریکی صحافی کرس والیس نے ایپسٹین جزیرے پر نہیں بلکہ اٹلی میں تصویر کھینچی۔</t>
  </si>
  <si>
    <t>https://factcheck.afp.com/sites/default/files/styles/list_l/public/medias/factchecking/united_states/wallace_epstein_red_x.jpg?itok=T7iudUK4</t>
  </si>
  <si>
    <t>مریضوں کو فلو شاٹ سے کورونا وائرس نہیں ہو رہا ہے۔</t>
  </si>
  <si>
    <t>https://factcheck.afp.com/sites/default/files/styles/list_l/public/medias/factchecking/canada/qcanadaflushot.jpg?itok=CFreR8j-</t>
  </si>
  <si>
    <t>ماہرین نے خبردار کیا ہے کہ QAnon بچوں کی اسمگلنگ کے جھوٹے دعووں سے خوف و ہراس پھیلاتا ہے۔</t>
  </si>
  <si>
    <t>https://factcheck.afp.com/sites/default/files/styles/list_l/public/medias/factchecking/toolkit-watermark-1602152190461.jpg?itok=ypQR5c30</t>
  </si>
  <si>
    <t>نائیجیریا علیحدگی پسند گروپ سے ٹرمپ کے جھوٹے روابط پر بائیڈن کی مہم کو 600 ملین ڈالر کا عطیہ نہیں دے رہا ہے</t>
  </si>
  <si>
    <t>https://factcheck.afp.com/sites/default/files/styles/landing_tag_item_l/public/medias/factchecking/nigeria/factcheck-visual_14_2.png?itok=xOJBqQg5</t>
  </si>
  <si>
    <t>امریکہ میں Covid-19 کے انفیکشن سے اموات کے تناسب کے بارے میں گمراہ کن دعویٰ آن لائن گردش کرتا ہے۔</t>
  </si>
  <si>
    <t>https://factcheck.afp.com/sites/default/files/styles/list_l/public/medias/factchecking/foxnewnew.png?itok=zCofJF6y</t>
  </si>
  <si>
    <t>2020 امریکی نائب صدارتی مباحثہ</t>
  </si>
  <si>
    <t>https://factcheck.afp.com/sites/default/files/styles/list_l/public/medias/factchecking/united_states/biden_tweet.png?itok=HSmLNieQ</t>
  </si>
  <si>
    <t>غلط معلومات نیو جرسی فلو ویکسین مینڈیٹ پلان کو نشانہ بناتی ہیں۔</t>
  </si>
  <si>
    <t>https://factcheck.afp.com/sites/default/files/styles/list_l/public/medias/factchecking/united_states/newjerseyflushot.jpg?itok=ZvHHC3-a</t>
  </si>
  <si>
    <t>میل ان بیلٹ کی غلطیاں امریکہ میں ووٹر کے فراڈ کے دعووں کو جنم دیتی ہیں۔</t>
  </si>
  <si>
    <t>https://factcheck.afp.com/sites/default/files/styles/list_l/public/medias/factchecking/united_states/gfegf.jpg?itok=ZY2hbWYB</t>
  </si>
  <si>
    <t>کملا ہیرس نے جو بائیڈن کو 'کچرا' نہیں کہا</t>
  </si>
  <si>
    <t>https://factcheck.afp.com/sites/default/files/styles/list_l/public/medias/factchecking/united_states/joebiden-trash-post.jpg?itok=qae7qcUx</t>
  </si>
  <si>
    <t>یہ ویڈیو بیلاروس میں مقیم ایک ڈیزائنر نے بنائی ہے -- اس میں نئی ​​امریکی کرنسی نہیں دکھائی دیتی ہے۔</t>
  </si>
  <si>
    <t>https://factcheck.afp.com/sites/default/files/styles/landing_tag_item_l/public/medias/factchecking/factcheck-visual_58_0.png?itok=Vug9ACDi</t>
  </si>
  <si>
    <t>کلپ میں بائیڈن کو ٹرمپ کی حمایت نہیں بلکہ امتیازی سلوک پر تنقید کرتے ہوئے دکھایا گیا ہے۔</t>
  </si>
  <si>
    <t>https://factcheck.afp.com/sites/default/files/styles/list_l/public/medias/factchecking/united_states/trump_campaign_tweet_screenshot_6_oct.png?itok=kx6uf2yh</t>
  </si>
  <si>
    <t>تصویر ٹرمپ کے لیے ڈالے گئے بیلٹ کو نہیں دکھاتی ہے۔</t>
  </si>
  <si>
    <t>https://factcheck.afp.com/sites/default/files/styles/list_l/public/medias/factchecking/united_states/mail_dump_tweet_red_x.jpg?itok=OfaGi3-S</t>
  </si>
  <si>
    <t>جنوبی افریقی بائیکرز کی ویڈیو ٹرمپ کی صحت کے لیے دعا کی فوٹیج کے طور پر غلط شیئر کی گئی۔</t>
  </si>
  <si>
    <t>https://factcheck.afp.com/sites/default/files/styles/landing_main_s/public/medias/factchecking/united_states/factcheck-visual_2_0.png?itok=iN_UIi3d</t>
  </si>
  <si>
    <t>البرٹا کے صحت کے قوانین CoVID-19 وبائی امراض کے دوران لازمی ویکسینیشن کے بارے میں گمراہ کن دعوے کرتے تھے</t>
  </si>
  <si>
    <t>https://factcheck.afp.com/sites/default/files/styles/list_l/public/medias/factchecking/canada/screenshot_2020-10-01_at_17.26.47.jpg?itok=86SLqxbk</t>
  </si>
  <si>
    <t>بائیڈن پر صدارتی مباحثے کے دوران تار پہننے کا الزام</t>
  </si>
  <si>
    <t>https://factcheck.afp.com/sites/default/files/styles/list_l/public/medias/factchecking/united_states/dsfdsfdsf.jpg?itok=3HC2zJDs</t>
  </si>
  <si>
    <t>سی ڈی سی نے سگریٹ نوشی، کوویڈ 19 کے لیے ماسک کے استعمال کے بارے میں متضاد مشورہ نہیں دیا۔</t>
  </si>
  <si>
    <t>https://factcheck.afp.com/sites/default/files/styles/list_l/public/medias/factchecking/united_states/cdc-facebook-post-smoke-wildfire.png?itok=po655M5R</t>
  </si>
  <si>
    <t>انسولین پر ٹرمپ کا ایگزیکٹو آرڈر ابھی تک نافذ نہیں ہوا۔</t>
  </si>
  <si>
    <t>https://factcheck.afp.com/sites/default/files/styles/list_l/public/medias/factchecking/united_states/insulin.jpg?itok=hqOVLndD</t>
  </si>
  <si>
    <t>ہنٹر بائیڈن کے بارے میں ڈونلڈ ٹرمپ کے الزامات</t>
  </si>
  <si>
    <t>https://factcheck.afp.com/sites/default/files/styles/landing_tag_item_l/public/medias/factchecking/united_states/000_hkg9251154.jpg?itok=waxqqTdI</t>
  </si>
  <si>
    <t>امریکہ میں ڈاک کے ذریعے ووٹنگ سے دھوکہ دہی کا خطرہ کم ہوتا ہے۔</t>
  </si>
  <si>
    <t>https://factcheck.afp.com/sites/default/files/styles/list_l/public/medias/factchecking/united_states/mail_in_tweet_screenshot_red_x.jpg?itok=m5WZyi2-</t>
  </si>
  <si>
    <t>یہ دوائیں COVID-19 کے علاج ہیں، ویکسین نہیں، اور یہ مغربی ممالک میں دستیاب ہیں۔</t>
  </si>
  <si>
    <t>https://factcheck.afp.com/sites/default/files/styles/landing_tag_item_l/public/medias/factchecking/ethiopia/factcheck-visual_5_0.png?itok=1MV9ptMV</t>
  </si>
  <si>
    <t>ان تصویروں میں بچے نہیں ہیں اور یہ ٹرمپ کی امیگریشن پالیسی کے خلاف احتجاج کا حصہ ہیں۔</t>
  </si>
  <si>
    <t>https://factcheck.afp.com/sites/default/files/styles/landing_tag_item_l/public/medias/factchecking/kenya/children_in_cages_0.png?itok=XDwOv6F3</t>
  </si>
  <si>
    <t>ہوکس ٹرمپ کی ٹویٹ میں کہا گیا ہے کہ سپریم کورٹ، ووٹرز کو نہیں، صدر کا انتخاب کریں۔</t>
  </si>
  <si>
    <t>https://factcheck.afp.com/sites/default/files/styles/list_l/public/medias/factchecking/south_africa/post_edit.png?itok=-ny7yjZ1</t>
  </si>
  <si>
    <t>اس ویڈیو میں تین کلپس دکھائے گئے ہیں جو امریکہ کی دیگر آگ کے بارے میں رپورٹس میں آن لائن گردش کر چکے ہیں۔</t>
  </si>
  <si>
    <t>https://factcheck.afp.com/sites/default/files/styles/landing_tag_item_l/public/medias/factchecking/notfire.png?itok=bnbgpe1D</t>
  </si>
  <si>
    <t>ڈونلڈ ٹرمپ کا بطور امریکی صدر معاشی ریکارڈ</t>
  </si>
  <si>
    <t>https://factcheck.afp.com/sites/default/files/styles/list_l/public/medias/factchecking/united_states/tweet.png?itok=SFOSSaKe</t>
  </si>
  <si>
    <t>ڈیلاویئر شپنگ کنٹینر میں درجنوں لڑکیاں نہیں پائی گئیں۔</t>
  </si>
  <si>
    <t>https://factcheck.afp.com/sites/default/files/styles/list_l/public/medias/factchecking/united_states/girls_shipping_fb_red_x.jpg?itok=8zqWujN8</t>
  </si>
  <si>
    <t>روتھ بدر گنزبرگ کو امریکی وفاقی انتخابی سال میں نامزد یا تصدیق نہیں کیا گیا تھا۔</t>
  </si>
  <si>
    <t>https://factcheck.afp.com/sites/default/files/styles/list_l/public/medias/factchecking/united_states/rbg_fb_screenshot_red_x.jpg?itok=5IXk14YA</t>
  </si>
  <si>
    <t>موسمی فلو کی ویکسین محفوظ ہیں، جن کی CoVID-19 وبائی بیماری کے دوران ضرورت ہے۔</t>
  </si>
  <si>
    <t>https://factcheck.afp.com/sites/default/files/styles/list_l/public/medias/factchecking/canada/fluzone3.jpg?itok=jm-XOgur</t>
  </si>
  <si>
    <t>پوسٹس میں جھوٹا دعوی کیا گیا ہے کہ Netflix کے سی ای او کو چائلڈ پورنوگرافی کے الزام میں گرفتار کیا گیا ہے۔</t>
  </si>
  <si>
    <t>https://factcheck.afp.com/sites/default/files/styles/list_l/public/medias/factchecking/nigeria/sqw.png?itok=egOgP3nD</t>
  </si>
  <si>
    <t>خلیج الاسکا میں سمندروں کی ملاقات کے بارے میں جھوٹے دعووں کے ساتھ شیئر کی گئی تصاویر اور ویڈیوز</t>
  </si>
  <si>
    <t>https://factcheck.afp.com/sites/default/files/styles/landing_tag_item_l/public/medias/factchecking/canada/factcheck-visual_1_1_0.png?itok=BMig2U-O</t>
  </si>
  <si>
    <t>یہ ویڈیو دراصل 2014 میں مودی کے دورہ نیویارک کے دوران ایک واقعہ دکھاتا ہے۔</t>
  </si>
  <si>
    <t>https://factcheck.afp.com/sites/default/files/styles/landing_tag_item_l/public/medias/factchecking/india/factcheck-visual_17_1.png?itok=gL_YgNfJ</t>
  </si>
  <si>
    <t>یہ تصویر 1913 میں ڈک ہیلینڈ اور رے کیمبل کے درمیان باکسنگ میچ کے بعد دکھاتی ہے۔</t>
  </si>
  <si>
    <t>https://factcheck.afp.com/sites/default/files/styles/landing_tag_item_l/public/medias/factchecking/fightnewnew_0.png?itok=TH2NXhP_</t>
  </si>
  <si>
    <t>امریکی اٹارنی جنرل کا جھوٹا بیلٹ فراڈ کا دعویٰ آن لائن پھیل گیا۔</t>
  </si>
  <si>
    <t>https://factcheck.afp.com/sites/default/files/styles/list_l/public/medias/factchecking/united_states/fdsfds.jpg?itok=WJddvKpk</t>
  </si>
  <si>
    <t>ٹرمپ کی مہم نے جھوٹا دعویٰ کیا ہے کہ بائیڈن نے وفاداری کے عہد کو کھو دیا۔</t>
  </si>
  <si>
    <t>https://factcheck.afp.com/sites/default/files/styles/list_l/public/medias/factchecking/united_states/trump_campaign_screenshot_23_september.png?itok=6zG75Ot4</t>
  </si>
  <si>
    <t>گمراہ کن فیس بک پوسٹ کا دعویٰ ہے کہ بل گیٹس ویکسین سے 200 بلین ڈالر کما رہے ہیں۔</t>
  </si>
  <si>
    <t>https://factcheck.afp.com/sites/default/files/styles/list_l/public/medias/factchecking/kenya/gates.png?itok=wDdyXo84</t>
  </si>
  <si>
    <t>جسٹس گنزبرگ نے رضامندی کی عمر کو 12 سال تک کم کرنے کی وکالت نہیں کی۔</t>
  </si>
  <si>
    <t>https://factcheck.afp.com/sites/default/files/styles/list_l/public/medias/factchecking/united_states/screenshot_rbg_sexual-consent_12.jpg?itok=xHD2-fBf</t>
  </si>
  <si>
    <t>نہیں، یہ ویڈیو امریکی فائر فائٹرز کے جنگل کی آگ کے پھیلاؤ کو روکنے کے لیے قابو پانے والی آگ پر قابو پانے کے بارے میں رپورٹس میں گردش کر رہی ہے۔</t>
  </si>
  <si>
    <t>https://factcheck.afp.com/sites/default/files/styles/landing_tag_item_l/public/medias/factchecking/spy.png?itok=5NOBwDEo</t>
  </si>
  <si>
    <t>یہ ویڈیو دسمبر 2017 سے کیلیفورنیا میں لگنے والی آگ کے بارے میں رپورٹس میں آن لائن گردش کر رہی ہے۔</t>
  </si>
  <si>
    <t>https://factcheck.afp.com/sites/default/files/styles/landing_tag_item_l/public/medias/factchecking/factcheck-visual_56_0.png?itok=2cDG1Ell</t>
  </si>
  <si>
    <t>ٹارگٹ اسٹورز نے بلیک لائیوز میٹر ٹی شرٹ کو ملازم یونیفارم کے طور پر متعارف نہیں کرایا</t>
  </si>
  <si>
    <t>https://factcheck.afp.com/sites/default/files/styles/list_l/public/medias/factchecking/united_states/t-shirt.jpg?itok=C3K3zg-3</t>
  </si>
  <si>
    <t>امریکہ میں لگنے والی آگ کا نقشہ آگ کی وجہ پر شک پیدا کرنے کے لیے استعمال ہوتا ہے۔</t>
  </si>
  <si>
    <t>https://factcheck.afp.com/sites/default/files/styles/list_l/public/medias/factchecking/united_states/capture_decran_le_2020-09-18_a_15.14.24.jpg?itok=YTrILYai</t>
  </si>
  <si>
    <t>کیلیفورنیا کے جنگل کی آگ کے پیچھے موسمیاتی تبدیلی کلیدی عنصر ہے۔</t>
  </si>
  <si>
    <t>https://factcheck.afp.com/sites/default/files/styles/list_l/public/medias/factchecking/united_states/fb_post_cali_fires_18_september.png?itok=_nZDJasl</t>
  </si>
  <si>
    <t>بائیڈن ٹیکس کریڈٹ کے ساتھ ریٹائرمنٹ شراکت کی کٹوتیوں کو تبدیل کرنے کی کوشش کرتے ہیں۔</t>
  </si>
  <si>
    <t>https://factcheck.afp.com/sites/default/files/styles/list_l/public/medias/factchecking/united_states/sep14.jpg?itok=-gimWziJ</t>
  </si>
  <si>
    <t>جلتے ہوئے جنگل کی تصویر 2000 کی ہے نہ کہ 2020 ویسٹ کوسٹ کی آگ</t>
  </si>
  <si>
    <t>https://factcheck.afp.com/sites/default/files/styles/list_l/public/medias/factchecking/united_states/fire_translation_fb_screenshot_red_x.jpg?itok=0OSXiIuD</t>
  </si>
  <si>
    <t>ڈاک ٹکٹ شامل کرنے سے پہلے سے ادا شدہ ڈاک کے ساتھ امریکی میل ان بیلٹس میں تیزی نہیں آئے گی۔</t>
  </si>
  <si>
    <t>https://factcheck.afp.com/sites/default/files/styles/list_l/public/medias/factchecking/united_states/facebook_post_stamp_screenshot_16_sept.png?itok=6dYWcHnm</t>
  </si>
  <si>
    <t>Covid-19 کے پھیلاؤ کو روکنے کے اقدامات کینیڈا میں قانونی ہیں۔</t>
  </si>
  <si>
    <t>https://factcheck.afp.com/sites/default/files/styles/list_l/public/medias/factchecking/canada/katana2.jpg?itok=Fvxmy-uf</t>
  </si>
  <si>
    <t>ٹرمپ نے بائیڈن کی ہیرا پھیری کی ویڈیو پھیلائی جس میں N.W.A کا گانا پیش کیا گیا ہے۔</t>
  </si>
  <si>
    <t>https://factcheck.afp.com/sites/default/files/styles/list_l/public/medias/factchecking/united_states/trump_tweets_combo_16_sept.png?itok=llIYOWSI</t>
  </si>
  <si>
    <t>ہوائی کے غروب آفتاب کی ڈرامائی تصویر کیلیفورنیا کی آگ کو دوبارہ پیش کرنے کے لیے غلط استعمال کی گئی۔</t>
  </si>
  <si>
    <t>https://factcheck.afp.com/sites/default/files/styles/list_l/public/medias/factchecking/united_states/fdgfdgfdg_1.jpg?itok=Tp7Vge1D</t>
  </si>
  <si>
    <t>فاکس نیوز کینیڈا میں دستیاب ہے۔</t>
  </si>
  <si>
    <t>https://factcheck.afp.com/sites/default/files/styles/list_l/public/medias/factchecking/canada/screenshot_2020-09-15_at_14.26.56.jpg?itok=B3SFVhDn</t>
  </si>
  <si>
    <t>اینٹیفا آتش زنی کی گرفتاریوں کے جھوٹے دعوے اوریگون میں آگ لگنے کے ساتھ ہی آن لائن پھیل گئے۔</t>
  </si>
  <si>
    <t>https://factcheck.afp.com/sites/default/files/styles/list_l/public/medias/factchecking/united_states/screenshot_romero_twet_11_sept.png?itok=-W1Uj4tV</t>
  </si>
  <si>
    <t>بندوق کے ساتھ پوز دینے والا لڑکا جیکب بلیک سے مشابہت نہیں رکھتا</t>
  </si>
  <si>
    <t>https://factcheck.afp.com/sites/default/files/styles/list_l/public/medias/factchecking/united_states/blake_gun_pics_fb_screenshot_red_x.jpg?itok=tcLWSuq9</t>
  </si>
  <si>
    <t>امریکی گلوکارہ چیر اور ان کی والدہ کی پرانی تصویر کو حالیہ تصویر کے طور پر پیش کیا جا رہا ہے۔</t>
  </si>
  <si>
    <t>https://factcheck.afp.com/sites/default/files/styles/landing_tag_item_l/public/medias/factchecking/kenya/factcheck-visual_11_0.png?itok=cyhrMRpY</t>
  </si>
  <si>
    <t>ممالک 2018 میں کوویڈ 19 ٹیسٹ کٹس نہیں خرید رہے تھے۔</t>
  </si>
  <si>
    <t>https://factcheck.afp.com/sites/default/files/styles/list_l/public/medias/factchecking/canada/testkitscreenshot.jpg?itok=wmDnaFfk</t>
  </si>
  <si>
    <t>کینٹکی کے گورنر نے ریاست کے 2020 ڈربی میں شرکت نہیں کی۔</t>
  </si>
  <si>
    <t>https://factcheck.afp.com/sites/default/files/styles/list_l/public/medias/factchecking/united_states/facebook_post_kentucky_derby.jpg?itok=P-Tvy-dE</t>
  </si>
  <si>
    <t>والمارٹ نے نقد ادائیگیوں کو قبول کرنا بند نہیں کیا ہے۔</t>
  </si>
  <si>
    <t>https://factcheck.afp.com/sites/default/files/styles/list_l/public/medias/factchecking/canada/screenshot_2020-09-09_at_13.19.24.jpg?itok=HTHwMBcQ</t>
  </si>
  <si>
    <t>ویڈیو کو گمراہ کن طریقے سے ایڈٹ کیا گیا تاکہ ٹرمپ کو گمراہ کیا جا سکے۔</t>
  </si>
  <si>
    <t>https://factcheck.afp.com/sites/default/files/styles/list_l/public/medias/factchecking/united_states/sept8d.jpg?itok=ypPID9Or</t>
  </si>
  <si>
    <t>حکام کو جارجیا کے ایک ٹریلر میں 39 بچے نہیں ملے</t>
  </si>
  <si>
    <t>https://factcheck.afp.com/sites/default/files/styles/list_l/public/medias/factchecking/united_states/kids_in_trailer_fb_1_red_x.jpg?itok=Aypltf3i</t>
  </si>
  <si>
    <t>https://factcheck.afp.com/sites/default/files/styles/landing_main_s/public/medias/factchecking/factcheck-visual_48.png?itok=V5eZFWNQ</t>
  </si>
  <si>
    <t>ٹرمپ نے نائیجیریا پر اوباما کی طرف سے لگائی گئی ہتھیاروں کی پابندی کو ختم کر دیا۔</t>
  </si>
  <si>
    <t>https://factcheck.afp.com/sites/default/files/styles/landing_tag_item_l/public/medias/factchecking/nigeria/factcheck-visual_11_0.png?itok=5S3O2PVd</t>
  </si>
  <si>
    <t>کیلیفورنیا کا بل پیڈو فیلیا کو جرم قرار نہیں دیتا</t>
  </si>
  <si>
    <t>https://factcheck.afp.com/sites/default/files/styles/list_l/public/medias/factchecking/canada/californiasb1452.jpg?itok=WDfu-kax</t>
  </si>
  <si>
    <t>پیلوسی نے یہ نہیں کہا کہ اگر ٹرمپ نومبر میں جیت جاتے ہیں تو وہ استعفیٰ دے دیں گی۔</t>
  </si>
  <si>
    <t>https://factcheck.afp.com/sites/default/files/styles/list_l/public/medias/factchecking/united_states/capture_decran_le_2020-09-04_a_10.49.19.jpg?itok=VOGectKL</t>
  </si>
  <si>
    <t>اس ویڈیو میں دکھایا گیا ہے کہ لوگوں کا ایک گروپ فلوریڈا کے ایک ہوٹل میں لڑ رہا ہے۔</t>
  </si>
  <si>
    <t>https://factcheck.afp.com/sites/default/files/styles/landing_tag_item_l/public/medias/factchecking/fightnewnew.png?itok=YICm9y9M</t>
  </si>
  <si>
    <t>بھارتی وزیر صحت کی ماسک نہ پہننے والوں کو تھپڑ مارنے کی ویڈیو؟ یہ ایک پاکستانی ٹی وی پروگرام ہے۔</t>
  </si>
  <si>
    <t>https://factcheck.afp.com/sites/default/files/styles/list_l/public/medias/factchecking/screenshot_of_the_weibo_post.png?itok=LjunRoqz</t>
  </si>
  <si>
    <t>ہیرا پھیری والی ویڈیو میں بائیڈن کو ایک ٹی وی انٹرویو کے دوران سوتے ہوئے دکھایا گیا ہے۔</t>
  </si>
  <si>
    <t>https://factcheck.afp.com/sites/default/files/styles/list_l/public/medias/factchecking/united_states/hgfhgfhgf.png?itok=XJuVxxTq</t>
  </si>
  <si>
    <t>منیٹوبا میں فیس بک پر ماسک سے متعلق پرانی رہنمائی گردش کرتی ہے۔</t>
  </si>
  <si>
    <t>https://factcheck.afp.com/sites/default/files/styles/list_l/public/medias/factchecking/canada/manitobamasks2.jpg?itok=LEwF2hBF</t>
  </si>
  <si>
    <t>ٹرمپ نے جھوٹے دعوے کو ری ٹویٹ کیا کہ سی ڈی سی نے کوویڈ 19 میں ہونے والی اموات میں 94 فیصد کمی کی۔</t>
  </si>
  <si>
    <t>https://factcheck.afp.com/sites/default/files/styles/list_l/public/medias/factchecking/united_states/cdc_trump_pic_1_red_x.jpg?itok=ltOvyDjc</t>
  </si>
  <si>
    <t>میلانیا ٹرمپ نے وائٹ ہاؤس کے روز گارڈن کو دوبارہ ڈیزائن کرنے پر جھوٹے دعوؤں کے ساتھ نشانہ بنایا</t>
  </si>
  <si>
    <t>https://factcheck.afp.com/sites/default/files/styles/list_l/public/medias/factchecking/united_states/capture_decran_le_2020-08-28_a_12.04.33.jpg?itok=2MLL9vfu</t>
  </si>
  <si>
    <t>’ٹیپس‘ بگل کی دھن کسی کپتان کی طرف سے نہیں آئی جو اپنے بیٹے کو غمگین کر رہی تھی۔</t>
  </si>
  <si>
    <t>https://factcheck.afp.com/sites/default/files/styles/list_l/public/medias/factchecking/united_states/screen_shot_2020-08-26_at_15.48.52.png?itok=5vVgdftY</t>
  </si>
  <si>
    <t>ٹرمپ نے ریپبلکن کنونشن کو جھوٹے اور گمراہ کن دعوؤں کے ساتھ ختم کیا۔</t>
  </si>
  <si>
    <t>https://factcheck.afp.com/sites/default/files/styles/landing_tag_item_l/public/medias/factchecking/united_states/trump_header_1.jpg?itok=-Y8OeWAa</t>
  </si>
  <si>
    <t>فیس بک ٹرمپ کے انتخابی اشتہارات پر پابندی نہیں لگا رہا۔</t>
  </si>
  <si>
    <t>https://factcheck.afp.com/sites/default/files/styles/list_l/public/medias/factchecking/united_states/fb_banning_trump_post.jpg?itok=NlSbwHQZ</t>
  </si>
  <si>
    <t>CoVID-19 بچوں کو خطرات لاحق ہیں، اور صحت کے حکام انہیں ماسک پہننے کی تجویز دیتے ہیں۔</t>
  </si>
  <si>
    <t>https://factcheck.afp.com/sites/default/files/styles/list_l/public/medias/factchecking/united_states/unmaskourkids.jpg?itok=FXthPFzt</t>
  </si>
  <si>
    <t>چرچ وسکونسن میں شہری بدامنی کا نشانہ نہیں تھا۔</t>
  </si>
  <si>
    <t>https://factcheck.afp.com/sites/default/files/styles/list_l/public/medias/factchecking/united_states/capture_decran_le_2020-08-26_a_10.05.40.jpg?itok=4Rb2Ira5</t>
  </si>
  <si>
    <t>سی ڈی سی پروگرام میں نارتھ ڈکوٹا میں کوویڈ 19 ویکسین کی تقسیم شامل ہے، انجکشن نہیں</t>
  </si>
  <si>
    <t>https://factcheck.afp.com/sites/default/files/styles/list_l/public/medias/factchecking/united_states/north_dakota_fb_post_0.jpg?itok=f8S9U3uf</t>
  </si>
  <si>
    <t>ٹائمز سکوائر کے بل بورڈ پر ہندو بھگوان کو دکھانے کے لیے اس تصویر کو ڈیجیٹل طور پر ہیرا پھیری کی گئی ہے۔</t>
  </si>
  <si>
    <t>https://factcheck.afp.com/sites/default/files/styles/landing_tag_item_l/public/medias/factchecking/india/factcheck-visual_11_3.png?itok=mI7Ah7pm</t>
  </si>
  <si>
    <t>ریپبلکن کنونشن کے آغاز میں گمراہ کن دعوؤں کا سلسلہ نظر آتا ہے۔</t>
  </si>
  <si>
    <t>https://factcheck.afp.com/sites/default/files/styles/landing_tag_item_l/public/medias/factchecking/united_states/rnc_header_.jpg?itok=kC7lxXDI</t>
  </si>
  <si>
    <t>ان میں سے دو تصاویر 2018 میں برطانیہ میں لگنے والی آگ کے بارے میں آن لائن رپورٹس میں گردش کر رہی تھیں۔</t>
  </si>
  <si>
    <t>https://factcheck.afp.com/sites/default/files/styles/landing_tag_item_l/public/medias/factchecking/philippines/header_image_california_firenado.png?itok=psZl0MUc</t>
  </si>
  <si>
    <t>اس ویڈیو میں امریکی کانگریس کی خاتون رکن تلسی گبارڈ کو ہندو تہوار میں خطاب کرتے ہوئے دکھایا گیا ہے۔</t>
  </si>
  <si>
    <t>https://factcheck.afp.com/sites/default/files/styles/landing_tag_item_l/public/medias/factchecking/india/factcheck-visual_8_0.png?itok=vhJXPj1V</t>
  </si>
  <si>
    <t>پوسٹس میں ڈیموکریٹس پر ایسے وقت میں ماسک نہ پہننے پر تنقید کی گئی ہے جب ان کی سفارش نہیں کی گئی تھی</t>
  </si>
  <si>
    <t>https://factcheck.afp.com/sites/default/files/styles/list_l/public/medias/factchecking/united_states/au24c.png?itok=Wd1Is4zW</t>
  </si>
  <si>
    <t>گمراہ کن ویڈیو ووٹ بذریعہ ڈاک دھوکہ دہی کا خدشہ پیدا کرتی ہے۔</t>
  </si>
  <si>
    <t>https://factcheck.afp.com/sites/default/files/styles/list_l/public/medias/factchecking/united_states/mail-in_ballot.png?itok=u_tI5qnk</t>
  </si>
  <si>
    <t>گمراہ کن ترمیم شدہ کملا ہیرس کلپ میں دعویٰ کیا جاتا تھا کہ وہ نوجوان ووٹروں کو 'احمق' کہتی ہیں۔</t>
  </si>
  <si>
    <t>https://factcheck.afp.com/sites/default/files/styles/list_l/public/medias/factchecking/united_states/screenshot-facebook-kamalaharris-stupid.jpg?itok=ps2u5s9r</t>
  </si>
  <si>
    <t>'Plandemic' ویڈیو کے ذریعے پھیلائی گئی COVID-19 ویکسین کے بارے میں گمراہ کن دعوے</t>
  </si>
  <si>
    <t>https://factcheck.afp.com/sites/default/files/styles/list_l/public/medias/factchecking/united_states/vaccine.jpg?itok=a-dJaAas</t>
  </si>
  <si>
    <t>امریکی پوسٹ آفس یہ نہیں کہتا کہ 'کبھی نہیں' میل کیش</t>
  </si>
  <si>
    <t>https://factcheck.afp.com/sites/default/files/styles/list_l/public/medias/factchecking/united_states/cash_by_mail_fb_screenshot_orange_x.jpg?itok=R0pahIt4</t>
  </si>
  <si>
    <t>ماسک مخالف پوسٹوں میں جعلی ڈبلیو ایچ او دستاویز شیئر کی گئی۔</t>
  </si>
  <si>
    <t>https://factcheck.afp.com/sites/default/files/styles/list_l/public/medias/factchecking/canada/peerreviewed2.jpg?itok=mHTTUIYI</t>
  </si>
  <si>
    <t>پورٹ لینڈ بلیک لائیوز میٹر کے احتجاج پر حملہ آور شخص مر نہیں گیا۔</t>
  </si>
  <si>
    <t>https://factcheck.afp.com/sites/default/files/styles/list_l/public/medias/factchecking/united_states/capture_decran_le_2020-08-19_a_15.41.21.jpg?itok=NxvLU96Y</t>
  </si>
  <si>
    <t>فیس بک پر جلد کے حالات کی تصاویر کے ساتھ چہرے کے ماسک کے خطرات کے بارے میں گمراہ کن دعویٰ گردش کرتا ہے۔</t>
  </si>
  <si>
    <t>https://factcheck.afp.com/sites/default/files/styles/list_l/public/medias/factchecking/australia/screen_shot_2020-08-19_at_3.50.59_pm.png?itok=9uF7pb_m</t>
  </si>
  <si>
    <t>نئی 'Plandemic' فلم کورونا وائرس سازشی تھیوری کو فروغ دیتی ہے۔</t>
  </si>
  <si>
    <t>https://factcheck.afp.com/sites/default/files/styles/list_l/public/medias/factchecking/united_states/meryl_nass_screenshot_19_august.png?itok=Ee5RkRXZ</t>
  </si>
  <si>
    <t>بڑے ہجوم کی تصویر میں بلیک لائیوز میٹر کا احتجاج دکھایا گیا ہے، میل ان ووٹ ریلی نہیں۔</t>
  </si>
  <si>
    <t>https://factcheck.afp.com/sites/default/files/styles/list_l/public/medias/factchecking/united_states/rfgfdgfdgfd.png?itok=IwRgvJSS</t>
  </si>
  <si>
    <t>کملا ہیرس بندوق کی ملکیت یا دوسری ترمیم کی مخالفت نہیں کرتی ہیں۔</t>
  </si>
  <si>
    <t>https://factcheck.afp.com/sites/default/files/styles/list_l/public/medias/factchecking/united_states/harrisgunsau17.png?itok=nreQWE39</t>
  </si>
  <si>
    <t>یہ ویڈیو 2014 سے امریکہ میں ناسا کے راکٹ میں دھماکے سے متعلق رپورٹس میں گردش کر رہی ہے۔</t>
  </si>
  <si>
    <t>https://factcheck.afp.com/sites/default/files/styles/landing_tag_item_l/public/medias/factchecking/rocketnew.png?itok=eCZ631Kj</t>
  </si>
  <si>
    <t>امریکی پوسٹل سروس یونین نے یہ اشتہار نہیں دیا کہ فاشزم میل کو نہیں روکے گا۔</t>
  </si>
  <si>
    <t>https://factcheck.afp.com/sites/default/files/styles/list_l/public/medias/factchecking/united_states/usps_fascism_tweet_screenshot_red_x.jpg?itok=jYu45CiE</t>
  </si>
  <si>
    <t>فیس ماسک کا استعمال Legionnaires کی بیماری کا باعث نہیں بنتا</t>
  </si>
  <si>
    <t>https://factcheck.afp.com/sites/default/files/styles/list_l/public/medias/factchecking/united_states/screen_shot_2020-08-10_at_15.49.18.jpg?itok=eygJ6VYe</t>
  </si>
  <si>
    <t>سازشی نظریہ غلط طور پر اوباما کو جنسی بدانتظامی سے جوڑتا ہے۔</t>
  </si>
  <si>
    <t>https://factcheck.afp.com/sites/default/files/styles/list_l/public/medias/factchecking/united_states/capture_decran_le_2020-08-13_a_10.23.07.jpg?itok=3OrYDJta</t>
  </si>
  <si>
    <t>دھوکہ دہی کی واپسی: چاند اور مریخ رات کے آسمان میں برابر سائز کے نہیں دکھائی دیں گے۔</t>
  </si>
  <si>
    <t>https://factcheck.afp.com/sites/default/files/styles/list_l/public/medias/factchecking/united_states/moon.jpg?itok=VL8DWMtm</t>
  </si>
  <si>
    <t>COVID-19 کی علامات والے کینیڈا کے بچے والدین یا سرپرست کے ساتھ قرنطینہ کر سکتے ہیں۔</t>
  </si>
  <si>
    <t>https://factcheck.afp.com/sites/default/files/styles/list_l/public/medias/factchecking/canada/kidscovid2.jpg?itok=rsz4EDgv</t>
  </si>
  <si>
    <t>امریکی صدور ایگزیکٹو آرڈرز کے ساتھ ٹیکس ڈالر خرچ کر سکتے ہیں۔</t>
  </si>
  <si>
    <t>https://factcheck.afp.com/sites/default/files/styles/list_l/public/medias/factchecking/united_states/exec_order_screenshot_tweet_orange_x.jpg?itok=sNIARiq4</t>
  </si>
  <si>
    <t>امریکہ COVID-19 کے لیے ریوڑ کے استثنیٰ تک پہنچنے سے بہت دور ہے۔</t>
  </si>
  <si>
    <t>https://factcheck.afp.com/sites/default/files/styles/list_l/public/medias/factchecking/united_states/herd_immunity_facebook_screenshot_13_aug.png?itok=NfpGc8Q_</t>
  </si>
  <si>
    <t>وی پی کے اعلان کے بعد من گھڑت کملا ہیرس کا اقتباس دوبارہ سامنے آیا</t>
  </si>
  <si>
    <t>https://factcheck.afp.com/sites/default/files/styles/list_l/public/medias/factchecking/united_states/fvfdsgfdgfd.jpg?itok=TZ_0gnsy</t>
  </si>
  <si>
    <t>کملا حارث کی تنقید کے لیے استعمال ہونے والی تصویر ان کے والدین کو نہیں دکھاتی</t>
  </si>
  <si>
    <t>https://factcheck.afp.com/sites/default/files/styles/list_l/public/medias/factchecking/united_states/harris_fb_post.png?itok=E71mTZN8</t>
  </si>
  <si>
    <t>غیر ملکی پیدا ہونے والے والدین کملا ہیرس کے صدر بننے میں رکاوٹ نہیں ہیں۔</t>
  </si>
  <si>
    <t>https://factcheck.afp.com/sites/default/files/styles/list_l/public/medias/factchecking/united_states/harrisaug10.png?itok=gtGyIh5K</t>
  </si>
  <si>
    <t>فاکس نیوز کے میزبان ٹکر کارلسن سے غلط طور پر منسوب کورونا وائرس کے اقدامات پر تبصرے</t>
  </si>
  <si>
    <t>https://factcheck.afp.com/sites/default/files/styles/list_l/public/medias/factchecking/united_states/tucker_carlson_screenshot.png?itok=IEjMVZRK</t>
  </si>
  <si>
    <t>ٹروڈو کی بدعنوانی کا دھوکہ طنزیہ سائٹ پر شروع ہوا۔</t>
  </si>
  <si>
    <t>https://factcheck.afp.com/sites/default/files/styles/list_l/public/medias/factchecking/united_states/fdgfdgfdgfdg.png?itok=U76iYLRe</t>
  </si>
  <si>
    <t>جھوٹا دعویٰ فلپائن میں آن لائن گردش کرتا ہے کہ کینیڈا ناول کورونا وائرس سے 'مفت' ہے۔</t>
  </si>
  <si>
    <t>https://factcheck.afp.com/sites/default/files/styles/list_l/public/medias/factchecking/philippines/screenshot_misleading_covid_canada.jpg?itok=J1glafby</t>
  </si>
  <si>
    <t>COVID-5G لنک پر جھوٹے دعووں کے پیچھے بدنام سائنسی کاغذ</t>
  </si>
  <si>
    <t>https://factcheck.afp.com/sites/default/files/styles/list_l/public/medias/factchecking/united_states/screen_shot_2020-08-06_at_14.42.36.jpg?itok=tZ-SNRS2</t>
  </si>
  <si>
    <t>جان لیوس کی آخری رسومات میں سماجی دوری کا عمل</t>
  </si>
  <si>
    <t>https://factcheck.afp.com/sites/default/files/styles/list_l/public/medias/factchecking/united_states/lewisau6post.jpg?itok=Clwa55Xk</t>
  </si>
  <si>
    <t>اس بات کا کوئی ثبوت نہیں ہے کہ فلو کی ویکسین بچوں کو کورونا وائرس کے انفیکشن کا زیادہ خطرہ بناتی ہے۔</t>
  </si>
  <si>
    <t>https://factcheck.afp.com/sites/default/files/styles/list_l/public/medias/factchecking/canada/flushots2.jpg?itok=cX7gnTNm</t>
  </si>
  <si>
    <t>ٹرمپ مہم کے اشتہار میں بائیڈن کی تصویری تصاویر شامل ہیں۔</t>
  </si>
  <si>
    <t>https://factcheck.afp.com/sites/default/files/styles/list_l/public/medias/factchecking/united_states/trump_ad_i.png?itok=TCqcsphi</t>
  </si>
  <si>
    <t>ہوکس آن لائن گردش کرتا ہے کہ فوکی کو 2005 میں کورونا وائرس کے موثر علاج کے بارے میں 'جانتا' تھا۔</t>
  </si>
  <si>
    <t>https://factcheck.afp.com/sites/default/files/styles/list_l/public/medias/factchecking/screengrab.png?itok=2SskSt4z</t>
  </si>
  <si>
    <t>جعلی مقامی نیوز سائٹس کینیڈا میں فون استعمال کرنے والے مسافروں کے لیے جرمانے کے بارے میں جھوٹے دعوے پھیلاتی ہیں۔</t>
  </si>
  <si>
    <t>https://factcheck.afp.com/sites/default/files/styles/list_l/public/medias/factchecking/canada/screenshot_2020-08-06_at_11.11.14.png?itok=f7fW4k_d</t>
  </si>
  <si>
    <t>COVID-19 وبائی امراض کے دوران محفوظ جنسی تعلقات کے بارے میں تجاویز کینیڈا کی فیس بک پوسٹ میں غلط طریقے سے پیش کی گئیں۔</t>
  </si>
  <si>
    <t>https://factcheck.afp.com/sites/default/files/styles/list_l/public/medias/factchecking/united_states/capture_decran_le_2020-08-05_a_09.59.09_0.jpg?itok=TUmcuHBP</t>
  </si>
  <si>
    <t>کانگریس کے اراکین کو جان لیوس کی آخری رسومات کے لیے قرنطینہ کی چھوٹ نہیں ملی</t>
  </si>
  <si>
    <t>https://factcheck.afp.com/sites/default/files/styles/list_l/public/medias/factchecking/united_states/lewispelosiaug4.jpg?itok=jzSgPRha</t>
  </si>
  <si>
    <t>جو بائیڈن جنسی مجرم جیفری ایپسٹین کے ٹھکانے کے ساتھ والے جزیرے کا مالک نہیں ہے</t>
  </si>
  <si>
    <t>https://factcheck.afp.com/sites/default/files/styles/list_l/public/medias/factchecking/united_states/bidenjy27.jpg?itok=halYXBsv</t>
  </si>
  <si>
    <t>فٹ لوگ COVID-19 سے محفوظ نہیں ہیں۔</t>
  </si>
  <si>
    <t>https://factcheck.afp.com/sites/default/files/styles/list_l/public/medias/factchecking/united_states/screen_shot_2020-07-28_at_20.39.58.jpg?itok=o24-xu1E</t>
  </si>
  <si>
    <t>دھوکہ دہی کی پوسٹیں امریکی وبائی کارکنوں کو خطرے کی ادائیگی کی پیش کش کرتی ہیں۔</t>
  </si>
  <si>
    <t>https://factcheck.afp.com/sites/default/files/styles/list_l/public/medias/factchecking/canada/fema.jpg?itok=ccGmweAi</t>
  </si>
  <si>
    <t>ٹورنٹو میں ہولی کمیونین پر پابندی نہیں لگائی گئی ہے۔</t>
  </si>
  <si>
    <t>https://factcheck.afp.com/sites/default/files/styles/list_l/public/medias/factchecking/canada/screenshot_2020-07-29_at_09.33.52.jpg?itok=BPArAe4Y</t>
  </si>
  <si>
    <t>امریکی سوشل میڈیا صارفین اب بھی کینیڈا کی COVID-19 امداد کی غلط تشریح کرتے ہیں۔</t>
  </si>
  <si>
    <t>https://factcheck.afp.com/sites/default/files/styles/list_l/public/medias/factchecking/united_states/screenshot_2020-07-28_14h17_18_1.jpg?itok=Su60I1KI</t>
  </si>
  <si>
    <t>امریکہ غلامی ختم کرنے والا واحد ملک نہیں تھا۔</t>
  </si>
  <si>
    <t>https://factcheck.afp.com/sites/default/files/styles/list_l/public/medias/factchecking/united_states/america_slavery_fb_screenshot_redx.png?itok=b-kH_6yY</t>
  </si>
  <si>
    <t>ٹرمپ نے ڈاکٹر کی ویڈیو پھیلائی جو جھوٹا دعویٰ کرتا ہے کہ ہائیڈروکسی کلوروکوئن COVID-19 کا علاج کرتی ہے۔</t>
  </si>
  <si>
    <t>https://factcheck.afp.com/sites/default/files/styles/list_l/public/medias/factchecking/united_states/trump_retweet_screenshot_28_july.png?itok=Q79Fp8Ht</t>
  </si>
  <si>
    <t>CoVID ٹیسٹنگ ٹرکوں پر Aardvark لوگو کو مصری موت کا دیوتا سمجھ لیا گیا۔</t>
  </si>
  <si>
    <t>https://factcheck.afp.com/sites/default/files/styles/list_l/public/medias/factchecking/canada/screenshot_2020-07-27_at_14.52.08.jpg?itok=GoHS-1dK</t>
  </si>
  <si>
    <t>فیس ماسک کے بارے میں گمراہ کن فلائر کی تصویر سوشل میڈیا پر پھیل گئی۔</t>
  </si>
  <si>
    <t>https://factcheck.afp.com/sites/default/files/styles/list_l/public/medias/factchecking/canada/screenshot_2020-07-24_at_13.27.51.jpg?itok=ijy_Tn4G</t>
  </si>
  <si>
    <t>ٹرمپ انتظامیہ نے ہسپتال کے اعداد و شمار کو دوبارہ ترتیب دینے کے بعد سی ڈی سی نے فلوریڈا کی COVID-19 کی گنتی میں کمی نہیں کی۔</t>
  </si>
  <si>
    <t>https://factcheck.afp.com/sites/default/files/styles/list_l/public/medias/factchecking/united_states/cdc_deanna_tweet_red_x.png?itok=-rISDcyB</t>
  </si>
  <si>
    <t>اوباما نے پورٹ لینڈ میں وفاقی طاقت کو اختیار کرنے کے لیے استعمال ہونے والے قانون پر دستخط نہیں کیے تھے۔</t>
  </si>
  <si>
    <t>https://factcheck.afp.com/sites/default/files/styles/list_l/public/medias/factchecking/united_states/ndaajy23.jpg?itok=fUgjYMe5</t>
  </si>
  <si>
    <t>گمراہ کن سیاسی اشتہار میں ٹارگٹ فریکنگ پر جو بائیڈن کا موقف</t>
  </si>
  <si>
    <t>https://factcheck.afp.com/sites/default/files/styles/list_l/public/medias/factchecking/united_states/biden_ad_3.jpg?itok=K6Y6-1me</t>
  </si>
  <si>
    <t>سوشل میڈیا پوسٹس جھوٹی طور پر کورونا وائرس کے تبصروں کو فوکی سے منسوب کرتی ہیں۔</t>
  </si>
  <si>
    <t>https://factcheck.afp.com/sites/default/files/styles/list_l/public/medias/factchecking/united_states/fauci_quote_fb_post_screenshot_23_july.png?itok=_oUjhJKG</t>
  </si>
  <si>
    <t>جنوبی ڈکوٹا میں امریکہ میں سب سے کم کورونا وائرس کی شرح نہیں ہے۔</t>
  </si>
  <si>
    <t>https://factcheck.afp.com/sites/default/files/styles/list_l/public/medias/factchecking/united_states/facebookpost-southdakota.jpg?itok=onsSFd6R</t>
  </si>
  <si>
    <t>فاکس نیوز اسٹار ٹکر کارلسن کے گھر کو نیویارک ٹائمز کے مضمون کی وجہ سے نشانہ نہیں بنایا گیا۔</t>
  </si>
  <si>
    <t>https://factcheck.afp.com/sites/default/files/styles/list_l/public/medias/factchecking/united_states/screenshot_2020-07-22_10h15_42.png?itok=GNn8wnJB</t>
  </si>
  <si>
    <t>گمراہ کن ویڈیو فیس ماسک کے استعمال پر تنقید کرنے کے لیے فوکی کی فوٹیج کا استعمال کرتی ہے۔</t>
  </si>
  <si>
    <t>https://factcheck.afp.com/sites/default/files/styles/list_l/public/medias/factchecking/united_states/diamond_and_silk_screenshot_july_21.png?itok=ZjepqwjY</t>
  </si>
  <si>
    <t>ایف بی آئی نے یہ نہیں کہا کہ اینٹیفا کے زیادہ تر ارکان بطور اساتذہ کام کرتے ہیں۔</t>
  </si>
  <si>
    <t>https://factcheck.afp.com/sites/default/files/styles/list_l/public/medias/factchecking/canada/teachersantifa_1.jpg?itok=XkBIGMJK</t>
  </si>
  <si>
    <t>ناقص تجربات ماسک میں CO2 کے ارتکاز کے خطرے کو بڑھا چڑھا کر پیش کرتے ہیں۔</t>
  </si>
  <si>
    <t>https://factcheck.afp.com/sites/default/files/styles/list_l/public/medias/factchecking/united_states/screenshot_2020-07-21_11h31_39.png?itok=mwa_hVLa</t>
  </si>
  <si>
    <t>برٹش کولمبیا کے ہیلتھ آفیسر سے غلط طور پر منسوب کورونا وائرس کا مشورہ سوشل میڈیا پر پھیلتا ہے۔</t>
  </si>
  <si>
    <t>https://factcheck.afp.com/sites/default/files/styles/list_l/public/medias/factchecking/canada/bonnie_henry.jpg?itok=JwrpF_Z_</t>
  </si>
  <si>
    <t>اصل تصویر میں سوشلائٹ لین فارسٹر ڈی روتھ چائلڈ کو ایک مختلف پینٹنگ کے سامنے کھڑا دکھایا گیا ہے۔</t>
  </si>
  <si>
    <t>https://factcheck.afp.com/sites/default/files/styles/landing_tag_item_l/public/medias/factchecking/rothpainting.png?itok=FMAWSbzb</t>
  </si>
  <si>
    <t>تصویر میں دکھایا گیا ہے کہ اوباما اور فوکی چین کی نہیں بلکہ امریکہ میں ایک لیب کا دورہ کر رہے ہیں۔</t>
  </si>
  <si>
    <t>https://factcheck.afp.com/sites/default/files/styles/list_l/public/medias/factchecking/united_states/obama_fauci_wuhan_fb_screenshot.png?itok=Dc7v7oS7</t>
  </si>
  <si>
    <t>فیس ماسک کے جھوٹے دعوے بنانے کی پوسٹ کینیڈا اور امریکہ میں گردش کرتی ہے۔</t>
  </si>
  <si>
    <t>https://factcheck.afp.com/sites/default/files/styles/list_l/public/medias/factchecking/canada/screenshot_2020-07-16_at_14.02.22.jpg?itok=m0rOGHq-</t>
  </si>
  <si>
    <t>سرکاری اعداد و شمار سے پتہ چلتا ہے کہ یہ قرضے مختلف امریکی مذہبی تنظیموں کو دیئے گئے تھے، نہ کہ صرف انجیلی بشارت کے چرچوں کو</t>
  </si>
  <si>
    <t>https://factcheck.afp.com/sites/default/files/styles/landing_tag_item_l/public/medias/factchecking/australia/factcheck-visual_38.png?itok=35uNF1BU</t>
  </si>
  <si>
    <t>تصویر میں ٹرمپ کے اتحادی اسٹون کو جیل کی سزا میں کمی کے بعد جشن مناتے ہوئے نہیں دکھایا گیا ہے۔</t>
  </si>
  <si>
    <t>https://factcheck.afp.com/sites/default/files/styles/list_l/public/medias/factchecking/united_states/stonejy15.jpg?itok=sIFJTkr4</t>
  </si>
  <si>
    <t>یہ ویڈیو 2019 میں پیرس میں ایک احتجاج کے دوران فلمائی گئی تھی۔</t>
  </si>
  <si>
    <t>https://factcheck.afp.com/sites/default/files/styles/landing_tag_item_l/public/medias/factchecking/factcheck-visual_31.png?itok=vYl6xsaf</t>
  </si>
  <si>
    <t>یووی وینڈز کا اشتہار کورونا وائرس کے خوف پر چلتا ہے اور جھوٹے دعوے پھیلاتا ہے۔</t>
  </si>
  <si>
    <t>https://factcheck.afp.com/sites/default/files/styles/list_l/public/medias/factchecking/united_states/ad_screenshot_15_july_2020.png?itok=YKobCvXL</t>
  </si>
  <si>
    <t>جعلی فارماسیوٹیکل اشتہار ناظرین سے 'شاٹ لینے' کی تاکید کرتا ہے</t>
  </si>
  <si>
    <t>https://factcheck.afp.com/sites/default/files/styles/list_l/public/medias/factchecking/united_states/red_x_merck_fb_screenshot.png?itok=KRBI7DiD</t>
  </si>
  <si>
    <t>آن لائن خوردہ فروش Wayfair بچوں کی اسمگلنگ کے سازشی تھیوری سے متاثر ہوا۔</t>
  </si>
  <si>
    <t>https://factcheck.afp.com/sites/default/files/styles/landing_tag_item_l/public/medias/factchecking/united_states/wayfair_trafficking_header.png?itok=WyaeOO_N</t>
  </si>
  <si>
    <t>ڈرائی وال میں دھول کے داخل ہونے کا مطلب یہ نہیں ہے کہ چہرے کے ماسک کورونا وائرس کے خلاف غیر موثر ہیں۔</t>
  </si>
  <si>
    <t>https://factcheck.afp.com/sites/default/files/styles/list_l/public/medias/factchecking/united_states/screenshot_13_july.png?itok=8Ba4QhvM</t>
  </si>
  <si>
    <t>صحت کے حکام کورونا وائرس کی منتقلی کو روکنے کے لیے چہرے کے ماسک کا مشورہ دیتے ہیں۔</t>
  </si>
  <si>
    <t>https://factcheck.afp.com/sites/default/files/styles/list_l/public/medias/factchecking/united_states/screenshot_13_july_your_mask_works.png?itok=R-JFufwX</t>
  </si>
  <si>
    <t>فلو شاٹس میں کورونا وائرس نہیں ہوتا ہے۔</t>
  </si>
  <si>
    <t>https://factcheck.afp.com/sites/default/files/styles/list_l/public/medias/factchecking/united_states/covid_in_flu_shot_youtube_screenshot.png?itok=aLbG7rwx</t>
  </si>
  <si>
    <t>بلیک لائفز میٹر نے سفید فاموں کو 'دشمن' کے طور پر بیان کرنے والے فلائر کو جاری نہیں کیا۔</t>
  </si>
  <si>
    <t>https://factcheck.afp.com/sites/default/files/styles/list_l/public/medias/factchecking/united_states/blm-white-manofesto.jpg?itok=-lw9BBwh</t>
  </si>
  <si>
    <t>یہ تصاویر 2013 میں امریکی ریاست جارجیا میں قتل کے ایک کیس سے متعلق خبروں میں شائع ہوئی تھیں۔</t>
  </si>
  <si>
    <t>https://factcheck.afp.com/sites/default/files/styles/landing_tag_item_l/public/medias/factchecking/australia/factcheck-visual_13_1.png?itok=QZanLLiq</t>
  </si>
  <si>
    <t>انتھونی فوکی نے گھسلین میکسویل کی بہن سے شادی نہیں کی ہے۔</t>
  </si>
  <si>
    <t>https://factcheck.afp.com/sites/default/files/styles/list_l/public/medias/factchecking/united_states/capture_decran_le_2020-07-07_a_14.42.00.png?itok=Pcy-XrZP</t>
  </si>
  <si>
    <t>نہیں، ہول فوڈز اپنے اسٹورز پر نقد ادائیگی سے انکار نہیں کرتا ہے۔</t>
  </si>
  <si>
    <t>https://factcheck.afp.com/sites/default/files/styles/list_l/public/medias/factchecking/united_states/fb-post-wholefoods.jpg?itok=_LggDTQI</t>
  </si>
  <si>
    <t>امریکی دارالحکومت میں پادری کی ڈکیتی نفرت انگیز جرائم کے گمراہ کن دعووں کو جنم دیتی ہے۔</t>
  </si>
  <si>
    <t>https://factcheck.afp.com/sites/default/files/styles/list_l/public/medias/factchecking/united_states/priestjy120.jpg?itok=gbx5yxFS</t>
  </si>
  <si>
    <t>فیس بک نے یہ نہیں کہا کہ وہ NRA کے حامیوں کو ہٹا دے گا۔</t>
  </si>
  <si>
    <t>https://factcheck.afp.com/sites/default/files/styles/list_l/public/medias/factchecking/united_states/nra_fb_screenshot.png?itok=rTM7OAgO</t>
  </si>
  <si>
    <t>میلانیا ٹرمپ کے لباس میں بچوں کے جنسی استحصال کے شکار افراد کی ڈرائنگ نمایاں نہیں تھی۔</t>
  </si>
  <si>
    <t>https://factcheck.afp.com/sites/default/files/styles/list_l/public/medias/factchecking/united_states/melania_dress_ii.png?itok=XUZf2tBk</t>
  </si>
  <si>
    <t>پولیس کا کہنا ہے کہ انٹیفا 4 جولائی کی سازش غیر ثابت ہوئی۔</t>
  </si>
  <si>
    <t>https://factcheck.afp.com/sites/default/files/styles/list_l/public/medias/factchecking/united_states/capture_decran_le_2020-07-01_a_16.24.17.png?itok=VmPolQkq</t>
  </si>
  <si>
    <t>جیسا کہ امریکہ میں COVID-19 کے کیسز بڑھ رہے ہیں، ماسک کی غلط معلومات بھی پھیل رہی ہیں۔</t>
  </si>
  <si>
    <t>https://factcheck.afp.com/sites/default/files/styles/list_l/public/medias/factchecking/united_states/osha_masks_fb_screenshot_blurred.jpg?itok=DewUaN-2</t>
  </si>
  <si>
    <t>کینیڈا کی ویب سائٹ نے طنزیہ مضمون سے ٹروڈو کا جھوٹا اقتباس شیئر کیا۔</t>
  </si>
  <si>
    <t>https://factcheck.afp.com/sites/default/files/styles/list_l/public/medias/factchecking/united_states/screenshot_2020-06-30_10h46_54.png?itok=cF-7NOvR</t>
  </si>
  <si>
    <t>تصویر ہانگ کانگ میں جمہوریت کے حامی مظاہرین کو دکھاتی ہے۔</t>
  </si>
  <si>
    <t>https://factcheck.afp.com/sites/default/files/styles/landing_tag_item_l/public/medias/factchecking/united_states/factcheck-visual_2.png?itok=HSGx6exb</t>
  </si>
  <si>
    <t>یہ تصویر ستمبر 2016 سے آن لائن گردش کر رہی ہے اور درحقیقت ایک روسی مارشل آرٹسٹ کو دکھا رہی ہے۔</t>
  </si>
  <si>
    <t>https://factcheck.afp.com/sites/default/files/styles/landing_tag_item_l/public/medias/factchecking/australia/factcheck-visual_4_3.png?itok=MqxAeQ4_</t>
  </si>
  <si>
    <t>بدنام امریکی محقق نے ویکسین کی حفاظت کے بارے میں جھوٹے دعوے کیے ہیں۔</t>
  </si>
  <si>
    <t>https://factcheck.afp.com/sites/default/files/styles/list_l/public/medias/factchecking/canada/jm.jpg?itok=QEMGpjW3</t>
  </si>
  <si>
    <t>فیس بک پوسٹ کی وجہ سے ریس کے بارے میں سرینا ولیمز کے خیالات کو غلط طریقے سے پیش کیا گیا۔</t>
  </si>
  <si>
    <t>https://factcheck.afp.com/sites/default/files/styles/list_l/public/medias/factchecking/united_states/capture_decran_le_2020-06-24_a_15.14.54.png?itok=0UR6MMAG</t>
  </si>
  <si>
    <t>امریکہ، کینیڈا میں پھیلنے والے COVID-19 کا گمراہ کن موازنہ کرنے کے لیے استعمال کیا جاتا نقشہ</t>
  </si>
  <si>
    <t>https://factcheck.afp.com/sites/default/files/styles/list_l/public/medias/factchecking/canada/screenshot_2020-06-23_at_12.25.06.png?itok=yDTNhv6B</t>
  </si>
  <si>
    <t>نسل پرستی کے خلاف مظاہرے جاری رہنے کے ساتھ ہی امریکی جرائم کے اعدادوشمار کے بارے میں پرانا دھوکہ آن لائن دوبارہ گردش کر رہا ہے۔</t>
  </si>
  <si>
    <t>https://factcheck.afp.com/sites/default/files/styles/list_l/public/medias/factchecking/australia/screen_shot_2020-06-19_at_4.00.31_pm.png?itok=Yco3yunf</t>
  </si>
  <si>
    <t>CDC فلو اور نمونیا سے ہونے والی اموات کو COVID-19 کی تعداد میں شامل نہیں کرتا ہے۔</t>
  </si>
  <si>
    <t>https://factcheck.afp.com/sites/default/files/styles/list_l/public/medias/factchecking/united_states/cdc_fb_screenshot_red_x.jpg?itok=-yRsUKsb</t>
  </si>
  <si>
    <t>DC بائیکر ایونٹ کی تصویر ٹرمپ تلسا ریلی کے ہجوم کو بڑھانے کے لیے غلط استعمال کی گئی۔</t>
  </si>
  <si>
    <t>https://factcheck.afp.com/sites/default/files/styles/list_l/public/medias/factchecking/united_states/screenshot_2020-06-22_13h25_20.png?itok=p6MakuaX</t>
  </si>
  <si>
    <t>اوباما فاؤنڈیشن نے موت سے پہلے جارج فلائیڈ کی تصویر شائع نہیں کی۔</t>
  </si>
  <si>
    <t>https://factcheck.afp.com/sites/default/files/styles/list_l/public/medias/factchecking/united_states/obama_foundation_facebook_screenshot.png?itok=ffJhBI8Q</t>
  </si>
  <si>
    <t>بائیکر گینگ اینٹیفا کو سیٹل سے باہر نکالنے کے لیے متحد نہیں ہوئے۔</t>
  </si>
  <si>
    <t>https://factcheck.afp.com/sites/default/files/styles/list_l/public/medias/factchecking/united_states/capture_decran_le_2020-06-18_a_11.09.33.png?itok=401cWUSV</t>
  </si>
  <si>
    <t>میم طویل مدتی ماسک کے استعمال کے خطرے کے بارے میں گمراہ کرتا ہے۔</t>
  </si>
  <si>
    <t>https://factcheck.afp.com/sites/default/files/styles/landing_tag_item_l/public/medias/factchecking/united_states/mask-oxygen-debunk-header-image.jpg?itok=1Syo4ccp</t>
  </si>
  <si>
    <t>ٹرمپ کی کامیابیوں کی گمراہ کن فہرست سوشل میڈیا پر پھیل رہی ہے۔</t>
  </si>
  <si>
    <t>https://factcheck.afp.com/sites/default/files/styles/list_l/public/medias/factchecking/canada/screenshot_2020-06-16_at_22.09.05.png?itok=fRN0pLuO</t>
  </si>
  <si>
    <t>چونکہ امریکہ کو COVID-19 کی بڑھتی ہوئی وارداتوں کا سامنا ہے، ماسک کی پرانی معلومات آن لائن پھیل جاتی ہے۔</t>
  </si>
  <si>
    <t>https://factcheck.afp.com/sites/default/files/styles/list_l/public/medias/factchecking/united_states/facebook_post_june_11.png?itok=V4jgml2I</t>
  </si>
  <si>
    <t>بلیک لائیوز میٹر نے سفید فام مظاہرین کے لیے 'قواعد' جاری نہیں کیا۔</t>
  </si>
  <si>
    <t>https://factcheck.afp.com/sites/default/files/styles/list_l/public/medias/factchecking/united_states/blk9.png?itok=_RPc5IN5</t>
  </si>
  <si>
    <t>ہلیری کلنٹن جون کے اوائل میں ’ٹرائل پر‘ نہیں تھیں۔</t>
  </si>
  <si>
    <t>https://factcheck.afp.com/sites/default/files/styles/list_l/public/medias/factchecking/united_states/hillary_trial_screenshot.png?itok=4BYGXdwU</t>
  </si>
  <si>
    <t>اس ویڈیو میں دکھایا گیا ہے کہ ڈاکٹر انتھونی فوکی کووڈ-19 ویکسین کے کلینیکل ٹرائلز کی اہمیت پر زور دیتے ہیں</t>
  </si>
  <si>
    <t>https://factcheck.afp.com/sites/default/files/styles/landing_tag_item_l/public/medias/factchecking/philippines/fauci.png?itok=6l3raHf2</t>
  </si>
  <si>
    <t>پوسٹس میں حملہ سے بچ جانے والی تصویر کا جھوٹا دعوی کیا گیا ہے جس میں عورت کو جارج فلائیڈ نے لوٹا ہوا دکھایا ہے۔</t>
  </si>
  <si>
    <t>https://factcheck.afp.com/sites/default/files/styles/list_l/public/medias/factchecking/united_states/capture_decran_le_2020-06-15_a_12.25.14.png?itok=AVwvx_oM</t>
  </si>
  <si>
    <t>اس ویڈیو میں ریلیز ہونے والی امریکی فلم The Tomorrow War کا ایک منظر دکھایا گیا ہے۔</t>
  </si>
  <si>
    <t>https://factcheck.afp.com/sites/default/files/styles/landing_main_s/public/medias/factchecking/hong_kong/factcheck-visual_2_8.png?itok=eFHeeX84</t>
  </si>
  <si>
    <t>من گھڑت لنکن اقتباس آن لائن پھیلتا ہے جب احتجاج امریکہ کو ہلا کر رکھ دیتا ہے۔</t>
  </si>
  <si>
    <t>https://factcheck.afp.com/sites/default/files/styles/list_l/public/medias/factchecking/united_states/screenshot_15_june.png?itok=R_uZiaTd</t>
  </si>
  <si>
    <t>یہ ویڈیو 2013 سے کیلیفورنیا میں ایک واقعے کے بارے میں رپورٹس میں گردش کر رہی ہے۔</t>
  </si>
  <si>
    <t>https://factcheck.afp.com/sites/default/files/styles/landing_tag_item_l/public/medias/factchecking/sri_lanka/dogshoot.png?itok=rfSI88Md</t>
  </si>
  <si>
    <t>ماسک کے بارے میں گمراہ کن مشورے دینے والی نرس کی ویڈیو سوشل میڈیا پر پھیل گئی۔</t>
  </si>
  <si>
    <t>https://factcheck.afp.com/sites/default/files/styles/landing_tag_item_l/public/medias/factchecking/canada/nursemaskheader.png?itok=K2SI4KnA</t>
  </si>
  <si>
    <t>وائرل فیس بک پوسٹس میں اوباما کی 2016 میں کی گئی دو مختلف تقاریر کو یکجا کیا گیا ہے۔</t>
  </si>
  <si>
    <t>https://factcheck.afp.com/sites/default/files/styles/landing_tag_item_l/public/medias/factchecking/kenya/header_obama.png?itok=Q1-LD83e</t>
  </si>
  <si>
    <t>پوسٹس میں جھوٹا دعویٰ کیا گیا ہے کہ کورونا وائرس ٹیسٹنگ گیٹس کی مالی اعانت سے چلنے والی مائیکرو چپس لگانے کا بہانہ ہے۔</t>
  </si>
  <si>
    <t>https://factcheck.afp.com/sites/default/files/styles/list_l/public/medias/factchecking/united_states/facebook_post.png?itok=1j81-hXO</t>
  </si>
  <si>
    <t>پرانی تصویر میں 2015 میں بالٹیمور کے احتجاج کے دوران لٹیروں کو دکھایا گیا ہے۔</t>
  </si>
  <si>
    <t>https://factcheck.afp.com/sites/default/files/styles/landing_tag_item_l/public/medias/factchecking/south_africa/header_baltimore.png?itok=2foSJ8IK</t>
  </si>
  <si>
    <t>رومین لیٹش کو کینیڈا کے فوڈ سیفٹی ہوکس میں نشانہ بنایا گیا۔</t>
  </si>
  <si>
    <t>https://factcheck.afp.com/sites/default/files/styles/list_l/public/medias/factchecking/united_states/capture_decran_le_2020-06-10_a_11.17.14.png?itok=eZ-YWOxv</t>
  </si>
  <si>
    <t>ویکسین کے خطرناک ہونے کا دعوی کرنے کے لیے استعمال ہونے والی گمراہ کن تصویر</t>
  </si>
  <si>
    <t>https://factcheck.afp.com/sites/default/files/styles/list_l/public/medias/factchecking/canada/deathrowvaccines.jpg?itok=rFGl0KBn</t>
  </si>
  <si>
    <t>جھوٹی پوسٹس کا دعویٰ ہے کہ مینیسوٹا کے اٹارنی جنرل، سوروس انٹیفا کے ساتھ ملی بھگت کر رہے ہیں۔</t>
  </si>
  <si>
    <t>https://factcheck.afp.com/sites/default/files/styles/list_l/public/medias/factchecking/united_states/antifa_fb_screenshot.png?itok=T0WxwHhJ</t>
  </si>
  <si>
    <t>پولیس کا کہنا ہے کہ اس ویڈیو میں ایک شخص کو 2019 میں ہتھکڑی لگائی گئی ہے اور وہ ایف بی آئی کا ایجنٹ نہیں تھا</t>
  </si>
  <si>
    <t>https://factcheck.afp.com/sites/default/files/styles/landing_tag_item_l/public/medias/factchecking/australia/factcheck-visual_2_8.png?itok=j78yum_E</t>
  </si>
  <si>
    <t>کینڈل جینر بلیک لائفز میٹر کی تصویر کے پیچھے فلپائنی فیس بک پیج</t>
  </si>
  <si>
    <t>https://factcheck.afp.com/sites/default/files/styles/list_l/public/medias/factchecking/united_states/capture_decran_le_2020-06-09_a_13.02.44.png?itok=8ipaU44g</t>
  </si>
  <si>
    <t>پوسٹس میں جھوٹا دعویٰ کیا گیا ہے کہ جارج فلائیڈ کی موت کو اسٹیج کیا گیا تھا۔</t>
  </si>
  <si>
    <t>https://factcheck.afp.com/sites/default/files/styles/list_l/public/medias/factchecking/united_states/autopsy-death-floyd-staged.png?itok=PfQPFSfV</t>
  </si>
  <si>
    <t>پوسٹس میں جھوٹا دعویٰ کیا گیا ہے کہ جارج فلائیڈ کے مظاہروں کے دوران اوریگون میں حملے میں ایک شخص کی ہلاکت ہوئی۔</t>
  </si>
  <si>
    <t>https://factcheck.afp.com/sites/default/files/styles/list_l/public/medias/factchecking/united_states/capture_decran_le_2020-06-05_a_10.13.06.png?itok=_jRKFm_j</t>
  </si>
  <si>
    <t>یہ تصاویر 2011 اور 2018 میں امریکہ میں ہونے والے مظاہروں کے بارے میں رپورٹس میں گردش کر رہی ہیں۔</t>
  </si>
  <si>
    <t>https://factcheck.afp.com/sites/default/files/styles/landing_tag_item_l/public/medias/factchecking/thailand/flagnew.png?itok=9tyhhDfG</t>
  </si>
  <si>
    <t>امریکی فضائیہ کے سینئر رکن کی تصویر والی پوسٹ اس نے نہیں لکھی تھی۔</t>
  </si>
  <si>
    <t>https://factcheck.afp.com/sites/default/files/styles/landing_main_s/public/medias/factchecking/united_states/afheader2.png?itok=4NEIfN7v</t>
  </si>
  <si>
    <t>جارج فلائیڈ کے احتجاج کے دوران لاس اینجلس ویتنام کی یادگار کو توڑ پھوڑ نہیں کی گئی۔</t>
  </si>
  <si>
    <t>https://factcheck.afp.com/sites/default/files/styles/list_l/public/medias/factchecking/united_states/capture_decran_le_2020-06-04_a_13.46.58.png?itok=BcjtUjDQ</t>
  </si>
  <si>
    <t>’پیشہ ورانہ انتشار پسندوں‘ کے لیے فلائر اشتہارات جعلی ہیں۔</t>
  </si>
  <si>
    <t>https://factcheck.afp.com/sites/default/files/styles/list_l/public/medias/factchecking/united_states/anarchist.jpg?itok=broMwQ9h</t>
  </si>
  <si>
    <t>ہٹلر کی بدلی ہوئی تصویر ٹرمپ پر تنقید کرتی تھی۔</t>
  </si>
  <si>
    <t>https://factcheck.afp.com/sites/default/files/styles/list_l/public/medias/factchecking/united_states/hitler_trump_fb_post.png?itok=IRbV_AhB</t>
  </si>
  <si>
    <t>اس تصویر کو ایک ہیرا پھیری والے پلے کارڈ اور چینی پرچم کو شامل کرنے کے لیے تیار کیا گیا ہے۔</t>
  </si>
  <si>
    <t>https://factcheck.afp.com/sites/default/files/styles/landing_tag_item_l/public/medias/factchecking/hong_kong/factcheck-visual_10_0.png?itok=vzQEC6Cq</t>
  </si>
  <si>
    <t>یہ تصویر 2011 کے وال سٹریٹ پر قبضے کے احتجاج کے بارے میں رپورٹس میں گردش کر رہی ہے۔</t>
  </si>
  <si>
    <t>https://factcheck.afp.com/sites/default/files/styles/landing_tag_item_l/public/medias/factchecking/hong_kong/protestnew.png?itok=Y3v2uNDV</t>
  </si>
  <si>
    <t>تصویر میں 'شیطانی' شعلے دکھائے جا رہے ہیں جو مینیپولیس اپارٹمنٹ کی عمارت کو لپیٹ میں لے رہے ہیں۔</t>
  </si>
  <si>
    <t>https://factcheck.afp.com/sites/default/files/styles/landing_tag_item_l/public/medias/factchecking/united_states/fire_header.jpeg?itok=ovbFC1qg</t>
  </si>
  <si>
    <t>سمپسنز ڈرائنگ فلائیڈ کی موت کو خراج تحسین پیش کرتے ہوئے آزاد فنکار کی طرف سے ہے۔</t>
  </si>
  <si>
    <t>https://factcheck.afp.com/sites/default/files/styles/landing_tag_item_l/public/medias/factchecking/united_states/factcheck-visual-george-floyd-simspons-header.png?itok=7s2JnaeW</t>
  </si>
  <si>
    <t>جارج فلائیڈ کے مظاہروں کے دوران انتہائی دائیں بازو کا گروپ انٹیفا کا روپ دھار رہا ہے۔</t>
  </si>
  <si>
    <t>https://factcheck.afp.com/sites/default/files/styles/list_l/public/medias/factchecking/united_states/capture_decran_le_2020-06-02_a_08.51.17.png?itok=2XMogxyl</t>
  </si>
  <si>
    <t>#DCBlackout ہیش ٹیگ مظاہروں کے دوران مواصلات کے بند ہونے کا جھوٹا دعوی کرنے کے لیے استعمال ہوتا ہے۔</t>
  </si>
  <si>
    <t>https://factcheck.afp.com/sites/default/files/styles/list_l/public/medias/factchecking/united_states/1amtwitter2.jpg?itok=yDx-AciX</t>
  </si>
  <si>
    <t>نیورمبرگ کوڈ کے اصول ویکسینیشن کے ساتھ مطابقت رکھتے ہیں۔</t>
  </si>
  <si>
    <t>https://factcheck.afp.com/sites/default/files/styles/list_l/public/medias/factchecking/canada/nurembergcovid.jpg?itok=EZFy8wSs</t>
  </si>
  <si>
    <t>نہیں، یہ ڈیریک چوون نہیں ہے جو ٹوپی پہنے ہوئے ہے۔</t>
  </si>
  <si>
    <t>https://factcheck.afp.com/sites/default/files/styles/landing_tag_item_l/public/medias/factchecking/united_states/mnpdheader_0.png?itok=ZwHSkbQP</t>
  </si>
  <si>
    <t>یو ایس میل ان ووٹر فراڈ کا خطرہ بہت کم ہے۔</t>
  </si>
  <si>
    <t>https://factcheck.afp.com/sites/default/files/styles/list_l/public/medias/factchecking/united_states/mail_vote_fb.png?itok=CreSCkVI</t>
  </si>
  <si>
    <t>فیس بک پوسٹ کے برعکس اوباما کیئر نے مسلمانوں کو کبھی مستثنیٰ نہیں کیا۔</t>
  </si>
  <si>
    <t>https://factcheck.afp.com/sites/default/files/styles/list_l/public/medias/factchecking/united_states/obamacare-post-screenshot.png?itok=_JfuI6WA</t>
  </si>
  <si>
    <t>پوسٹ میں جھوٹا دعویٰ کیا گیا ہے کہ اولیو گارڈن ریستوراں چین ٹرمپ مہم کو فنڈز فراہم کرتا ہے۔</t>
  </si>
  <si>
    <t>https://factcheck.afp.com/sites/default/files/styles/list_l/public/medias/factchecking/united_states/olivegarden-screenshot.png?itok=UZYUNifY</t>
  </si>
  <si>
    <t>جھوٹے دعوے کہ COVID-19 بحران کے دوران امریکی فلو سے کوئی موت نہیں ہوئی۔</t>
  </si>
  <si>
    <t>https://factcheck.afp.com/sites/default/files/styles/list_l/public/medias/factchecking/united_states/flu_burden_fb.png?itok=398PpHdq</t>
  </si>
  <si>
    <t>سوشل میڈیا پر پھیلنے والی ابتدائی سالوں کی ویکسین کے بارے میں جھوٹا دعویٰ</t>
  </si>
  <si>
    <t>https://factcheck.afp.com/sites/default/files/styles/landing_tag_item_l/public/medias/factchecking/united_states/childvaccineheader.png?itok=9brjz5RX</t>
  </si>
  <si>
    <t>گمراہ کن مضمون COVID-19 وبائی امراض کے دوران چہرے کے ماسک کے خلاف انتباہ کرتا ہے۔</t>
  </si>
  <si>
    <t>https://factcheck.afp.com/sites/default/files/styles/list_l/public/medias/factchecking/united_states/blaylock_fb_.png?itok=31G0FvKC</t>
  </si>
  <si>
    <t>ویب سائٹ جھوٹا دعوی کرتی ہے کہ COVID-19 کے دوران کینیڈا میں ماسک پہننا لازمی ہے۔</t>
  </si>
  <si>
    <t>https://factcheck.afp.com/sites/default/files/styles/list_l/public/medias/factchecking/canada/image_5.png?itok=SySYL3N4</t>
  </si>
  <si>
    <t>اس کلپ کو ایک ٹی وی شو کے لیے ایڈٹ کیا گیا تھا -- مکمل ویڈیو میں دکھایا گیا ہے کہ پینس خالی خانوں کا مذاق اڑا رہا ہے۔</t>
  </si>
  <si>
    <t>https://factcheck.afp.com/sites/default/files/styles/landing_tag_item_l/public/medias/factchecking/hong_kong/pencenew.png?itok=Gc2yDvsw</t>
  </si>
  <si>
    <t>بل گیٹس نے یہ نہیں کہا کہ COVID-19 کی ویکسین لگ بھگ دس لاکھ افراد کو ہلاک کر سکتی ہے۔</t>
  </si>
  <si>
    <t>https://factcheck.afp.com/sites/default/files/styles/list_l/public/medias/factchecking/united_states/gates_vaccine_screenshot.png?itok=Q1bKr7dk</t>
  </si>
  <si>
    <t>جھوٹی سرخی کا دعویٰ اداکارہ نے خواتین پر زور دیا کہ وہ گھریلو اسقاط حمل میں بچوں کو مار دیں۔</t>
  </si>
  <si>
    <t>https://factcheck.afp.com/sites/default/files/styles/list_l/public/medias/factchecking/united_states/abortion-jamielee-post.png?itok=gPDlx3xl</t>
  </si>
  <si>
    <t>ہولوکاسٹ کے موازنہ کے ساتھ، گمراہ کن فیس بک پوسٹ کا دعویٰ ہے کہ بل گیٹس 'ڈیجیٹل ٹیٹو' کی تلاش میں ہیں</t>
  </si>
  <si>
    <t>https://factcheck.afp.com/sites/default/files/styles/list_l/public/medias/factchecking/united_states/gates-tattoo-post.png?itok=hVWQNmLU</t>
  </si>
  <si>
    <t>کورونا وائرس وبائی مرض: اینٹی وائرل دوائی ریمڈیسویر کے بارے میں غلط معلومات گردش کرتی ہیں۔</t>
  </si>
  <si>
    <t>https://factcheck.afp.com/sites/default/files/styles/list_l/public/medias/factchecking/philippines/screenshot_misleading_covid_remdesivir.png?itok=R-EQ1lXN</t>
  </si>
  <si>
    <t>امریکی صحت کے حکام نے اطلاع دی ہے کہ COVID-19 کی ہلاکتوں کی تعداد میں کمی نہیں کی ہے۔</t>
  </si>
  <si>
    <t>https://factcheck.afp.com/sites/default/files/styles/list_l/public/medias/factchecking/united_states/cdc_facebook_screenshot_7_may.png?itok=O7Lm-y8l</t>
  </si>
  <si>
    <t>شمالی امریکہ میں ایشیائی دیوہیکل ہارنیٹ کے جھوٹے نظارے پنپتے ہیں۔</t>
  </si>
  <si>
    <t>https://factcheck.afp.com/sites/default/files/styles/list_l/public/medias/factchecking/united_states/capture_decran_le_2020-05-06_a_16.21.59.png?itok=GdCsH3IM</t>
  </si>
  <si>
    <t>وبائی امراض کے دوران امریکی فلو شاٹ اجزاء کے بارے میں غلط معلومات دوبارہ سامنے آتی ہیں۔</t>
  </si>
  <si>
    <t>https://factcheck.afp.com/sites/default/files/styles/list_l/public/medias/factchecking/united_states/capture_decran_le_2020-05-07_a_15.07.19.png?itok=cw3GKB7y</t>
  </si>
  <si>
    <t>فلو شاٹ آپ کو COVID-19 کے لیے مثبت ٹیسٹ نہیں کرے گا۔</t>
  </si>
  <si>
    <t>https://factcheck.afp.com/sites/default/files/styles/list_l/public/medias/factchecking/united_states/flu_shot_1.png?itok=fySDyy3V</t>
  </si>
  <si>
    <t>ڈاکٹر شدہ تصویر COVID-19 ویکسین پش کے درمیان بل گیٹس پر تازہ ترین حملہ ہے۔</t>
  </si>
  <si>
    <t>https://factcheck.afp.com/sites/default/files/styles/list_l/public/medias/factchecking/united_states/manipulatedphoto-gatesfoundation.jpg?itok=rxmcH8Wj</t>
  </si>
  <si>
    <t>رہائشیوں کو مشورہ دیا جاتا ہے کہ وہ COVID-19 احتیاطی تدابیر اختیار کریں، لیکن اس کی ضرورت نہیں۔</t>
  </si>
  <si>
    <t>https://factcheck.afp.com/sites/default/files/styles/landing_tag_item_l/public/medias/factchecking/united_states/paposts-header.png?itok=T949fivO</t>
  </si>
  <si>
    <t>ٹرمپ COVID-19 ٹیسٹنگ کے بارے میں جھوٹے دعوے کرتے ہیں۔</t>
  </si>
  <si>
    <t>https://factcheck.afp.com/sites/default/files/styles/list_l/public/medias/factchecking/united_states/trump_tweet_6_may.png?itok=kk_Q9kvB</t>
  </si>
  <si>
    <t>گمراہ کن ماسک گرافک دعوے جو COVID-19 کے پھیلنے کا صحیح امکان ظاہر کرتے ہیں۔</t>
  </si>
  <si>
    <t>https://factcheck.afp.com/sites/default/files/styles/list_l/public/medias/factchecking/united_states/masks_fb.png?itok=iWmLhDnR</t>
  </si>
  <si>
    <t>نومبر 2019 کے اوائل میں امریکہ میں نوول کورونا وائرس پھیلنے کا کوئی ثبوت نہیں ہے۔</t>
  </si>
  <si>
    <t>https://factcheck.afp.com/sites/default/files/styles/list_l/public/medias/factchecking/united_states/fb_screenshot_30_april.png?itok=jBWxxlwV</t>
  </si>
  <si>
    <t>پوسٹس امریکی COVID-19 محرک ادائیگیوں کے لیے اہلیت کو غلط بیان کرتی ہیں۔</t>
  </si>
  <si>
    <t>https://factcheck.afp.com/sites/default/files/styles/list_l/public/medias/factchecking/united_states/capture_decran_le_2020-04-28_a_11.45.17.png?itok=UR7RYeA0</t>
  </si>
  <si>
    <t>امریکہ میں بے روزگاری میں اضافے کے ساتھ ہی جعلی ہائرنگ فون نمبرز کا آن لائن اشتراک کیا گیا۔</t>
  </si>
  <si>
    <t>https://factcheck.afp.com/sites/default/files/styles/list_l/public/medias/factchecking/united_states/hiringfraud.jpg?itok=mFpnLU_n</t>
  </si>
  <si>
    <t>یہ ویڈیو ایک امریکی ٹیلی ویژن شو سے لی گئی ہے جو پہلی بار 1991 میں نشر ہوا تھا۔</t>
  </si>
  <si>
    <t>https://factcheck.afp.com/sites/default/files/styles/landing_tag_item_l/public/medias/factchecking/hong_kong/place.png?itok=67gbksXJ</t>
  </si>
  <si>
    <t>جراثیم کش کے ساتھ COVID-19 کا علاج کرنے کا ٹرمپ کا خیال اموات کا سبب بن سکتا ہے۔</t>
  </si>
  <si>
    <t>https://factcheck.afp.com/sites/default/files/styles/landing_tag_item_l/public/medias/factchecking/united_states/000_1qs51h.jpg?itok=hWKo-usT</t>
  </si>
  <si>
    <t>گمراہ کن کورونا وائرس کی معلومات جانس ہاپکنز سے جھوٹی طور پر منسوب کی گئیں۔</t>
  </si>
  <si>
    <t>https://factcheck.afp.com/sites/default/files/styles/list_l/public/medias/factchecking/canada/capture_decran_le_2020-04-21_a_14.36.50.png?itok=wNnWrSm1</t>
  </si>
  <si>
    <t>ٹرمپ نے 2009 میں H1N1 وبائی مرض کے بارے میں یہ ٹویٹ پوسٹ نہیں کی تھی۔</t>
  </si>
  <si>
    <t>https://factcheck.afp.com/sites/default/files/styles/list_l/public/medias/factchecking/united_states/fb_trump_pandemic_tweet.png?itok=OBo6kYRD</t>
  </si>
  <si>
    <t>COVID-19 وبائی امراض کے دوران ویکسین سے انکار کے بارے میں غلط مشورے گردش کرتے ہیں۔</t>
  </si>
  <si>
    <t>https://factcheck.afp.com/sites/default/files/styles/landing_main_s/public/medias/factchecking/canada/000_1lt9x3.jpg?itok=ADr9B4U3</t>
  </si>
  <si>
    <t>پوسٹس میں دعویٰ کیا گیا ہے کہ COVID-19 والے بچوں کو اکیلے ہی ہسپتال جانا چاہیے۔</t>
  </si>
  <si>
    <t>https://factcheck.afp.com/sites/default/files/styles/list_l/public/medias/factchecking/united_states/screenshot-text-child-hospital.jpg?itok=mSukJf4T</t>
  </si>
  <si>
    <t>اس ویڈیو میں دکھایا گیا ہے کہ ایف بی آئی کے ایجنٹ کسی عبادت گاہ پر نہیں بلکہ ایک نجی گھر پر چھاپہ مار رہے ہیں۔</t>
  </si>
  <si>
    <t>https://factcheck.afp.com/sites/default/files/styles/landing_tag_item_l/public/medias/factchecking/indonesia/fbi.png?itok=2nH3leyA</t>
  </si>
  <si>
    <t>فوکی یہ کہنے میں اکیلے نہیں کہ ہائیڈروکسی کلوروکوئن کو COVID-19 کے خلاف غیر ثابت شدہ ہے۔</t>
  </si>
  <si>
    <t>https://factcheck.afp.com/sites/default/files/styles/list_l/public/medias/factchecking/united_states/hcl_tweet.png?itok=olaoGBXX</t>
  </si>
  <si>
    <t>امریکی محرک ادائیگیوں کو ٹریک کرنے کے لیے پوسٹس فون کے جنسی نمبروں کو ہیلپ لائن کے طور پر درج کرتی ہیں۔</t>
  </si>
  <si>
    <t>https://factcheck.afp.com/sites/default/files/styles/list_l/public/medias/factchecking/united_states/stimuluscheckscam2.jpg?itok=bK03ulex</t>
  </si>
  <si>
    <t>اس ویڈیو میں 2017 میں نیویارک شہر میں ہونے والے احتجاج کو دکھایا گیا ہے۔</t>
  </si>
  <si>
    <t>https://factcheck.afp.com/sites/default/files/styles/landing_tag_item_l/public/medias/factchecking/indonesia/factcheck-visual_8_8.png?itok=JT8MQuLO</t>
  </si>
  <si>
    <t>اس ویڈیو میں صدر ٹرمپ کو ستمبر 2017 میں وائٹ ہاؤس کے ایک پروگرام میں امریکی پادری کے ساتھ دکھایا گیا ہے۔</t>
  </si>
  <si>
    <t>https://factcheck.afp.com/sites/default/files/styles/landing_tag_item_l/public/medias/factchecking/hong_kong/trumppray.png?itok=MzjOL6DB</t>
  </si>
  <si>
    <t>ڈیموکریٹس نے ناول کورونا وائرس کے بحران سے نمٹنے کے لیے قانون سازی کے لیے ووٹ دیا۔</t>
  </si>
  <si>
    <t>https://factcheck.afp.com/sites/default/files/styles/list_l/public/medias/factchecking/united_states/post_screenshot_i.png?itok=VEEQMg1L</t>
  </si>
  <si>
    <t>کورونا وائرس کے بحران کے دوران پوسٹ کیے گئے فیس ماسک اشتہار میں دعویٰ کیا گیا ہے کہ اسٹاک امیجز انفیکشن سے متاثرہ خاندان کو ظاہر کرتی ہیں۔</t>
  </si>
  <si>
    <t>https://factcheck.afp.com/sites/default/files/styles/landing_tag_item_l/public/medias/factchecking/united_states/video_ad_header_image.png?itok=pp2HPOmz</t>
  </si>
  <si>
    <t>فیس بک پر یو ایس پی ایس کی مالیات پر جھوٹے 'حقائق' دوبارہ سامنے آئے</t>
  </si>
  <si>
    <t>https://factcheck.afp.com/sites/default/files/styles/list_l/public/medias/factchecking/united_states/capture_decran_le_2020-04-14_a_11.08.11.png?itok=5AlMEAZK</t>
  </si>
  <si>
    <t>لائسول پروڈکٹ کے لیبل نئے کورونا وائرس کی سازش کا ثبوت نہیں ہیں۔</t>
  </si>
  <si>
    <t>https://factcheck.afp.com/sites/default/files/styles/landing_tag_item_l/public/medias/factchecking/united_states/headerimage-lysol-coronavirus.png?itok=dIQdYil1</t>
  </si>
  <si>
    <t>چینی 'جاسوسوں' نے کینیڈا سے مہلک کورونا وائرس نہیں چرایا</t>
  </si>
  <si>
    <t>https://factcheck.afp.com/sites/default/files/styles/list_l/public/medias/factchecking/canada/screenshot_2020-01-30_13h39_04.png?itok=lhHXej37</t>
  </si>
  <si>
    <t>چین میں پھیلنے والا کورونا وائرس امریکی حکومت کے کسی ادارے نے نہیں بنایا تھا۔</t>
  </si>
  <si>
    <t>https://factcheck.afp.com/sites/default/files/styles/list_l/public/medias/factchecking/canada/screenshot_2020-01-23_16h52_21.png?itok=o8NHkdVy</t>
  </si>
  <si>
    <t>ویڈیو میں سینیگال کے فوجیوں کو پریڈ کے دوران دکھایا گیا ہے، نائجر کی فوج نہیں۔</t>
  </si>
  <si>
    <t>https://factcheck.afp.com/sites/default/files/styles/landing_tag_item_l/public/medias/factchecking/g2/2023-08/13a54f1d9065aae6b9517dc0751be075.jpeg?itok=_XhOsiAF</t>
  </si>
  <si>
    <t>Tigray کی پرانی تصویر جس میں بھوکے ایتھوپیا کے فوجیوں کو امہارا میں حالیہ تنازعے سے جھوٹا تعلق دکھایا گیا ہے</t>
  </si>
  <si>
    <t>https://factcheck.afp.com/sites/default/files/styles/landing_tag_item_l/public/medias/factchecking/g2/2023-08/84fc215c4a98b6cef76bf528dd0af194.jpeg?itok=Nrj8UkR-</t>
  </si>
  <si>
    <t>ویڈیو میں نائجر کی حکمران جماعت کے ہیڈ کوارٹر پر حملہ دکھایا گیا ہے، فرانسیسی سفارت خانے پر نہیں۔</t>
  </si>
  <si>
    <t>https://factcheck.afp.com/sites/default/files/styles/landing_tag_item_l/public/medias/factchecking/g2/2023-08/5eced3236484c4378e1ffa5f1fa60a6a.jpeg?itok=zl1z9Ioe</t>
  </si>
  <si>
    <t>نائیجیرین سینیٹ نے نائجر کے بحران کے سفارتی حل پر زور دیا، لیکن دعویٰ کے مطابق فوجی کارروائی سے انکار نہیں کیا۔</t>
  </si>
  <si>
    <t>https://factcheck.afp.com/sites/default/files/styles/list_l/public/medias/factchecking/g2/2023-08/88d31c60883356acf501a872566c14d9.jpeg?itok=ab9So9AD</t>
  </si>
  <si>
    <t>پوسٹ میں گمراہ کن دعویٰ کیا گیا ہے کہ نائیجیریا کے زرمبادلہ کے ذخائر میں سابق صدر یارعدوا کے دور میں اضافہ ہوا</t>
  </si>
  <si>
    <t>https://factcheck.afp.com/sites/default/files/styles/landing_tag_item_l/public/medias/factchecking/g2/2023-08/e067e1b1a209d51d785f4b75be188c22.jpeg?itok=AjCOJSzW</t>
  </si>
  <si>
    <t>ٹگرے جنگ کے دوران پکڑی گئی ایتھوپیا کے فوجیوں کی پرانی تصاویر جو 2023 میں امہارا کے تنازعے سے متعلق نہیں ہیں</t>
  </si>
  <si>
    <t>https://factcheck.afp.com/sites/default/files/styles/landing_tag_item_l/public/medias/factchecking/g2/2023-08/0b26843ca404849d1559af8f5970afde.jpeg?itok=8ytczDfp</t>
  </si>
  <si>
    <t>کینیا کے مبلغ کی فوٹیج شامل کرنے کے لیے امریکہ کے گوٹ ٹیلنٹ شو کا کلپ</t>
  </si>
  <si>
    <t>https://factcheck.afp.com/sites/default/files/styles/landing_tag_item_l/public/medias/factchecking/g2/2023-08/81fef1b2803701ea20abb318e414bd3f.jpeg?itok=4V7JW63d</t>
  </si>
  <si>
    <t>پوسٹ غلط طریقے سے نائجر کے بحران پر الجزائر کا موقف پیش کرتی ہے۔</t>
  </si>
  <si>
    <t>https://factcheck.afp.com/sites/default/files/styles/landing_tag_item_l/public/medias/factchecking/g2/2023-08/1596c859e66025c86cba5779225dc1f4.jpeg?itok=XWdXhnoM</t>
  </si>
  <si>
    <t>حکومت نواز ریلی کی پرانی تصاویر شمالی ایتھوپیا میں حکومت مخالف مظاہرے کا دعویٰ کرتی تھیں۔</t>
  </si>
  <si>
    <t>https://factcheck.afp.com/sites/default/files/styles/landing_tag_item_l/public/medias/factchecking/g2/2023-08/60bb5dbf55316b12c08a7e9ff144abe5.jpeg?itok=Atyxl-nL</t>
  </si>
  <si>
    <t>زمبابوے کے انتخابات کی غلط معلومات واٹس ایپ پر پھیل رہی ہیں۔</t>
  </si>
  <si>
    <t>https://factcheck.afp.com/sites/default/files/styles/landing_tag_item_l/public/medias/factchecking/g2/2023-08/270a523cfe73ca560f833a77e212151e.jpeg?itok=UYJuV_Wn</t>
  </si>
  <si>
    <t>تبدیل شدہ ویڈیو میں جھوٹا دعویٰ کیا گیا ہے کہ ایتھوپیا کی فوج کے چیف آف اسٹاف کو قتل کر دیا گیا تھا۔</t>
  </si>
  <si>
    <t>https://factcheck.afp.com/sites/default/files/styles/landing_tag_item_l/public/medias/factchecking/g2/2023-08/e6cbf403d3a0f113a522382e9303d81a.jpeg?itok=GWOjVGuj</t>
  </si>
  <si>
    <t>اس تصویر میں ایلون مسک اور اس کی والدہ کو نسل پرستی کے دوران نہیں دکھایا گیا ہے۔</t>
  </si>
  <si>
    <t>https://factcheck.afp.com/sites/default/files/styles/landing_tag_item_l/public/medias/factchecking/g2/2023-08/0a5ff7a3fe2b9a858958c09b195112a4.jpeg?itok=NoEZs9j6</t>
  </si>
  <si>
    <t>پوسٹ جھوٹے دعوے کے لیے پرانی ویڈیو کا استعمال کرتی ہے جس میں 'افریقی رہنما' نائیجر کے بحران پر ECOWAS کو جھنجھوڑتے ہوئے دکھایا گیا ہے</t>
  </si>
  <si>
    <t>https://factcheck.afp.com/sites/default/files/styles/landing_tag_item_l/public/medias/factchecking/g2/2023-08/d732f048229d65bacd40ce881df91ede.jpeg?itok=JBMt4WSB</t>
  </si>
  <si>
    <t>پوسٹس میں جھوٹا دعویٰ کیا گیا ہے کہ وائرل ویڈیو میں رونے والا شخص نائجر کا وزیر خزانہ ہے۔</t>
  </si>
  <si>
    <t>https://factcheck.afp.com/sites/default/files/styles/landing_tag_item_l/public/medias/factchecking/g2/2023-08/e4aa4af90386b45238acbd36d50d9b9c.jpeg?itok=zeoXRZLf</t>
  </si>
  <si>
    <t>https://factcheck.afp.com/sites/default/files/styles/landing_main_s/public/medias/factchecking/g2/2023-08/e561bdb86b2a845fe1d8dc0a18ec6a87.jpeg?itok=IoeYQvjB</t>
  </si>
  <si>
    <t>آن لائن اسکینڈل ایتھوپیا کے بینک کے بارے میں غلط معلومات والے فیس بک صارفین کو نشانہ بناتا ہے۔</t>
  </si>
  <si>
    <t>https://factcheck.afp.com/sites/default/files/styles/landing_tag_item_l/public/medias/factchecking/g2/2023-07/d1dd39d481118baed26a6cbc9a95d259.jpeg?itok=Q4EprDN2</t>
  </si>
  <si>
    <t>تصویر کینیا میں نہیں بلکہ جنوبی افریقہ میں زیر زمین دھماکے سے تباہ شدہ سڑک دکھاتی ہے۔</t>
  </si>
  <si>
    <t>https://factcheck.afp.com/sites/default/files/styles/landing_tag_item_l/public/medias/factchecking/g2/2023-07/6ee6d8fd9cabd8544ac54e2ed5dff100.jpeg?itok=cVwWaUyK</t>
  </si>
  <si>
    <t>سوشل میڈیا پر شیئر کی گئی تصویر میں نائیجیریا میں نہیں بلکہ چین میں پل دکھایا گیا ہے۔</t>
  </si>
  <si>
    <t>https://factcheck.afp.com/sites/default/files/styles/landing_tag_item_l/public/medias/factchecking/g2/2023-07/e05f6cde0c8a4a559f7bd89fe4ff7b47.jpeg?itok=0AupIyu5</t>
  </si>
  <si>
    <t>زمینی اصلاحات پر زمبابوے کے اپوزیشن لیڈر کی تقریر کا ترمیم شدہ کلپ سیاق و سباق سے ہٹ کر شیئر کیا گیا۔</t>
  </si>
  <si>
    <t>https://factcheck.afp.com/sites/default/files/styles/landing_tag_item_l/public/medias/factchecking/g2/2023-07/77c428b7f72f16af456760ade942e2d1.jpeg?itok=KZwPfS7m</t>
  </si>
  <si>
    <t>پوسٹ میں جھوٹا دعویٰ کیا گیا ہے کہ نائجیریا کے صدارتی امیدوار پیٹر اوبی کو الیکشن ٹریبونل نے جیت دلائی ہے۔</t>
  </si>
  <si>
    <t>https://factcheck.afp.com/sites/default/files/styles/landing_tag_item_l/public/medias/factchecking/g2/2023-07/947b601b527c3541d06069e87ef97da3.jpeg?itok=v_mOmzwA</t>
  </si>
  <si>
    <t>کینیا کے صحافی کی تصویر کو سادہ لباس میں پولیس نے ٹیکس میں اضافے کے مظاہرین کو 'ہراساں کرنے' کے طور پر پیش کیا</t>
  </si>
  <si>
    <t>https://factcheck.afp.com/sites/default/files/styles/landing_tag_item_l/public/medias/factchecking/g2/2023-07/00ee7e8d6f805d7496a6f8a6052b0021.jpeg?itok=_jStqXBP</t>
  </si>
  <si>
    <t>کینیا کے مظاہروں کی جعلی لائیو اسٹریمز میں پرانی فوٹیج استعمال کی گئی۔</t>
  </si>
  <si>
    <t>https://factcheck.afp.com/sites/default/files/styles/landing_tag_item_l/public/medias/factchecking/g2/2023-07/5c77f4b9d9713edc2ac76c82061ea2b1.jpeg?itok=RqlqM99k</t>
  </si>
  <si>
    <t>جھوٹی پوسٹس پرانی، غیر متعلقہ تصاویر کا استعمال کرتے ہوئے دعویٰ کرتی ہیں کہ سفارت کار کینیا سے فرار ہو رہے ہیں۔</t>
  </si>
  <si>
    <t>https://factcheck.afp.com/sites/default/files/styles/landing_tag_item_l/public/medias/factchecking/g2/2023-07/25ef7393542a0385870c9d79fbefe281.jpeg?itok=qOzaqjPN</t>
  </si>
  <si>
    <t>کینیا کی مارسابیت کاؤنٹی میں 2023 ہیلی کاپٹر کے حادثے کو ظاہر کرنے والی پوسٹس میں جھوٹی دعویٰ کی گئی تصویر</t>
  </si>
  <si>
    <t>https://factcheck.afp.com/sites/default/files/styles/landing_tag_item_l/public/medias/factchecking/g2/2023-07/5b0f4553fbf7baa9c9c51c09699661c0.jpeg?itok=SzhvKn9d</t>
  </si>
  <si>
    <t>سوشل میڈیا پر پرانی تصاویر کینیا میں ٹیکس میں اضافے کے احتجاج سے جھوٹی طور پر منسلک ہیں۔</t>
  </si>
  <si>
    <t>https://factcheck.afp.com/sites/default/files/styles/list_l/public/medias/factchecking/g2/2023-07/e7bbee1074b26008eb059bc543d902d9.jpeg?itok=OoLZU3PO</t>
  </si>
  <si>
    <t>پرانی ویڈیو میں دکھایا گیا ہے کہ زمبابوے پولیس 2023 میں نہیں بلکہ 2019 میں اپوزیشن پارٹی کے ارکان کو مار رہی ہے۔</t>
  </si>
  <si>
    <t>https://factcheck.afp.com/sites/default/files/styles/landing_tag_item_l/public/medias/factchecking/g2/2023-07/dffee2d648cbf84ce443fea2aa54084a.jpeg?itok=ykcE04Tj</t>
  </si>
  <si>
    <t>نائیجیریا کے علیحدگی پسند رہنما کو شامل کرنے کے لیے کانگولیس ماڈل کی تصویر کو ڈیجیٹل طور پر تبدیل کیا گیا۔</t>
  </si>
  <si>
    <t>https://factcheck.afp.com/sites/default/files/styles/landing_tag_item_l/public/medias/factchecking/g2/2023-07/7b6e83621040a023c068cc9de365811d.jpeg?itok=gnpQZnkP</t>
  </si>
  <si>
    <t>پوسٹس میں جھوٹا دعویٰ کیا گیا ہے کہ پرانی ویڈیو میں دکھایا گیا ہے کہ کینیا کے مظاہرین کیٹالے پولیس اسٹیشن پر دھاوا بول رہے ہیں۔</t>
  </si>
  <si>
    <t>https://factcheck.afp.com/sites/default/files/styles/landing_tag_item_l/public/medias/factchecking/g2/2023-07/02686eb594cd44e4e7a135edbe01c3b2.jpeg?itok=j0sSWYMj</t>
  </si>
  <si>
    <t>بوٹسوانا کی ویڈیو میں آگ لگنے والی کاروں کو کینیا کی موٹرسپورٹ ریلی سے جھوٹا تعلق دکھایا گیا ہے۔</t>
  </si>
  <si>
    <t>https://factcheck.afp.com/sites/default/files/styles/landing_tag_item_l/public/medias/factchecking/g2/2023-07/aae546a6c920bb3ab3a925bd3041330b.jpeg?itok=1t_-fts8</t>
  </si>
  <si>
    <t>پوسٹس میں جھوٹا دعویٰ کیا گیا ہے کہ نائجیریا کے صدر نے تمام زمینی سرحدیں دوبارہ کھولنے کا حکم دیا ہے۔</t>
  </si>
  <si>
    <t>https://factcheck.afp.com/sites/default/files/styles/landing_main_s/public/medias/factchecking/g2/2023-07/a1b254b3a700df57f0efa8e1acf687a0.jpeg?itok=Xtpfxwml</t>
  </si>
  <si>
    <t>جعلی جنوبی افریقی براڈکاسٹر ٹویٹ اتحادی مذاکرات کے بارے میں جھوٹے دعوے کرتا ہے۔</t>
  </si>
  <si>
    <t>https://factcheck.afp.com/sites/default/files/styles/landing_tag_item_l/public/medias/factchecking/g2/2023-07/cdecff7895061d113753e486d5d60459.jpeg?itok=TnTD0hQD</t>
  </si>
  <si>
    <t>نائجیریا کے گورنر نے بہنوئی کو کابینہ میں شامل کیا، اسی نام کی بیٹی کو نہیں۔</t>
  </si>
  <si>
    <t>https://factcheck.afp.com/sites/default/files/styles/landing_tag_item_l/public/medias/factchecking/g2/2023-07/9a9731656e6045c1f095aef035e9c63c.jpeg?itok=E9PgFtRr</t>
  </si>
  <si>
    <t>کاپی کیٹ فیس بک پیج ایتھوپیا میں جعلی Safaricom پروموشنز چلا رہا ہے۔</t>
  </si>
  <si>
    <t>https://factcheck.afp.com/sites/default/files/styles/landing_tag_item_l/public/medias/factchecking/g2/2023-07/7a74864bf102a31b9a79925736c0ac47.jpeg?itok=Kv6QUukJ</t>
  </si>
  <si>
    <t>کینیا کے نیوز چینل نے گمراہ کن دعویٰ کیا ہے کہ عدلیہ نے متنازعہ حکومتی تقرریوں میں حلف اٹھایا</t>
  </si>
  <si>
    <t>https://factcheck.afp.com/sites/default/files/styles/landing_tag_item_l/public/medias/factchecking/g2/2023-07/ada5f6cfda1431b146b843d36244a58f.jpeg?itok=yUHHd0LR</t>
  </si>
  <si>
    <t>تصاویر میں دکھایا گیا ہے کہ مشتبہ اغوا کار کا گھر کینیا میں نہیں بلکہ نائیجیریا میں گرایا گیا ہے۔</t>
  </si>
  <si>
    <t>https://factcheck.afp.com/sites/default/files/styles/landing_tag_item_l/public/medias/factchecking/g2/2023-07/9f7b2695ca1e66aed1df42dcf7c78b3e.jpeg?itok=lmIAjh0m</t>
  </si>
  <si>
    <t>پلاسٹک کے تھیلوں میں نقدی کی تصویر جنوبی افریقہ میں حالیہ گرفتاری سے جھوٹی طور پر منسلک ہے۔</t>
  </si>
  <si>
    <t>https://factcheck.afp.com/sites/default/files/styles/landing_tag_item_l/public/medias/factchecking/g2/2023-07/cdefd6efbe55b1e12066285031c6e7c2.jpeg?itok=TRJeTLiS</t>
  </si>
  <si>
    <t>یوکرین پر روس کے حملے کے بارے میں فرانسیسی صدر کی اقوام متحدہ کی تقریر میں جعلی ترجمہ شامل کیا گیا۔</t>
  </si>
  <si>
    <t>https://factcheck.afp.com/sites/default/files/styles/landing_tag_item_l/public/medias/factchecking/g2/2023-07/bf318c2c6409ec692d727bcdc064d34a.jpeg?itok=RVCvW5HD</t>
  </si>
  <si>
    <t>پوسٹ میں گمراہ کن دعویٰ کیا گیا ہے کہ نائیجیریا کا انتخابی ادارہ انتخابی نتائج میں حصہ لینے کے معاملے میں گواہ کو بلانے میں ناکام رہا</t>
  </si>
  <si>
    <t>https://factcheck.afp.com/sites/default/files/styles/landing_tag_item_l/public/medias/factchecking/g2/2023-07/be9b84a593e59192c9773d370ced102b.jpeg?itok=OOKkzVaC</t>
  </si>
  <si>
    <t>نائیجیریا کے اپوزیشن لیڈر نے ملک کے ہاؤسنگ خسارے کو بڑھاوا دیا۔</t>
  </si>
  <si>
    <t>https://factcheck.afp.com/sites/default/files/styles/landing_tag_item_l/public/medias/factchecking/g2/2023-07/21b9213546531c47090e3cf4ca61c292.jpeg?itok=6S6kzU1h</t>
  </si>
  <si>
    <t>جھوٹے دعوؤں کی پوسٹ ویڈیو ایتھوپیا میں حکمران جماعت کی تحلیل کی تصدیق کرتی ہے۔</t>
  </si>
  <si>
    <t>https://factcheck.afp.com/sites/default/files/styles/landing_tag_item_l/public/medias/factchecking/g2/2023-07/682d7e07627613db0029a79b6494bf66.jpeg?itok=DeI7yD4w</t>
  </si>
  <si>
    <t>سوشل میڈیا پوسٹس کینیا میں تصادم کے بعد مرنے والوں کی تعداد کو بڑھا چڑھا کر پیش کرتی ہے۔</t>
  </si>
  <si>
    <t>https://factcheck.afp.com/sites/default/files/styles/landing_tag_item_l/public/medias/factchecking/g2/2023-07/7c37e0e42ce3b8c1033d6c7baebd0f48.jpeg?itok=WRJt_Bws</t>
  </si>
  <si>
    <t>تصویر میں دکھایا گیا ہے کہ کیریبین طیارہ پرندوں سے ٹکرا گیا، نہ کہ کینیا کا طیارہ گائے سے تباہ ہوا۔</t>
  </si>
  <si>
    <t>https://factcheck.afp.com/sites/default/files/styles/landing_tag_item_l/public/medias/factchecking/g2/2023-07/c00c38719f143222c720801aa5820294.jpeg?itok=mTRPSzdV</t>
  </si>
  <si>
    <t>2021 میں بہاماس میں ضبط کی گئی نقدی کے سوٹ کیس جنوبی افریقہ کے صدارتی تحفظ کے یونٹ سے جھوٹے طور پر منسلک تھے</t>
  </si>
  <si>
    <t>https://factcheck.afp.com/sites/default/files/styles/landing_tag_item_l/public/medias/factchecking/g2/2023-06/49702daee9a058f421236d365214c985.jpeg?itok=BlfHr6d8</t>
  </si>
  <si>
    <t>کینیا کے سابق رہنما کی پرانی ویڈیو اپنے جانشین کے الیکٹرک موٹر بائیک کے وعدے کی سرزنش کے طور پر جھوٹی طور پر شیئر کی گئی</t>
  </si>
  <si>
    <t>https://factcheck.afp.com/sites/default/files/styles/landing_main_s/public/medias/factchecking/g2/2023-06/f207aad13c1c44f0cccdaff359e8ed69.jpeg?itok=kwxrgsS1</t>
  </si>
  <si>
    <t>نائیجیریا کی عدالت کے باہر جھڑکنے والا شخص حزب اختلاف کا سیاستدان ہے، مرکزی بینک کا معطل باس نہیں۔</t>
  </si>
  <si>
    <t>https://factcheck.afp.com/sites/default/files/styles/landing_tag_item_l/public/medias/factchecking/g2/2023-06/0bda702fdfeeaddcc4fdb539afc3278a.jpeg?itok=QJHw5Gtc</t>
  </si>
  <si>
    <t>پوسٹس کا جھوٹا دعویٰ کانگولی ملیشیا کی پرانی ویڈیو میں دکھایا گیا ہے کہ یوگنڈا کے باغی اسکول کے قتل عام کا جشن مناتے ہوئے</t>
  </si>
  <si>
    <t>https://factcheck.afp.com/sites/default/files/styles/landing_tag_item_l/public/medias/factchecking/g2/2023-06/58c6216554c753a82b24de5973254709.jpeg?itok=I7xCvguw</t>
  </si>
  <si>
    <t>ایتھوپیا کے فوجیوں کو غیر مسلح کرنے کے بارے میں باغی کمانڈر کا طعنہ غلط معلومات کو جنم دیتا ہے</t>
  </si>
  <si>
    <t>https://factcheck.afp.com/sites/default/files/styles/landing_tag_item_l/public/medias/factchecking/g2/2023-06/042de0a958ee07461d6240fa3b801196.jpeg?itok=LGmvZ-pT</t>
  </si>
  <si>
    <t>ڈیبنک شدہ ویڈیو نائجیریا کے معطل شدہ مرکزی بینک کے سربراہ سے جھوٹی طور پر منسلک ہے۔</t>
  </si>
  <si>
    <t>https://factcheck.afp.com/sites/default/files/styles/landing_tag_item_l/public/medias/factchecking/g2/2023-06/75a9fa56760dfb7a184f73d268f313f9.jpeg?itok=ryk2XZmw</t>
  </si>
  <si>
    <t>نمیبیا نے افریقہ کے تمام ممالک کے لیے ویزا کی شرائط کو ختم نہیں کیا ہے۔</t>
  </si>
  <si>
    <t>https://factcheck.afp.com/sites/default/files/styles/landing_tag_item_l/public/medias/factchecking/g2/2023-06/a0999c0dc3178e0f4bc20e600ccdb5b6.jpeg?itok=DcT-Y_Ek</t>
  </si>
  <si>
    <t>ویڈیو میں دکھایا گیا ہے کہ نائیجیریا کے تیل کا مالک 2022 میں غیر قانونی پائپ لائن کا دورہ کرتا ہے، 2023 میں نہیں</t>
  </si>
  <si>
    <t>https://factcheck.afp.com/sites/default/files/styles/landing_tag_item_l/public/medias/factchecking/g2/2023-06/7666c40fb7e8e4cb5b87e6abdfba35bb.jpeg?itok=-ZSi55xI</t>
  </si>
  <si>
    <t>پوسٹس نائیجیریا کے کالعدم 1993 کے انتخابات کے بارے میں گمراہ کن دعویٰ کرتی ہیں۔</t>
  </si>
  <si>
    <t>https://factcheck.afp.com/sites/default/files/styles/landing_tag_item_l/public/medias/factchecking/g2/2023-06/1de21333248aa45d38e7539723a4fc32.jpeg?itok=LYXmvoOY</t>
  </si>
  <si>
    <t>آن لائن پوسٹس یوگنڈا کے صدر یوویری میوزیوینی کی موت کا جھوٹا اعلان کرتی ہیں۔</t>
  </si>
  <si>
    <t>https://factcheck.afp.com/sites/default/files/styles/list_l/public/medias/factchecking/g2/2023-06/5d549f5de304ed098e0db81050e242f5.jpeg?itok=ejAOnmhE</t>
  </si>
  <si>
    <t>ٹِک ٹِک ویڈیو میں جھوٹا دعویٰ کیا گیا ہے کہ اینٹبی ہوائی اڈے کو مبینہ آڈٹ پر بندش کا سامنا ہے</t>
  </si>
  <si>
    <t>https://factcheck.afp.com/sites/default/files/styles/landing_tag_item_l/public/medias/factchecking/g2/2023-06/bbdd75ee73fef1328d41704294c89070.jpeg?itok=9Eodm1o1</t>
  </si>
  <si>
    <t>سنکھول کی پرانی تصویر جنوبی افریقہ میں حالیہ زلزلے سے ہونے والی تباہی کو نہیں دکھاتی ہے۔</t>
  </si>
  <si>
    <t>https://factcheck.afp.com/sites/default/files/styles/landing_tag_item_l/public/medias/factchecking/g2/2023-06/bd9addff82354710b59c3b8f8fdc87b8.jpeg?itok=sA-ZSmUz</t>
  </si>
  <si>
    <t>ٹگرے میں ایتھوپیا کے اسیروں کی پرانی تصویر امہارا علاقے کی بدامنی سے جھوٹی طور پر منسلک ہے۔</t>
  </si>
  <si>
    <t>https://factcheck.afp.com/sites/default/files/styles/landing_tag_item_l/public/medias/factchecking/g2/2023-06/2bd11e9c956587d940de3bb8e3f3f8a7.jpeg?itok=DMvXTah4</t>
  </si>
  <si>
    <t>ویڈیو میں زمفارا کے سابق گورنر کے گھر پر لگژری کاریں دکھائی گئی ہیں، نائیجیریا کے معطل بینک باس کی نہیں۔</t>
  </si>
  <si>
    <t>https://factcheck.afp.com/sites/default/files/styles/landing_tag_item_l/public/medias/factchecking/g2/2023-06/aeeaf1c9d27e2b0aa30bd44fa3b9c97e.jpeg?itok=c-ncl5xF</t>
  </si>
  <si>
    <t>جھوٹے دعووں کی ویڈیو پوسٹ کرتی ہے جس میں سینیٹر نائیجیریا کے علیحدگی پسندوں کی حمایت کا وعدہ کرتا ہے۔</t>
  </si>
  <si>
    <t>https://factcheck.afp.com/sites/default/files/styles/landing_tag_item_l/public/medias/factchecking/g2/2023-06/835fef0cf326a6b0ca30e6ae46ac67ef.jpeg?itok=8Rf3zDvw</t>
  </si>
  <si>
    <t>تحقیقات سے پتہ چلتا ہے کہ پھانسی شمالی خانقاہ میں نہیں بلکہ مغربی ایتھوپیا کے جنگل میں ہوئی</t>
  </si>
  <si>
    <t>https://factcheck.afp.com/sites/default/files/styles/landing_tag_item_l/public/medias/factchecking/g2/2023-06/610e4872f1200ec266472487e3d4d45a.jpeg?itok=I59lCipX</t>
  </si>
  <si>
    <t>پوسٹ نائیجیریا میں یوم اطفال منانے کے بارے میں جھوٹا دعویٰ کرتی ہے۔</t>
  </si>
  <si>
    <t>https://factcheck.afp.com/sites/default/files/styles/landing_main_s/public/medias/factchecking/g2/2023-06/9eb5cc18a758dc6e195b90f9150ce12e.jpeg?itok=Zct-FFDC</t>
  </si>
  <si>
    <t>کلپ میں نائیجیریا کی سرحدی پوسٹ کو 2022 میں دوبارہ کھلنا دکھایا گیا ہے، حال ہی میں نہیں۔</t>
  </si>
  <si>
    <t>https://factcheck.afp.com/sites/default/files/styles/landing_tag_item_l/public/medias/factchecking/g2/2023-06/f1523911c23c6f0b4b74cb23b23dc2cb.jpeg?itok=WsOU0B5E</t>
  </si>
  <si>
    <t>غلط معلومات نے کینیا کی GMO بحث کو خاک میں ملا دیا۔</t>
  </si>
  <si>
    <t>https://factcheck.afp.com/sites/default/files/styles/list_l/public/medias/factchecking/g2/2023-06/a8c8171e9817b5f2a999289d3b7394ac.jpeg?itok=I7SIEXXD</t>
  </si>
  <si>
    <t>ڈاکٹرز ودآؤٹ بارڈرز کے بل بورڈ میں 'چین میں عصمت دری کی سزا نہیں' پیغام شامل کرنے کے لیے گمراہ کن تبدیلی کی گئی</t>
  </si>
  <si>
    <t>https://factcheck.afp.com/sites/default/files/styles/landing_tag_item_l/public/medias/factchecking/g2/2023-06/fe343804ac3118a69924e3be84ec774e.jpeg?itok=2tyihEtM</t>
  </si>
  <si>
    <t>حکومت کی طرف سے سستے گیس سلنڈر کے ساتھ کینیا والوں کی تصویر دکھانے کے جھوٹے دعوے پوسٹ کریں۔</t>
  </si>
  <si>
    <t>https://factcheck.afp.com/sites/default/files/styles/landing_tag_item_l/public/medias/factchecking/g2/2023-06/2d92257a5066830efb3419be2413fedd.jpeg?itok=TJnrhg5q</t>
  </si>
  <si>
    <t>ویڈیو میں دکھایا گیا ہے کہ بھارت میں ٹرک سے بکریوں کو پھینکا جا رہا ہے، جنوبی افریقہ میں بھیڑ چور نہیں۔</t>
  </si>
  <si>
    <t>https://factcheck.afp.com/sites/default/files/styles/landing_tag_item_l/public/medias/factchecking/g2/2023-06/87fd307f228d8a0765bbff9da7327293.jpeg?itok=jRTWWJNV</t>
  </si>
  <si>
    <t>گمراہ کن پوسٹ کا دعویٰ ہے کہ ایتھوپیا کے مذہبی ٹی وی اسٹیشن کا لائسنس بند کر دیا گیا تھا۔</t>
  </si>
  <si>
    <t>https://factcheck.afp.com/sites/default/files/styles/landing_tag_item_l/public/medias/factchecking/g2/2023-06/1587cd92eb234b50d9c72295970b8bf8.jpeg?itok=oUyTtcq9</t>
  </si>
  <si>
    <t>نیروبی ہوائی اڈے پر ہنگامی مشق طیارہ حادثے کے بارے میں جھوٹے دعوے پیدا کرتی ہے۔</t>
  </si>
  <si>
    <t>https://factcheck.afp.com/sites/default/files/styles/landing_tag_item_l/public/medias/factchecking/g2/2023-06/71e2f5955476afeceaa1547bf662c0e2.jpeg?itok=AVwOVzw-</t>
  </si>
  <si>
    <t>اقوام متحدہ کی گاڑی میں جوڑے کی ویڈیو افریقہ میں نہیں بلکہ اسرائیل میں بنائی گئی۔</t>
  </si>
  <si>
    <t>https://factcheck.afp.com/sites/default/files/styles/landing_tag_item_l/public/medias/factchecking/g2/2023-06/a76ecaee79b3383e498042b58cf4be2c.jpeg?itok=iuQJybxx</t>
  </si>
  <si>
    <t>مشرقی افریقہ میں اینٹی LGBTQ ڈس انفارمیشن آن لائن بڑھ رہی ہے۔</t>
  </si>
  <si>
    <t>https://factcheck.afp.com/sites/default/files/styles/list_l/public/medias/factchecking/g2/2023-05/f11df0304a803cd9553a6ff57c73bcaf.jpeg?itok=2fTqDNy-</t>
  </si>
  <si>
    <t>پوسٹس میں جھوٹا دعویٰ کیا گیا ہے جس میں نائجیریا کے آنجہانی سیاستدان کا بیڈ روم دکھایا گیا ہے۔</t>
  </si>
  <si>
    <t>https://factcheck.afp.com/sites/default/files/styles/landing_tag_item_l/public/medias/factchecking/g2/2023-05/1914270cd6473a0d7d74da0ff836dfac.jpeg?itok=cNugXekZ</t>
  </si>
  <si>
    <t>پوسٹس میں جھوٹا دعویٰ کیا گیا ہے کہ کینیا کے وزیر نے کینیڈا کے حکام کے ساتھ ملازمتوں کی بات چیت کے بارے میں جھوٹ بولا۔</t>
  </si>
  <si>
    <t>https://factcheck.afp.com/sites/default/files/styles/landing_tag_item_l/public/medias/factchecking/g2/2023-05/02f9ea2bfe656c739597f5c03554e67f.jpeg?itok=xDxF5OYz</t>
  </si>
  <si>
    <t>یہ تصاویر میکسیکو کے جنگلاتی شہر کا ڈیزائن دکھاتی ہیں، ایتھوپیا میں محل نہیں۔</t>
  </si>
  <si>
    <t>https://factcheck.afp.com/sites/default/files/styles/landing_tag_item_l/public/medias/factchecking/g2/2023-05/0878c5a267cdae92680ede98b5e0d72f.jpeg?itok=SdL5gsk4</t>
  </si>
  <si>
    <t>مبینہ طور پر امریکی ویزا پابندی سے متاثرہ نائجیرین باشندوں کے ناموں کی فہرست ایک دھوکہ ہے۔</t>
  </si>
  <si>
    <t>https://factcheck.afp.com/sites/default/files/styles/landing_main_s/public/medias/factchecking/g2/2023-05/590f0217d3cdbea942963cbaabeb840e.jpeg?itok=RuAnvJ7k</t>
  </si>
  <si>
    <t>ایتھوپیا اور اریٹیریا کی نئی جنگ میں مصروف فوٹیج دکھانے کے جھوٹے دعوے پوسٹ کریں۔</t>
  </si>
  <si>
    <t>https://factcheck.afp.com/sites/default/files/styles/landing_tag_item_l/public/medias/factchecking/g2/2023-05/a0277d1881610d0fe4a93da3c7311849.jpeg?itok=ga0Di4rQ</t>
  </si>
  <si>
    <t>دھوکہ دہی کا بیان جھوٹا دعوی کرتا ہے کہ جنوبی افریقہ کے براڈکاسٹر موٹرسائیکلوں کے 'ریڈیو لائسنس' فیس وصول کریں گے</t>
  </si>
  <si>
    <t>https://factcheck.afp.com/sites/default/files/styles/landing_tag_item_l/public/medias/factchecking/g2/2023-05/722252440290416ac6cece8c26cc500b.jpeg?itok=KDWZJQDd</t>
  </si>
  <si>
    <t>باغی عہدیدار کا ہوکس فیس بک پیج ایتھوپیا کے امن مذاکرات کے بارے میں جھوٹے دعوے کرتا ہے۔</t>
  </si>
  <si>
    <t>https://factcheck.afp.com/sites/default/files/styles/landing_tag_item_l/public/medias/factchecking/g2/2023-05/f65efef7adaea5cc94ec601a0d7f0051.jpeg?itok=atRnl3wA</t>
  </si>
  <si>
    <t>کینیا کی سیاسی پارٹی کا لوگو ڈیجیٹل طور پر فرقے کے رہنما کی ٹی شرٹ میں شامل کیا گیا۔</t>
  </si>
  <si>
    <t>https://factcheck.afp.com/sites/default/files/styles/landing_tag_item_l/public/medias/factchecking/g2/2023-05/f589f2a1647235e215ef11b789f050a8.jpeg?itok=jlM478qA</t>
  </si>
  <si>
    <t>پوسٹ نائجیریا کے صدارتی انتخابات کے بارے میں ٹی وی انٹرویو میں وکیل کے ریمارکس کو غلط طریقے سے پیش کرتی ہے۔</t>
  </si>
  <si>
    <t>https://factcheck.afp.com/sites/default/files/styles/landing_tag_item_l/public/medias/factchecking/g2/2023-05/fee8e37e198b74cb90cad27371c707e3.jpeg?itok=acHkZ7fc</t>
  </si>
  <si>
    <t>ایتھوپیا کے قتل کی پرانی فوٹیج سوڈان کے تنازع سے جھوٹی طور پر منسلک ہے۔</t>
  </si>
  <si>
    <t>https://factcheck.afp.com/sites/default/files/styles/landing_tag_item_l/public/medias/factchecking/g2/2023-05/b7cbc86c347329ab5927449fa87640fa.jpeg?itok=2vO2VDlQ</t>
  </si>
  <si>
    <t>نائجیریا کے علیحدگی پسند کے وکیل نے لیبر لیڈر کے انتخابی نتائج کے چیلنج سے جھوٹا تعلق جوڑ دیا۔</t>
  </si>
  <si>
    <t>https://factcheck.afp.com/sites/default/files/styles/landing_tag_item_l/public/medias/factchecking/g2/2023-05/809ba8873498650d21b3c7ac80bb5972.jpeg?itok=4UTqo0Zq</t>
  </si>
  <si>
    <t>پرانے کلپ میں نشے میں دھت ہاتھی آئیوری کوسٹ میں دکھایا گیا ہے، نائیجیریا میں نہیں۔</t>
  </si>
  <si>
    <t>https://factcheck.afp.com/sites/default/files/styles/landing_tag_item_l/public/medias/factchecking/g2/2023-05/d9022c8e4c9ceaf5e0f3457de7ec8a62.jpeg?itok=EjJXcU8I</t>
  </si>
  <si>
    <t>ویڈیو کلپ میں پرانی احتجاجی تصاویر کو دوبارہ سے ہٹا کر ایتھوپیا کی بدامنی کے بارے میں گمراہ کن پوسٹ کریں۔</t>
  </si>
  <si>
    <t>https://factcheck.afp.com/sites/default/files/styles/landing_tag_item_l/public/medias/factchecking/g2/2023-05/f4e3b401639e25da0c24a449ae94993a.jpeg?itok=2kOk8bb5</t>
  </si>
  <si>
    <t>ڈاکٹر کی تصویر میں نائجیریا کے اپوزیشن لیڈر کو منتخب صدر کے آگے گھٹنے ٹیکتے ہوئے دکھایا گیا ہے۔</t>
  </si>
  <si>
    <t>https://factcheck.afp.com/sites/default/files/styles/landing_tag_item_l/public/medias/factchecking/g2/2023-05/cd7ca90b522655e18e95f53734f843b8.jpeg?itok=ppVFYtuv</t>
  </si>
  <si>
    <t>ڈاکٹریٹ کی ویڈیو میں جھوٹا دعویٰ کیا گیا کینیا کے وزیر نے کہا کہ اپوزیشن لیڈر 2022 کا الیکشن جیت گیا۔</t>
  </si>
  <si>
    <t>https://factcheck.afp.com/sites/default/files/styles/landing_tag_item_l/public/medias/factchecking/g2/2023-05/923d5713f12b2b9b7ec3677fe6f605eb.jpeg?itok=14IugRow</t>
  </si>
  <si>
    <t>نائیجیریا کے سیاستدان نے مقبول نوڈل برانڈ کی اصلیت کے بارے میں گمراہ کن دعویٰ ٹویٹ کیا۔</t>
  </si>
  <si>
    <t>https://factcheck.afp.com/sites/default/files/styles/landing_tag_item_l/public/medias/factchecking/g2/2023-05/aa1e95e70cc512600176bd82b90834df.jpeg?itok=9_vp76O5</t>
  </si>
  <si>
    <t>Tigray میں ایتھوپیا کے فوجیوں کی پرانی تصویر امہارا علاقے میں حملوں کا دعوی کرتی تھی۔</t>
  </si>
  <si>
    <t>https://factcheck.afp.com/sites/default/files/styles/landing_tag_item_l/public/medias/factchecking/g2/2023-05/19ecd4325b35503cc96c3bdee967a9f4.jpeg?itok=7yt33g-_</t>
  </si>
  <si>
    <t>نائیجیریا اور کینیا میں پرانے کاکروچ کے ایکس رے ہوکس کا نیا ورژن گردش کر رہا ہے۔</t>
  </si>
  <si>
    <t>یوگنڈا کی تصویر جھوٹی طور پر شیئر کی گئی ہے جس میں کینیا کے ایک فرقے کے کمزور ارکان کو دکھایا گیا ہے۔</t>
  </si>
  <si>
    <t>https://factcheck.afp.com/sites/default/files/styles/landing_tag_item_l/public/medias/factchecking/g2/2023-05/1f92853b584efbe4e2a507ebc3e32057.jpeg?itok=jGECMSE_</t>
  </si>
  <si>
    <t>گمراہ کن پوسٹ کا دعویٰ ہے کہ نائجیریا کے روایتی حکمران نے بولا ٹینوبو کی انتخابی جیت کو مسترد کر دیا۔</t>
  </si>
  <si>
    <t>https://factcheck.afp.com/sites/default/files/styles/landing_tag_item_l/public/medias/factchecking/g2/2023-05/521ae761c07da765ec8c223dabd6d9b8.jpeg?itok=gEpwOhS5</t>
  </si>
  <si>
    <t>پوسٹ جھوٹا دعویٰ کرنے والی ویڈیو میں نائیجیریا کا فوجی بینڈ صدارتی حلف برداری کی مشق کرتے ہوئے دکھایا گیا ہے</t>
  </si>
  <si>
    <t>https://factcheck.afp.com/sites/default/files/styles/landing_tag_item_l/public/medias/factchecking/g2/2023-05/ff45179a88e373f387df2cc91ce4996c.jpeg?itok=ueG4nQoP</t>
  </si>
  <si>
    <t>ایتھوپیا کے امہارا علاقے میں ہنگامی حالت کا اعلان جھوٹے دعووں کے بعد</t>
  </si>
  <si>
    <t>https://factcheck.afp.com/sites/default/files/styles/landing_tag_item_l/public/medias/factchecking/g2/2023-05/a2b1e4082c57e721492a8bdf91eebd4a.jpeg?itok=4BObJbqq</t>
  </si>
  <si>
    <t>کلپ گمراہ کن طور پر دعوی کرتی ہے کہ بولا ٹینوبو کی صدارتی جیت کا سرٹیفکیٹ واپس لے لیا گیا ہے۔</t>
  </si>
  <si>
    <t>https://factcheck.afp.com/sites/default/files/styles/landing_tag_item_l/public/medias/factchecking/g2/2023-05/f92a008bb4c9009d75b1c4d228fc58dc.jpeg?itok=Bo3U6eMV</t>
  </si>
  <si>
    <t>کلپ میں دکھایا گیا ہے کہ ہندوستانی کارکن بلا معاوضہ اجرت پر سولر پینل تباہ کر رہا ہے، لعنت نہیں۔</t>
  </si>
  <si>
    <t>https://factcheck.afp.com/sites/default/files/styles/landing_tag_item_l/public/medias/factchecking/g2/2023-05/f9d54fc60289a836eb967ff8576b3428.jpeg?itok=kSbDu2rV</t>
  </si>
  <si>
    <t>سوڈان کی فیکٹری میں دھماکے کی پرانی ویڈیو 2023 کے بحران سے گمراہ کن طور پر منسلک ہے۔</t>
  </si>
  <si>
    <t>https://factcheck.afp.com/sites/default/files/styles/landing_tag_item_l/public/medias/factchecking/g2/2023-04/f6b2d8e4f7f0aa409d4469e41477f5ca.jpeg?itok=6ukCsdPv</t>
  </si>
  <si>
    <t>لیبیا میں پائے جانے والے شیر کی پرانی ویڈیو جھوٹی طور پر شیئر کی گئی جیسا کہ سوڈان میں فلمایا گیا تھا۔</t>
  </si>
  <si>
    <t>https://factcheck.afp.com/sites/default/files/styles/landing_tag_item_l/public/medias/factchecking/g2/2023-04/69b722469336e597e4b2b28ace4384e5.jpeg?itok=cVmJ2-NQ</t>
  </si>
  <si>
    <t>ڈی آر سی آئل ٹینکر کی تباہی کی تصویر کو یوگنڈا کے فرقے کا قتل عام دکھاتے ہوئے غلط طور پر شیئر کیا گیا۔</t>
  </si>
  <si>
    <t>https://factcheck.afp.com/sites/default/files/styles/landing_tag_item_l/public/medias/factchecking/g2/2023-04/0af17b0895433a74f524a0c30e0b1985.jpeg?itok=HjUYNTO3</t>
  </si>
  <si>
    <t>کینیا کے اپوزیشن سربراہ کا 2018 میں سابق صدر سے معافی مانگنے کا کلپ، موجودہ رہنما نہیں</t>
  </si>
  <si>
    <t>https://factcheck.afp.com/sites/default/files/styles/landing_tag_item_l/public/medias/factchecking/g2/2023-04/41a93535d5e594ec0828b0aac0806cc8.jpeg?itok=DtaOsm2m</t>
  </si>
  <si>
    <t>پوسٹس آگ کی متعدد غیر متعلقہ تصاویر کو سوڈان کی جھڑپوں سے جوڑتی ہیں۔</t>
  </si>
  <si>
    <t>https://factcheck.afp.com/sites/default/files/styles/landing_tag_item_l/public/medias/factchecking/g2/2023-04/152b40018d4cebdce502a6324d8dee58.jpeg?itok=L90YcMbC</t>
  </si>
  <si>
    <t>آن لائن شیئر کی گئی پرانی تصاویر اپریل 2023 میں سوڈان کی جھڑپوں کے دوران تیل کی پائپ لائن میں آگ کو نہیں دکھاتی ہیں۔</t>
  </si>
  <si>
    <t>https://factcheck.afp.com/sites/default/files/styles/landing_tag_item_l/public/medias/factchecking/g2/2023-04/c33cf688bfd428c6951bcde5f66533fc.jpeg?itok=-Yj1ISpc</t>
  </si>
  <si>
    <t>تصاویر میں نائیجیریا کے گورنر کو لاگوس کے ساحل پر دکھایا گیا ہے، نہ کہ اونڈو ریاست</t>
  </si>
  <si>
    <t>https://factcheck.afp.com/sites/default/files/styles/landing_tag_item_l/public/medias/factchecking/g2/2023-04/504e6651b62cfddb4416b4da23773457.jpeg?itok=KkLn5kWb</t>
  </si>
  <si>
    <t>پوسٹ میں ایتھوپیا کے فوجیوں کی پرانی تصویر کا استعمال کرتے ہوئے امہارا علاقے پر حملے کا جھوٹا دعویٰ کیا گیا ہے۔</t>
  </si>
  <si>
    <t>https://factcheck.afp.com/sites/default/files/styles/landing_main_s/public/medias/factchecking/g2/2023-04/1e3dc7a2d27e82fcfe49a7668c4bc46e.jpeg?itok=wtYDPzRm</t>
  </si>
  <si>
    <t>نائیجیریا کے سیاست دان پیٹر اوبی کی برطانیہ کی 'حراست' کے بارے میں غلط دعوی کرنے کے لئے ڈاکٹر کی تصویر استعمال کی گئی</t>
  </si>
  <si>
    <t>https://factcheck.afp.com/sites/default/files/styles/landing_tag_item_l/public/medias/factchecking/g2/2023-04/be2e7785cfc6216d6ea819c69a4f31a3.jpeg?itok=k6ieIVpc</t>
  </si>
  <si>
    <t>ہوکس پوسٹس کا دعویٰ ہے کہ جنوبی افریقہ کا SPAR الیکٹرک سائیکلیں بھاری رعایت پر فروخت کرتا ہے۔</t>
  </si>
  <si>
    <t>https://factcheck.afp.com/sites/default/files/styles/landing_tag_item_l/public/medias/factchecking/g2/2023-04/d52b133f00aa96c6e32daf8ae1a9e3b8.jpeg?itok=GCjX4nVk</t>
  </si>
  <si>
    <t>ٹویٹ میں جھوٹا دعویٰ کیا گیا ہے کہ جو بائیڈن نے آئرلینڈ کے راستے نائیجیریا کے رکنے کا اعلان کیا۔</t>
  </si>
  <si>
    <t>https://factcheck.afp.com/sites/default/files/styles/landing_tag_item_l/public/medias/factchecking/g2/2023-04/388b8c093521831ccd9935e558e03f06.jpeg?itok=mv2wg11v</t>
  </si>
  <si>
    <t>تصویر میں دکھایا گیا ہے کہ کینیا کے اپوزیشن لیڈر مارچ 2023 کے احتجاج کے بعد نہیں بلکہ 2017 میں ہسپتال میں داخل ہوئے۔</t>
  </si>
  <si>
    <t>https://factcheck.afp.com/sites/default/files/styles/landing_tag_item_l/public/medias/factchecking/g2/2023-04/9e4d87d3c92c97065169087f00e393d2.jpeg?itok=ZFRcF0Vk</t>
  </si>
  <si>
    <t>نائجیریا کے سبکدوش ہونے والے رہنما اور جانشین کی تصویر 2019 میں ابوجا میں لی گئی تھی، 2023 میں عربیہ میں نہیں</t>
  </si>
  <si>
    <t>https://factcheck.afp.com/sites/default/files/styles/landing_tag_item_l/public/medias/factchecking/g2/2023-04/0d92b48c645bcd0e73ba861138c624de.jpeg?itok=J_EA1BhE</t>
  </si>
  <si>
    <t>جنوبی افریقہ میں اپریل کی بڑی برفباری کے دعووں میں پرانی ویڈیو دوبارہ منظر عام پر آ رہی ہے۔</t>
  </si>
  <si>
    <t>https://factcheck.afp.com/sites/default/files/styles/landing_tag_item_l/public/medias/factchecking/g2/2023-04/d619926598381aa2111af2c6bd6d9d1e.jpeg?itok=T25ksg76</t>
  </si>
  <si>
    <t>ایتھوپیا کے اتائی میں تنازعہ کی پرانی تصویر حالیہ مظاہروں سے جھوٹی طور پر منسلک ہے۔</t>
  </si>
  <si>
    <t>https://factcheck.afp.com/sites/default/files/styles/landing_tag_item_l/public/medias/factchecking/g2/2023-04/367c7e4670fa4e9096099813f40d32f5.jpeg?itok=lnReOn-R</t>
  </si>
  <si>
    <t>نائجیریا میں 'اجنبی' کی ویڈیو کمپیوٹر سے تیار کردہ تصویر ہے۔</t>
  </si>
  <si>
    <t>https://factcheck.afp.com/sites/default/files/styles/landing_tag_item_l/public/medias/factchecking/g2/2023-04/e0ae2a8b2d5272eeba6402e79d0c0e02.jpeg?itok=01O6mjyg</t>
  </si>
  <si>
    <t>گمراہ کن پوسٹس کا دعویٰ ہے کہ مصنف وول سوینکا نے نائیجیریا کے نو منتخب صدر کو استعفیٰ دینے کو کہا</t>
  </si>
  <si>
    <t>https://factcheck.afp.com/sites/default/files/styles/landing_tag_item_l/public/medias/factchecking/g2/2023-04/0ff3541017e0e6ccf26c0efe6b8dfe81.jpeg?itok=OZJyQnpG</t>
  </si>
  <si>
    <t>پوسٹ میں طنزیہ ویڈیو شیئر کی گئی ہے جس میں دعویٰ کیا گیا ہے کہ یوگنڈا کے ایک اہلکار نے کینیا کے ایک صحافی کو دھمکی دی تھی۔</t>
  </si>
  <si>
    <t>https://factcheck.afp.com/sites/default/files/styles/landing_tag_item_l/public/medias/factchecking/g2/2023-04/a27c905b093e87b4e64cffbd9349b198.jpeg?itok=f5Cxv_EC</t>
  </si>
  <si>
    <t>ایتھوپیا میں فوجیوں کے حکومت مخالف مظاہروں کی حمایت کرنے کا دعوی کرنے کے لیے پوسٹ میں پرانی تصاویر شیئر کی گئی ہیں۔</t>
  </si>
  <si>
    <t>https://factcheck.afp.com/sites/default/files/styles/landing_tag_item_l/public/medias/factchecking/g2/2023-04/da8c8f64c654948509b85b1217dfc6c3.jpeg?itok=YY2BtTdo</t>
  </si>
  <si>
    <t>پوسٹ میں جھوٹا دعویٰ کیا گیا ہے کہ نائجیریا کے اہلکار نے جعلی انتخابی نتائج کا اعلان کرنے کا اعتراف کیا۔</t>
  </si>
  <si>
    <t>https://factcheck.afp.com/sites/default/files/styles/landing_tag_item_l/public/medias/factchecking/g2/2023-04/baf460359bb29008872cf7e7e0615c4e.jpeg?itok=U5KUKECp</t>
  </si>
  <si>
    <t>ویڈیو دکھاتا ہے کہ پری پیڈ کارڈ ملاوی میں پانی خریدنے کے لیے استعمال ہوتا ہے، نہ کہ کینیا کے لوگ پانی حاصل کرنے کے لیے ID استعمال کرتے ہیں۔</t>
  </si>
  <si>
    <t>https://factcheck.afp.com/sites/default/files/styles/landing_main_s/public/medias/factchecking/g2/2023-04/af7ddbcc028be114e03bdb978549f04c.jpeg?itok=S1xnaldB</t>
  </si>
  <si>
    <t>پوسٹس میں جھوٹا دعویٰ کرنے کے لیے پرانی ویڈیو کا استعمال کیا گیا ہے کہ روسی صدر نے مارچ 2023 میں جنوبی افریقہ کا دورہ کیا تھا۔</t>
  </si>
  <si>
    <t>https://factcheck.afp.com/sites/default/files/styles/landing_tag_item_l/public/medias/factchecking/g2/2023-04/a250607e5989438f14a36b36b69752eb.jpeg?itok=CQKM__cJ</t>
  </si>
  <si>
    <t>پوسٹس میں جھوٹا دعویٰ کیا گیا ہے کہ پرانی ویڈیو میں یوگنڈا کے ہم جنس پرستوں کو کوڑے مارتے ہوئے دکھایا گیا ہے۔</t>
  </si>
  <si>
    <t>https://factcheck.afp.com/sites/default/files/styles/landing_tag_item_l/public/medias/factchecking/g2/2023-04/8db6cb9f5143ff432be152f5447882e8.jpeg?itok=TVxWmFkf</t>
  </si>
  <si>
    <t>جھوٹا ٹوئٹ جھوٹا دعویٰ کرتا ہے کہ زمبابوے کی فوج نے صدر سے مستعفی ہونے کا مطالبہ کیا۔</t>
  </si>
  <si>
    <t>https://factcheck.afp.com/sites/default/files/styles/landing_tag_item_l/public/medias/factchecking/g2/2023-04/5310bf9e514a1c2dcd5b76c4d1080232.jpeg?itok=O3vT_9e1</t>
  </si>
  <si>
    <t>پوسٹس ایندھن کے معاہدے کے بعد امریکی ڈالر کے بارے میں کینیا کے صدر کے ریمارکس کو جوڑتی ہیں۔</t>
  </si>
  <si>
    <t>https://factcheck.afp.com/sites/default/files/styles/landing_tag_item_l/public/medias/factchecking/g2/2023-04/eeb90a18c01a92c699ec7d9209301f31.jpeg?itok=13wPVqtz</t>
  </si>
  <si>
    <t>من گھڑت پریس ریلیز میں جھوٹا دعویٰ کیا گیا ہے کہ امریکہ نے کینیا کے چار سیاستدانوں پر پابندیاں عائد کی ہیں۔</t>
  </si>
  <si>
    <t>https://factcheck.afp.com/sites/default/files/styles/landing_tag_item_l/public/medias/factchecking/g2/2023-04/a86f309ce991082283a0a6498f08eeec.jpeg?itok=1Ka5EdJP</t>
  </si>
  <si>
    <t>پرانی ویڈیو میں کینیا کے سابق صدر کو فارم پر حملے کے بارے میں بات کرتے ہوئے نہیں دکھایا گیا ہے۔</t>
  </si>
  <si>
    <t>https://factcheck.afp.com/sites/default/files/styles/landing_tag_item_l/public/medias/factchecking/g2/2023-03/6639f83395c076626ca88ec6b73d1c2d.jpeg?itok=2hfhzUDE</t>
  </si>
  <si>
    <t>پوسٹس میں جھوٹا دعویٰ کیا گیا ہے کہ کینیا نے مارچ 2023 میں سیکنڈ ہینڈ کپڑوں پر کسٹم ڈیوٹی میں اضافہ کیا ہے۔</t>
  </si>
  <si>
    <t>https://factcheck.afp.com/sites/default/files/styles/landing_tag_item_l/public/medias/factchecking/g2/2023-03/fddd1113827a4193fd7cff8b3533fb5c.jpeg?itok=ymqO-DG_</t>
  </si>
  <si>
    <t>جنوبی افریقہ میں 'نیشنل شٹ ڈاؤن' کے دوران غلط معلومات پھیلتی ہیں۔</t>
  </si>
  <si>
    <t>https://factcheck.afp.com/sites/default/files/styles/list_l/public/medias/factchecking/g2/2023-03/79692a227a644dccc8d32f6b01ae400a.jpeg?itok=kl8lOZKG</t>
  </si>
  <si>
    <t>ایتھوپیا کے میئر کے تارکین وطن اور انتہا پسندوں کی دھمکیوں پر تبصرہ سیاق و سباق سے ہٹ کر کیا گیا ہے</t>
  </si>
  <si>
    <t>https://factcheck.afp.com/sites/default/files/styles/landing_tag_item_l/public/medias/factchecking/g2/2023-03/9c93d70313868fd4b899cdab4ae6fa0d.jpeg?itok=N0tsWpfr</t>
  </si>
  <si>
    <t>پوسٹس میں جھوٹا دعویٰ کیا گیا ہے کہ ایلکس اوٹی لیبر پارٹی سے پہلے منتخب گورنر ہیں۔</t>
  </si>
  <si>
    <t>https://factcheck.afp.com/sites/default/files/styles/landing_tag_item_l/public/medias/factchecking/g2/2023-03/51a20b33a9d7631e6033fdd7934b909e.jpeg?itok=DWiwuH-7</t>
  </si>
  <si>
    <t>چلی کے مظاہرین کی 2019 میں پولیس اہلکار سے نمٹنے کی تصویر کینیا کی بدامنی سے جھوٹی طور پر منسلک ہے</t>
  </si>
  <si>
    <t>https://factcheck.afp.com/sites/default/files/styles/landing_tag_item_l/public/medias/factchecking/g2/2023-03/a32d0bf280f20b49c702168e4a1f60a9.jpeg?itok=lLnFo-5d</t>
  </si>
  <si>
    <t>کینیا کی پولیس مارچ 2023 کی ریلی کے شرکاء کی آن لائن تلاش میں پرانی احتجاجی تصاویر کو گمراہ کر رہی ہے</t>
  </si>
  <si>
    <t>https://factcheck.afp.com/sites/default/files/styles/landing_tag_item_l/public/medias/factchecking/g2/2023-03/f55b79260a240c6f7ce0f9b08cf1d7b4.jpeg?itok=nEJgddId</t>
  </si>
  <si>
    <t>پوسٹس میں جھوٹا دعویٰ کیا گیا ہے کہ نائجیریا کا علیحدگی پسند گروپ عالمی دہشت گردی کے انڈیکس میں درج نہیں ہے۔</t>
  </si>
  <si>
    <t>https://factcheck.afp.com/sites/default/files/styles/landing_tag_item_l/public/medias/factchecking/g2/2023-03/13c905fcf0329affeda5e457f5895a11.jpeg?itok=DgL2pJFO</t>
  </si>
  <si>
    <t>فوٹیج میں DRC میں گینگ فائٹ دکھایا گیا ہے، نہ کہ کینیا کے اپوزیشن کے حامی پولیس سے لڑ رہے ہیں۔</t>
  </si>
  <si>
    <t>https://factcheck.afp.com/sites/default/files/styles/landing_main_s/public/medias/factchecking/g2/2023-03/e3bea9198d6c10ee53db351f23c9dcf9.jpeg?itok=BKXDY4DS</t>
  </si>
  <si>
    <t>نائیجیریا کی حکمران جماعت کے ترجمان نے ریاست کی پہلی خاتون گورنر منتخب ہونے کا جھوٹا دعویٰ کیا ہے۔</t>
  </si>
  <si>
    <t>https://factcheck.afp.com/sites/default/files/styles/landing_tag_item_l/public/medias/factchecking/g2/2023-03/c2025ea6cb01e4bf330974689683be2d.jpeg?itok=Pz_9fCHf</t>
  </si>
  <si>
    <t>تصویر میں دکھایا گیا ہے کہ نائجیریا کے سیاست دان نے فلم کا میک اپ کیا ہوا ہے، حملے سے زخمی نہیں ہوئے۔</t>
  </si>
  <si>
    <t>https://factcheck.afp.com/sites/default/files/styles/landing_tag_item_l/public/medias/factchecking/g2/2023-03/cea711f7008f4bb60196eac9bf794576.jpeg?itok=YqKB8pmz</t>
  </si>
  <si>
    <t>پرانی ویڈیو میں مشتبہ افراد کو لاگوس میں نہیں بلکہ اویو ریاست میں گرفتار کیا جا رہا ہے۔</t>
  </si>
  <si>
    <t>https://factcheck.afp.com/sites/default/files/styles/landing_tag_item_l/public/medias/factchecking/g2/2023-03/12a954900bfdfd7aaa83761f5a04cf19.jpeg?itok=QDyV7HmI</t>
  </si>
  <si>
    <t>SA کی پرانی تصویر غلط طور پر شیئر کی گئی ہے جس میں کینیا کے اپوزیشن کے حامیوں کو سڑک پر توڑ پھوڑ کرتے دکھایا گیا ہے۔</t>
  </si>
  <si>
    <t>https://factcheck.afp.com/sites/default/files/styles/landing_tag_item_l/public/medias/factchecking/g2/2023-03/a3dbe224147795910771641179576e75.jpeg?itok=hWBAzwTs</t>
  </si>
  <si>
    <t>تصاویر میں جنوبی افریقہ میں نہیں بلکہ کیمرون اور آئیوری کوسٹ میں شراب کے غیر قانونی جھنڈے دکھائے گئے ہیں۔</t>
  </si>
  <si>
    <t>https://factcheck.afp.com/sites/default/files/styles/landing_tag_item_l/public/medias/factchecking/g2/2023-03/99df3094ee98d13332bdf7b08630e583.jpeg?itok=bO_jPCIk</t>
  </si>
  <si>
    <t>برازیل میں سیلاب کی پرانی ویڈیو افریقہ میں طوفان فریڈی سے جھوٹی طور پر منسلک ہے۔</t>
  </si>
  <si>
    <t>https://factcheck.afp.com/sites/default/files/styles/landing_tag_item_l/public/medias/factchecking/g2/2023-03/9b1481a1cd319921f746d8791bf75c4e.jpeg?itok=YyTyTnFt</t>
  </si>
  <si>
    <t>پیروڈی ٹویٹ اور ایوارڈ یافتہ اکیڈمک نے نائیجیریا کے منتخب صدر پر انتخابی دھاندلی کا الزام لگایا</t>
  </si>
  <si>
    <t>https://factcheck.afp.com/sites/default/files/styles/landing_tag_item_l/public/medias/factchecking/g2/2023-03/c8c71c2a03b15afcb43714a79f1da369.jpeg?itok=arI2vS6N</t>
  </si>
  <si>
    <t>پرانی تصویر میں نائجیریا کے نومنتخب صدر بولا ٹینوبو کو چیف جسٹس کے ساتھ نہیں بلکہ اپوزیشن سیاستدان کے ساتھ دکھایا گیا ہے۔</t>
  </si>
  <si>
    <t>https://factcheck.afp.com/sites/default/files/styles/landing_tag_item_l/public/medias/factchecking/g2/2023-03/2ae94e061c97075b50d80aa53efd98f1.jpeg?itok=6_LFiqme</t>
  </si>
  <si>
    <t>ہاکر کے ٹوٹے ہوئے انڈوں کی پرانی تصویر کینیا میں بائیکاٹ کال سے جھوٹی طور پر منسلک ہے۔</t>
  </si>
  <si>
    <t>https://factcheck.afp.com/sites/default/files/styles/landing_tag_item_l/public/medias/factchecking/g2/2023-03/bacfaa4fc5f19f91b88e7c7a9b915289.jpeg?itok=Y4IQJ7bL</t>
  </si>
  <si>
    <t>اس ویڈیو میں جنوبی افریقہ میں بندوق برداروں کو نہیں بلکہ چلی میں ایک شاپنگ سینٹر میں ڈکیتی کی گئی ہے۔</t>
  </si>
  <si>
    <t>https://factcheck.afp.com/sites/default/files/styles/landing_tag_item_l/public/medias/factchecking/g2/2023-03/5cb9c5d4fca4ba4c956c4ee431430975.jpeg?itok=c3TU2nOF</t>
  </si>
  <si>
    <t>پوسٹس نے جھوٹا دعوی کیا کہ یوگنڈا میں ہم جنس پرستوں کے خلاف سخت بل فروری 2023 تک قانون بن گیا تھا</t>
  </si>
  <si>
    <t>https://factcheck.afp.com/sites/default/files/styles/landing_tag_item_l/public/medias/factchecking/g2/2023-03/5f83048d112bbe63beb08d73f7434e19.jpeg?itok=ju3IjSFU</t>
  </si>
  <si>
    <t>ویڈیو میں جاپان کے 2011 کے سونامی کی وجہ سے سیلاب دکھایا گیا ہے، نہ کہ افریقہ میں طوفان فریڈی</t>
  </si>
  <si>
    <t>https://factcheck.afp.com/sites/default/files/styles/landing_tag_item_l/public/medias/factchecking/g2/2023-03/b29c73dc36b9ed36ec34313e98f1b8a4.jpeg?itok=UwGtpPtF</t>
  </si>
  <si>
    <t>فوج کے ترجمان کی ویڈیو جس میں نائجیریا کے گورنر پر 2023 سے نہیں بلکہ 2019 سے رشوت لینے کی کوشش کا الزام لگایا گیا</t>
  </si>
  <si>
    <t>https://factcheck.afp.com/sites/default/files/styles/landing_tag_item_l/public/medias/factchecking/g2/2023-03/7d45d294e548130f561a3571342e2fd3.jpeg?itok=bTNEVMsj</t>
  </si>
  <si>
    <t>نائجیریا کے صدارتی امیدوار پیٹر اوبی کی تصویر کے ساتھ ٹائم میگزین کا سرورق جعلی ہے۔</t>
  </si>
  <si>
    <t>https://factcheck.afp.com/sites/default/files/styles/landing_main_s/public/medias/factchecking/g2/2023-03/fe59c0375dcaefb3c856b5ea5dd3a651.jpeg?itok=lxd7G4aZ</t>
  </si>
  <si>
    <t>پوسٹس میں جھوٹا دعویٰ کیا گیا ہے کہ چیتا کی ویڈیو جنوبی افریقہ میں بنائی گئی تھی اور اسے 1 ملین ڈالر میں فروخت کیا گیا تھا۔</t>
  </si>
  <si>
    <t>https://factcheck.afp.com/sites/default/files/styles/landing_tag_item_l/public/medias/factchecking/g2/2023-03/ef8ba62f58147be1a137f66631d302d9.jpeg?itok=6H4wzS6w</t>
  </si>
  <si>
    <t>ایتھوپیا کے باغی رہنما کی ممکنہ مفاہمت پر تبصرہ کرتے ہوئے ویڈیو دکھانے کے جھوٹے دعوے پوسٹ کریں۔</t>
  </si>
  <si>
    <t>https://factcheck.afp.com/sites/default/files/styles/landing_tag_item_l/public/medias/factchecking/g2/2023-03/3e6df25122fee1563c4149ead7f5a343.jpeg?itok=FYlGlfh0</t>
  </si>
  <si>
    <t>پوسٹ جھوٹے دعوے والی ویڈیو میں نائیجیریا کے انتخابی عملے کو 2023 کی جیتنے والی پارٹی کے لیے بیلٹ میں دھاندلی کرتے ہوئے دکھایا گیا ہے</t>
  </si>
  <si>
    <t>https://factcheck.afp.com/sites/default/files/styles/landing_tag_item_l/public/medias/factchecking/g2/2023-03/44f1a6c4fd2f5b6a4bda3f5f9b42a24a.jpeg?itok=aAx2x-4U</t>
  </si>
  <si>
    <t>ویڈیو میں Osun میں ٹریبونل کے فیصلے کے خلاف احتجاج دکھایا گیا ہے، لاگوس کے تاجروں پر حملہ نہیں۔</t>
  </si>
  <si>
    <t>https://factcheck.afp.com/sites/default/files/styles/landing_tag_item_l/public/medias/factchecking/g2/2023-03/b3eb46373c58292c57346d783e963058.jpeg?itok=mQegYquL</t>
  </si>
  <si>
    <t>پرانی ویڈیو میں دکھایا گیا ہے کہ نائجیریا کے صدر 2019 کے انتخابات میں تاخیر کے بارے میں بات کر رہے ہیں، نہ کہ 2023 کے ووٹوں کی منسوخی کے بارے میں</t>
  </si>
  <si>
    <t>https://factcheck.afp.com/sites/default/files/styles/landing_tag_item_l/public/medias/factchecking/g2/2023-03/b9486741632b270c1dd5c6d9507a765f.jpeg?itok=7ExUiNhx</t>
  </si>
  <si>
    <t>کلک بیٹ پوسٹ ایتھوپیا کے سیاستدان کے 'ٹاپ سیکرٹ' منصوبوں کے ساتھ ویڈیو کو ظاہر کرنے کا جھوٹا دعوی کرتی ہے</t>
  </si>
  <si>
    <t>https://factcheck.afp.com/sites/default/files/styles/landing_tag_item_l/public/medias/factchecking/g2/2023-03/03fe7852e419377ca32622b4ea614588.jpeg?itok=T0g4IW__</t>
  </si>
  <si>
    <t>تصویر میں جاپان میں زلزلے سے تباہ شدہ پل دکھایا گیا ہے، جنوبی افریقہ میں مجرموں کے ذریعے نہیں۔</t>
  </si>
  <si>
    <t>https://factcheck.afp.com/sites/default/files/styles/landing_tag_item_l/public/medias/factchecking/g2/2023-03/d6c26202bd0e90f23f200fb7ecb1c932.jpeg?itok=-l1yfPQM</t>
  </si>
  <si>
    <t>کلپ کا جھوٹا دعویٰ ہے کہ بولا ٹینوبو کی 'بیٹی' نے انہیں نائیجیریا کے انتخابات میں دھاندلی نہ کرنے کی تنبیہ کی</t>
  </si>
  <si>
    <t>https://factcheck.afp.com/sites/default/files/styles/landing_tag_item_l/public/medias/factchecking/g2/2023-03/82cf8d6329c8a8594f2febbea3893feb.jpeg?itok=AbNqP5gu</t>
  </si>
  <si>
    <t>پوسٹ جھوٹا دعویٰ کرتا ہے کہ نائجیریا کے صدارتی امیدوار پولنگ کے چند دن بعد ہی ملک سے فرار ہو گئے۔</t>
  </si>
  <si>
    <t>https://factcheck.afp.com/sites/default/files/styles/landing_tag_item_l/public/medias/factchecking/g2/2023-03/9f49c21dad965ddf81711fa65fba60ef.jpeg?itok=2_t61F1i</t>
  </si>
  <si>
    <t>سی این این نے پیٹر اوبی کو نائیجیریا کے انتخابات میں فاتح قرار دینے کے لیے ڈاکٹر کی تصویر کا استعمال کیا تھا۔</t>
  </si>
  <si>
    <t>https://factcheck.afp.com/sites/default/files/styles/landing_tag_item_l/public/medias/factchecking/g2/2023-03/1f55d6ac077398e5f157fb4ed550b565.jpeg?itok=q4KtxpKE</t>
  </si>
  <si>
    <t>پرانی ویڈیو میں 2019 کے انتخابات میں جیت پر ٹِنوبو کا ردعمل دکھایا گیا ہے، 2023 لاگوس کی شکست پر نہیں۔</t>
  </si>
  <si>
    <t>https://factcheck.afp.com/sites/default/files/styles/landing_tag_item_l/public/medias/factchecking/g2/2023-03/03cd0c5bdc7c73292647353ff366a599.jpeg?itok=NO6YbLjv</t>
  </si>
  <si>
    <t>پوسٹس میں جھوٹا دعویٰ کیا گیا ہے کہ نائجیریا کے انتخابی چیئرمین نے پولنگ کے بعد بولا ٹینوبو کے ساتھ جشن منایا</t>
  </si>
  <si>
    <t>https://factcheck.afp.com/sites/default/files/styles/landing_tag_item_l/public/medias/factchecking/g2/2023-03/789466912a6a8856a4bce23c4ab2e3dc.jpeg?itok=5MnkNo3u</t>
  </si>
  <si>
    <t>تراشی ہوئی تصویر نائجیریا کے صدارتی انتخابات میں ریاستی اعداد و شمار کو غلط انداز میں پیش کرتی ہے۔</t>
  </si>
  <si>
    <t>https://factcheck.afp.com/sites/default/files/styles/landing_tag_item_l/public/medias/factchecking/g2/2023-03/4acc8020843de717b059e7a4e0ebd8ac.jpeg?itok=5XTMuFSu</t>
  </si>
  <si>
    <t>پوسٹس میں جھوٹا دعویٰ کیا گیا ہے کہ سابق صدر نے ووٹوں کی گنتی کے مرکز پر 'دھاوا' ڈالا اور پولنگ کے نتائج ہاتھ میں ہیں۔</t>
  </si>
  <si>
    <t>https://factcheck.afp.com/sites/default/files/styles/landing_tag_item_l/public/medias/factchecking/g2/2023-03/9f0d5cff52a96bc0a2015bda5b328223.jpeg?itok=vJBAF1PD</t>
  </si>
  <si>
    <t>پوسٹ میں جھوٹا دعویٰ کیا گیا ہے کہ نائجیریا کے اہلکار نے انتخابی ڈیٹا سرور تک غیر قانونی طور پر رسائی حاصل کی۔</t>
  </si>
  <si>
    <t>https://factcheck.afp.com/sites/default/files/styles/landing_main_s/public/medias/factchecking/g2/2023-03/1b3d733e4ed12828e5cdfec914d24433.jpeg?itok=CZuzDrLm</t>
  </si>
  <si>
    <t>یوگنڈا کے یوٹیوبرز کلک بیٹ کی سرخیوں کے ساتھ غلط معلومات پھیلاتے ہیں۔</t>
  </si>
  <si>
    <t>https://factcheck.afp.com/sites/default/files/styles/landing_tag_item_l/public/medias/factchecking/g2/2023-02/5b150f224a20fdbb6b7c3bf4e6d0086e.jpeg?itok=Ubwv-eBa</t>
  </si>
  <si>
    <t>کلک بیٹ پوسٹ نے فنکار کے ساتھ جھگڑے میں ادیس ابابا کے میئر کے بارے میں جھوٹے دعوے سے ایتھوپیا کو راغب کیا۔</t>
  </si>
  <si>
    <t>https://factcheck.afp.com/sites/default/files/styles/landing_tag_item_l/public/medias/factchecking/g2/2023-02/6d8755a8577555aa858d76b1315b2700.jpeg?itok=7PSyO09R</t>
  </si>
  <si>
    <t>پوسٹس میں جھوٹا دعوی کیا گیا ہے کہ نائجیریا کے صدارتی امیدواروں نے ایک دوسرے کی حمایت کے لیے تولیہ پھینکا تھا۔</t>
  </si>
  <si>
    <t>https://factcheck.afp.com/sites/default/files/styles/landing_tag_item_l/public/medias/factchecking/g2/2023-02/f895faa68c06b70302ad12da897ea58a.jpeg?itok=kUTz-UGK</t>
  </si>
  <si>
    <t>نائیجیرین امیدوار لاگوس میں ووٹر کارڈ جمع کرنے کے بارے میں گمراہ کن دعویٰ کرتا ہے۔</t>
  </si>
  <si>
    <t>https://factcheck.afp.com/sites/default/files/styles/landing_tag_item_l/public/medias/factchecking/g2/2023-02/c7820248de785891de8236139611aca5.jpeg?itok=U18L-Ns5</t>
  </si>
  <si>
    <t>پرانی تصویریں ایتھوپیا کے آرتھوڈوکس چرچ کے جھگڑے سے جھوٹی طور پر منسلک ہیں۔</t>
  </si>
  <si>
    <t>https://factcheck.afp.com/sites/default/files/styles/landing_tag_item_l/public/medias/factchecking/g2/2023-02/470080ae3eb97c5f1216b35f99c5204b.jpeg?itok=eK7fleUi</t>
  </si>
  <si>
    <t>نائیجیریا کی نقد پالیسیاں پول سے پہلے جھوٹے دعووں کو جنم دیتی ہیں۔</t>
  </si>
  <si>
    <t>https://factcheck.afp.com/sites/default/files/styles/landing_tag_item_l/public/medias/factchecking/g2/2023-02/9d35f7e5bd89d2aa9e2a378a6a2d58fd.jpeg?itok=_4yOKeAe</t>
  </si>
  <si>
    <t>نائیجیریا کے انتخابی ادارے میں عدم اعتماد نے پولنگ سے پہلے آن لائن ’ہتھیار‘ بنا دیا۔</t>
  </si>
  <si>
    <t>https://factcheck.afp.com/sites/default/files/styles/landing_tag_item_l/public/medias/factchecking/g2/2023-02/588a2630b22b353c7f4f365bc104e670.jpeg?itok=mnL43Loj</t>
  </si>
  <si>
    <t>پوسٹس کا جھوٹا دعویٰ ہے کہ نائیجیریا کی لیبر پارٹی نے زیادہ تر پولنگ سٹیشنوں کے لیے مانیٹر رجسٹر نہیں کیے</t>
  </si>
  <si>
    <t>https://factcheck.afp.com/sites/default/files/styles/landing_tag_item_l/public/medias/factchecking/g2/2023-02/26432bab1e3fb144fc04c623fb5a948a.jpeg?itok=uiHUL2DW</t>
  </si>
  <si>
    <t>پوسٹس میں جھوٹا دعویٰ کیا گیا ہے کہ نائجیریا کے ایجنٹوں نے صدارتی امیدوار کے گھر پر غیر قانونی نقدی کا ڈھیر پکڑ لیا</t>
  </si>
  <si>
    <t>https://factcheck.afp.com/sites/default/files/styles/landing_tag_item_l/public/medias/factchecking/g2/2023-02/9c490b0cacb3e994321cc3398b175fa3.jpeg?itok=SwQBJHyf</t>
  </si>
  <si>
    <t>نائیجیریا کی مشکلات انتخابی غلط معلومات کو جنم دیتی ہیں۔</t>
  </si>
  <si>
    <t>https://factcheck.afp.com/sites/default/files/styles/landing_tag_item_l/public/medias/factchecking/g2/2023-02/3f2971c508fe2b6ce6cbf825cc4c4051.jpeg?itok=W1wfyGti</t>
  </si>
  <si>
    <t>شیروں کے ذریعے ان کے رشتہ داروں کو مارنے کے لیے شکاریوں کے بارے میں جھوٹے دعووں کے ساتھ جھوٹی ویڈیو دوبارہ منظر عام پر آئی</t>
  </si>
  <si>
    <t>https://factcheck.afp.com/sites/default/files/styles/landing_tag_item_l/public/medias/factchecking/g2/2023-02/b54529ffe06e566ea8a99a42a8436939.jpeg?itok=ecs5Ie04</t>
  </si>
  <si>
    <t>نائیجیریا میں نقد رقم کی قلت بینکوں کو جلانے کے جھوٹے دعووں کا باعث بنتی ہے۔</t>
  </si>
  <si>
    <t>https://factcheck.afp.com/sites/default/files/styles/landing_main_s/public/medias/factchecking/g2/2023-02/f5bd81fca7e645c3d4350d5788de4f2c.jpeg?itok=EO5tdjwN</t>
  </si>
  <si>
    <t>شکاگو کنسرٹ کی تصویر نائجیریا کی حکمران جماعت کی انتخابی ریلی سے غلط طور پر منسلک ہے۔</t>
  </si>
  <si>
    <t>https://factcheck.afp.com/sites/default/files/styles/landing_tag_item_l/public/medias/factchecking/g2/2023-02/904d1a2ba1fb3b6e370ab61af627ada7.jpeg?itok=tVgRy90H</t>
  </si>
  <si>
    <t>صرف انتخابی ادارہ، شہری نہیں، نائجیریا میں بیلٹ کے لیے ووٹر کارڈ پرنٹ کر سکتا ہے۔</t>
  </si>
  <si>
    <t>https://factcheck.afp.com/sites/default/files/styles/landing_tag_item_l/public/medias/factchecking/g2/2023-02/af3831d02af3520e3fb459305f5580ed.jpeg?itok=eWo0byT2</t>
  </si>
  <si>
    <t>TikTok ویڈیو میں جھوٹا دعویٰ کیا گیا ہے کہ نائیجیریا کے گورنر کو ڈانس کرنے پر برطرف کر دیا گیا ہے۔</t>
  </si>
  <si>
    <t>https://factcheck.afp.com/sites/default/files/styles/landing_tag_item_l/public/medias/factchecking/g2/2023-02/25663c1eda59a77f1b2cc60c5b349f2a.jpeg?itok=7iqX32Uz</t>
  </si>
  <si>
    <t>پوسٹس میں جھوٹا دعوی کیا گیا کہ نائجیریا کی حکمران جماعت کے امیدوار نے موٹر سائیکلوں کو کچلنے کا حکم دیا۔</t>
  </si>
  <si>
    <t>https://factcheck.afp.com/sites/default/files/styles/landing_tag_item_l/public/medias/factchecking/g2/2023-02/d3f6e73d5e39dced23e135386250f890.jpeg?itok=rx6L5Xsj</t>
  </si>
  <si>
    <t>تصویر سے پتہ چلتا ہے کہ کینیا میں ہیلی کاپٹر پر حملہ ہوا، نائجیریا میں صدر بوہاری کے ہیلی کاپٹر پر نہیں۔</t>
  </si>
  <si>
    <t>https://factcheck.afp.com/sites/default/files/styles/landing_tag_item_l/public/medias/factchecking/g2/2023-02/46c481aaf2adffb745f1969867dd71d9.jpeg?itok=-3-qyNXI</t>
  </si>
  <si>
    <t>پوسٹ میں جھوٹا دعویٰ کیا گیا ہے کہ نائجیریا کے صدارتی امیدوار پیٹر اوبی کے پاس ایک نیا ساتھی ہے۔</t>
  </si>
  <si>
    <t>https://factcheck.afp.com/sites/default/files/styles/landing_tag_item_l/public/medias/factchecking/g2/2023-02/136eab5611ed18e02a3dcaa85144bf2b.jpeg?itok=3qU_csB_</t>
  </si>
  <si>
    <t>تصویر نائجیریا کے صدارتی امیدوار کو علیحدگی پسند گروپ سے جوڑتی ہے۔</t>
  </si>
  <si>
    <t>https://factcheck.afp.com/sites/default/files/styles/landing_tag_item_l/public/medias/factchecking/g2/2023-02/fbe93fb4beda5854a10bd4aca161ed47.jpeg?itok=FY5dIjfR</t>
  </si>
  <si>
    <t>رائلا اوڈنگا کی ویڈیو نائیجیریا میں استقبالیہ ریلی میں نہیں بلکہ کینیا کے ایک نائٹ کلب میں بنائی گئی تھی۔</t>
  </si>
  <si>
    <t>https://factcheck.afp.com/sites/default/files/styles/landing_tag_item_l/public/medias/factchecking/g2/2023-02/174394152e42f57550b3098e2a8f9817.jpeg?itok=Wb9HFgex</t>
  </si>
  <si>
    <t>تصویر میں دکھایا گیا ہے کہ ٹیکساس میں ہیلی کاپٹر کو نقصان پہنچا ہے، نائجیریا میں گولی نہیں ماری گئی۔</t>
  </si>
  <si>
    <t>https://factcheck.afp.com/sites/default/files/styles/landing_tag_item_l/public/medias/factchecking/g2/2023-02/bb96948b2e6e100fe8ead16d48660f97.jpeg?itok=o0JJEzQm</t>
  </si>
  <si>
    <t>کلپ کو یہ تاثر دینے کے لیے تیار کیا گیا ہے کہ نائجر کے وزیر اعظم نے کینیا کے رہنما پر 'ووٹ چوری' کا الزام لگایا ہے</t>
  </si>
  <si>
    <t>https://factcheck.afp.com/sites/default/files/styles/landing_tag_item_l/public/medias/factchecking/g2/2023-02/218e7239eb67e563e86be22db15ada0a.jpeg?itok=Vw3V8_Eo</t>
  </si>
  <si>
    <t>ٹویٹ میں نائجیریا کے صدارتی امیدوار رابیو کوانکواسو کے پی ایچ ڈی کے بارے میں جھوٹے دعوے کیے گئے ہیں۔</t>
  </si>
  <si>
    <t>https://factcheck.afp.com/sites/default/files/styles/landing_tag_item_l/public/medias/factchecking/g2/2023-02/ac8c3291b32b7ebf2005f9b7aa86984e.jpeg?itok=G1Vd3bqd</t>
  </si>
  <si>
    <t>نائیجیریا کے صدارتی امیدوار کی تقریر میں آڈیو کی خرابی زبانی گڑبڑ کا غلط تاثر دیتی ہے۔</t>
  </si>
  <si>
    <t>https://factcheck.afp.com/sites/default/files/styles/landing_tag_item_l/public/medias/factchecking/g2/2023-02/ba25ed80eee35316958d160773170cb2.jpeg?itok=NmEHPN0d</t>
  </si>
  <si>
    <t>تنزانیہ نے اپنے سیکنڈری اسکولوں میں سواحلی زبان پر پابندی نہیں لگائی ہے۔</t>
  </si>
  <si>
    <t>https://factcheck.afp.com/sites/default/files/styles/landing_tag_item_l/public/medias/factchecking/g2/2023-01/dbf391c0c98d32bbb6a808d7cb92b996.jpeg?itok=_7_3lnEj</t>
  </si>
  <si>
    <t>گمراہ کن TikTok پوسٹ میں دعویٰ کیا گیا ہے کہ کینیا کو امریکی ویزا حاصل کرنے کے لیے مزید انٹرویو کی ضرورت نہیں ہے۔</t>
  </si>
  <si>
    <t>https://factcheck.afp.com/sites/default/files/styles/landing_main_s/public/medias/factchecking/g2/2023-01/a42c0a87464595f5b205fd37e06ca5c7.jpeg?itok=yFmrWuqt</t>
  </si>
  <si>
    <t>غلط تاثر دینے کے لیے تصویر میں ہیرا پھیری کی گئی نائجیریا کے صدارتی امیدوار نے ٹیلی پرامٹر کا استعمال کیا۔</t>
  </si>
  <si>
    <t>https://factcheck.afp.com/sites/default/files/styles/landing_tag_item_l/public/medias/factchecking/g2/2023-01/e4f5b6cb797ff998eba8b109b078e209.jpeg?itok=2e_Yl6uZ</t>
  </si>
  <si>
    <t>کلک بیٹ فیس بک پوسٹ نے ایتھوپیا کے باشندوں کو باغی رہنما کے غیر موجود انٹرویو کے ساتھ راغب کیا۔</t>
  </si>
  <si>
    <t>https://factcheck.afp.com/sites/default/files/styles/landing_tag_item_l/public/medias/factchecking/g2/2023-01/d0e6657e69c43e034fb9ec587a31f3fc.jpeg?itok=kwDAjnU5</t>
  </si>
  <si>
    <t>پوسٹس میں گمراہ کن طور پر دعویٰ کیا گیا ہے کہ نائجیریا کی حکمران جماعت کے VP امیدوار نے کہا کہ وہ الیکشن کے لیے نااہل ہیں۔</t>
  </si>
  <si>
    <t>https://factcheck.afp.com/sites/default/files/styles/landing_tag_item_l/public/medias/factchecking/g2/2023-01/118bb6bcb2582ccf0c3cd9b4e0ae0a57.jpeg?itok=PAUT0AI8</t>
  </si>
  <si>
    <t>نائیجیریا میں رننگ میٹ کے طور پر حریفوں کے انتخابی پوسٹر 2019 کے ہیں، 2023 کے نہیں</t>
  </si>
  <si>
    <t>https://factcheck.afp.com/sites/default/files/styles/landing_tag_item_l/public/medias/factchecking/g2/2023-01/ae495b2f8c38c58d500a096634dd4c52.jpeg?itok=wIWmr1oi</t>
  </si>
  <si>
    <t>نائجیریا کے صدارتی امیدوار نے جھوٹا دعویٰ کیا ہے کہ اس نے باوقار اکنامک مینجمنٹ ٹیم کی قیادت کی۔</t>
  </si>
  <si>
    <t>https://factcheck.afp.com/sites/default/files/styles/landing_tag_item_l/public/medias/factchecking/g2/2023-01/b0fab4b2d5437c39d90fb35a103be46c.jpeg?itok=Xf_yjETn</t>
  </si>
  <si>
    <t>نائجیریا کے حکام اداماوا ریاست میں خاتون گورنر کی امیدوار کے بارے میں گمراہ کن دعوے کرتے ہیں۔</t>
  </si>
  <si>
    <t>https://factcheck.afp.com/sites/default/files/styles/landing_tag_item_l/public/medias/factchecking/g2/2023-01/58c8701784f80a2e1d92a04f3c265b59.jpeg?itok=WvdLfiKg</t>
  </si>
  <si>
    <t>کینیا میں رینٹل انکم ٹیکس کی رقم پر ٹویٹ گمراہ کرتی ہے۔</t>
  </si>
  <si>
    <t>https://factcheck.afp.com/sites/default/files/styles/landing_tag_item_l/public/medias/factchecking/g2/2023-01/d96e63229d19e3a388aa7ff7de1755a0.jpeg?itok=TZPSDMr4</t>
  </si>
  <si>
    <t>تصویر سے پتہ چلتا ہے کہ آذربائیجان میں تباہ شدہ ڈرون نائجیریا میں نہیں۔</t>
  </si>
  <si>
    <t>https://factcheck.afp.com/sites/default/files/styles/landing_tag_item_l/public/medias/factchecking/g2/2023-01/dab0036b67071b9a41a0562fc2cffc7b.jpeg?itok=IzHHyYtE</t>
  </si>
  <si>
    <t>کلک بیٹ پوسٹ ایتھوپیا کے باشندوں کو غیر موجود 'خرچ سے پاک دبئی نوکریوں' کے ساتھ راغب کرتی ہے۔</t>
  </si>
  <si>
    <t>https://factcheck.afp.com/sites/default/files/styles/landing_tag_item_l/public/medias/factchecking/g2/2023-01/f01079acea974ba99c82194a50af63e8.jpeg?itok=F1n5bBuY</t>
  </si>
  <si>
    <t>نائیجیریا کے صدارتی امیدوار بولا ٹینوبو نے نائیجیریا کا پہلا ریاستی بانڈ جاری نہیں کیا۔</t>
  </si>
  <si>
    <t>https://factcheck.afp.com/sites/default/files/styles/landing_tag_item_l/public/medias/factchecking/g2/2023-01/d00456aa941b74fea71a822ff9b59d0e.jpeg?itok=rLlqBAn0</t>
  </si>
  <si>
    <t>نائیجیرین اپوزیشن امیدوار لاگوس ریاست کی مالی کارکردگی کے بارے میں جھوٹا دعویٰ کرتا ہے۔</t>
  </si>
  <si>
    <t>https://factcheck.afp.com/sites/default/files/styles/landing_tag_item_l/public/medias/factchecking/g2/2023-01/1fcf8d3c39a080dcf096faba219f38d3.jpeg?itok=H2ULhP7J</t>
  </si>
  <si>
    <t>ڈیپ فیک ویڈیو کا استعمال جھوٹا دعویٰ کرنے کے لیے کیا گیا تھا کہ ڈونلڈ ٹرمپ نے نائجیریا کے صدارتی امیدوار پیٹر اوبی کی حمایت کی۔</t>
  </si>
  <si>
    <t>https://factcheck.afp.com/sites/default/files/styles/landing_tag_item_l/public/medias/factchecking/g2/2023-01/e3fb5a87b1a2fd597756f8786fa246a2.jpeg?itok=GkXvyBi5</t>
  </si>
  <si>
    <t>نائیجیریا کے صدارتی امیدوار کی ویڈیو میں غربت میں کمی سے متعلق ریمارکس کو تبدیل کرنے کے لیے ترمیم کی گئی ہے۔</t>
  </si>
  <si>
    <t>https://factcheck.afp.com/sites/default/files/styles/landing_tag_item_l/public/medias/factchecking/g2/2023-01/1dcca4143a357609ff51932cc9793f42.jpeg?itok=4MhNL5hn</t>
  </si>
  <si>
    <t>تصویر میں کیمرون اور نائجیریا کو جوڑنے والا نیا پل دکھایا گیا ہے، نہ کہ کینیا اور یوگنڈا کو</t>
  </si>
  <si>
    <t>https://factcheck.afp.com/sites/default/files/styles/landing_tag_item_l/public/medias/factchecking/g2/2023-01/2b6b16470483215dc6cf3745a9a3afc7.jpeg?itok=tvIZubZV</t>
  </si>
  <si>
    <t>پوسٹس میں جھوٹا دعوی کیا گیا ہے کہ نائجیریا کے اپوزیشن لیڈر نے برطانیہ میں ڈاکٹر کی یونیورسٹی کی تعلیم کو سپانسر کیا۔</t>
  </si>
  <si>
    <t>https://factcheck.afp.com/sites/default/files/styles/landing_main_s/public/medias/factchecking/g2/2023-01/9568cb0def2632353204ab266813a1ad.jpeg?itok=fkWrxfrc</t>
  </si>
  <si>
    <t>پیروڈی ٹویٹ جھوٹے دعوے کی طرف لے جاتی ہے نائجیریا کے سابق فوجی رہنما نے اپوزیشن کے امیدوار کی حمایت کی۔</t>
  </si>
  <si>
    <t>https://factcheck.afp.com/sites/default/files/styles/landing_tag_item_l/public/medias/factchecking/g2/2023-01/09f45a34da0624d39bc24e3af14b8434.jpeg?itok=uyXP8Q5F</t>
  </si>
  <si>
    <t>پوسٹ گمراہ کن طور پر دعوی کرتی ہے کہ 'صحت کی بنیادوں' پر نائجیریا کے صدارتی امیدوار کی ریلی ترک کر دی گئی</t>
  </si>
  <si>
    <t>https://factcheck.afp.com/sites/default/files/styles/landing_tag_item_l/public/medias/factchecking/g2/2022-12/c300576c693307a24d3a41d1d6cf5a06.jpeg?itok=eIxNej9O</t>
  </si>
  <si>
    <t>یوگنڈا کے صدر نے روینزوری پہاڑوں پر ٹویٹ میں نیوزی لینڈ کی گمراہ کن تصویر شیئر کی۔</t>
  </si>
  <si>
    <t>https://factcheck.afp.com/sites/default/files/styles/landing_tag_item_l/public/medias/factchecking/g2/2022-12/dcc6f8ce24cda2d06a28217c05c38eaa.jpeg?itok=9ZjyLvaD</t>
  </si>
  <si>
    <t>کلپ میں دکھایا گیا ہے کہ ہجوم نے نائجیریا کی حکمران جماعت کے بزرگ پر حملہ کیا، اس کے قومی چیئرمین پر نہیں۔</t>
  </si>
  <si>
    <t>https://factcheck.afp.com/sites/default/files/styles/landing_tag_item_l/public/medias/factchecking/g2/2022-12/44b2885662efd7fbfda31635c73465a4.jpeg?itok=WoO33Yz3</t>
  </si>
  <si>
    <t>کلپ میں دکھایا گیا ہے کہ نائجیریا کی فضائیہ کے ارکان کرفیو کی خلاف ورزی کرنے والوں کو مار رہے ہیں، علیحدگی پسندوں کو نہیں۔</t>
  </si>
  <si>
    <t>https://factcheck.afp.com/sites/default/files/styles/landing_tag_item_l/public/medias/factchecking/g2/2022-12/33d606db9be688409019805d8b210cc0.jpeg?itok=ra9v5vQg</t>
  </si>
  <si>
    <t>جعلی ٹیکسٹ میسج کینیا کی حکومت کی کریڈٹ اسکیم کے نادہندگان کے لیے جیل کے وقت کا جھوٹا انتباہ</t>
  </si>
  <si>
    <t>https://factcheck.afp.com/sites/default/files/styles/landing_tag_item_l/public/medias/factchecking/g2/2022-12/4c031119a32caa48ab28bd70833f0f36.jpeg?itok=mMxhTdoc</t>
  </si>
  <si>
    <t>ویڈیو میں ایتھوپیا کے ملیشیا لیڈر زیمین کاسی کی پرانی تقریریں دکھائی گئی ہیں، نہ کہ جیل سے رہائی</t>
  </si>
  <si>
    <t>https://factcheck.afp.com/sites/default/files/styles/landing_tag_item_l/public/medias/factchecking/g2/2022-12/565ba8e28fdb7d4e5d1b6abd3f7bfc5a.jpeg?itok=Sr9P878b</t>
  </si>
  <si>
    <t>ویڈیو میں کیمرون میں بجلی کمپنی کے باہر مظاہرین کو دکھایا گیا ہے، فٹ بالر کے گھر پر حملہ کرنے والے شائقین نہیں۔</t>
  </si>
  <si>
    <t>https://factcheck.afp.com/sites/default/files/styles/landing_tag_item_l/public/medias/factchecking/g2/2022-12/650e0a4397cf6c60fd602f8c05f84b01.jpeg?itok=xKkAWY4j</t>
  </si>
  <si>
    <t>ڈاکٹریٹ کی ویڈیو میں جھوٹا دعویٰ کیا گیا ہے کہ ہالی ووڈ کے ستارے نائجیریا کے صدارتی امیدوار پیٹر اوبی کی حمایت کر رہے ہیں۔</t>
  </si>
  <si>
    <t>https://factcheck.afp.com/sites/default/files/styles/landing_tag_item_l/public/medias/factchecking/g2/2022-11/38d8aac308e73ca5543ed57a6106d23d.jpeg?itok=M-XSAx5m</t>
  </si>
  <si>
    <t>ویڈیو میں تنزانیہ کا کلیمنجارو نیشنل پارک 2020 میں جل رہا ہے، کینیا کا ریزرو نہیں</t>
  </si>
  <si>
    <t>https://factcheck.afp.com/sites/default/files/styles/landing_tag_item_l/public/medias/factchecking/g2/2022-11/03d2858374e3f32b6053f84b8324bced.jpeg?itok=Uk_7xs3Q</t>
  </si>
  <si>
    <t>تصویر میں کینیا کے گینگ حملے کے متاثرین کو دکھایا گیا ہے، نائیجیریا میں فلانی دہشت گرد نہیں۔</t>
  </si>
  <si>
    <t>https://factcheck.afp.com/sites/default/files/styles/landing_main_s/public/medias/factchecking/g2/2022-11/39027245138b179e687c5d31b5320e65.jpeg?itok=SrUQvOPJ</t>
  </si>
  <si>
    <t>تصویر میں روانڈا کا بچہ اپنے والد کے ساتھ دکھاتا ہے جو 1994 کی نسل کشی کے بعد DRC میں ہیضے سے مر گیا</t>
  </si>
  <si>
    <t>https://factcheck.afp.com/sites/default/files/styles/landing_tag_item_l/public/medias/factchecking/g2/2022-11/9a887ec3ad76fb071b794a68321fc2f5.jpeg?itok=9Q0DF8rG</t>
  </si>
  <si>
    <t>پوسٹس میں جھوٹا دعویٰ کیا گیا ہے کہ نائیجیریا کے گورنر نے حکمراں جماعت کے صدارتی امیدوار کو عمر سے زیادہ مستعفی ہونے کو کہا</t>
  </si>
  <si>
    <t>https://factcheck.afp.com/sites/default/files/styles/landing_tag_item_l/public/medias/factchecking/g2/2022-11/8073babe5a830c65a32abc32fd918ff3.jpeg?itok=35ShLDUk</t>
  </si>
  <si>
    <t>نائجیریا کے صدارتی امیدواروں نے ٹاؤن ہال میں ہونے والے مباحثے میں جھوٹے دعوے کیے ہیں۔</t>
  </si>
  <si>
    <t>https://factcheck.afp.com/sites/default/files/styles/list_l/public/medias/factchecking/g2/2022-11/1d0ebc0030f8ec523bb36421db833cec.jpeg?itok=rVOhN2ga</t>
  </si>
  <si>
    <t>ویڈیو میں دکھایا گیا ہے کہ دو چور کینیا میں نہیں بلکہ گیانا میں ایک شخص کو لوٹ رہے ہیں۔</t>
  </si>
  <si>
    <t>https://factcheck.afp.com/sites/default/files/styles/landing_tag_item_l/public/medias/factchecking/g2/2022-11/f056f62f143218368970c41732d9fabb.jpeg?itok=FXER6fDW</t>
  </si>
  <si>
    <t>جنوبی افریقہ میں پٹ بیل کے مالکان کی اطلاع دینے والے لوگوں کے لیے نقد انعامات کے دعوے ایک دھوکہ ہے۔</t>
  </si>
  <si>
    <t>https://factcheck.afp.com/sites/default/files/styles/landing_tag_item_l/public/medias/factchecking/g2/2022-11/1e04a12750b7bee35a1e03e7d00869e7.jpeg?itok=56KF0jN1</t>
  </si>
  <si>
    <t>جنسی طور پر واضح ڈرائنگ کینیا کے نصاب کا حصہ نہیں ہیں اور یہ پرانی کتابوں سے آتی ہیں۔</t>
  </si>
  <si>
    <t>https://factcheck.afp.com/sites/default/files/styles/landing_tag_item_l/public/medias/factchecking/g2/2022-11/71e698e1adfa38bdf0f3a9a62858282a.jpeg?itok=WfF6HApt</t>
  </si>
  <si>
    <t>ہوکس پریس ریلیز میں جھوٹا دعویٰ کیا گیا ہے کہ نائجیریا کا انتخابی ادارہ حکمران جماعت کے امیدوار کی تحقیقات کرے گا۔</t>
  </si>
  <si>
    <t>https://factcheck.afp.com/sites/default/files/styles/landing_tag_item_l/public/medias/factchecking/g2/2022-11/e6a3ef660d8dad8b512f2bfb16fd26b2.jpeg?itok=Bi6_T_gk</t>
  </si>
  <si>
    <t>کانگو میں بیلجیئم کے نوآبادیاتی دور میں لی گئی تصویر میں صومالیہ میں برطانیہ کے سفیر کو نہیں دکھایا گیا ہے۔</t>
  </si>
  <si>
    <t>https://factcheck.afp.com/sites/default/files/styles/landing_tag_item_l/public/medias/factchecking/g2/2022-11/fb98f4195467d77481c67f0c5f22a990.jpeg?itok=nFtEEhrY</t>
  </si>
  <si>
    <t>سوشل میڈیا پر آئیوری کوسٹ کے فٹبالر ڈیڈیئر ڈروگبا کا 'اسلام قبول کرنے' کا جھوٹا دعویٰ</t>
  </si>
  <si>
    <t>https://factcheck.afp.com/sites/default/files/styles/landing_tag_item_l/public/medias/factchecking/g2/2022-11/1d59bc53073fcea70bceeb4b13605e4b.jpeg?itok=WwIQ9Z0e</t>
  </si>
  <si>
    <t>SA نیوز چینل نے گمراہ کن طور پر دعویٰ کیا ہے کہ Pfizer نے CoVID-19 ویکسین کی ریلیز سے قبل جانچ نہیں کی</t>
  </si>
  <si>
    <t>https://factcheck.afp.com/sites/default/files/styles/landing_tag_item_l/public/medias/factchecking/g2/2022-11/538190124a1be83253295667fbf07fc4.jpeg?itok=_4J-IczI</t>
  </si>
  <si>
    <t>تصویر سے پتہ چلتا ہے کہ ملاوی میں گرفتار ایتھوپیا، نائجیریا میں فلانی دہشت گرد نہیں۔</t>
  </si>
  <si>
    <t>https://factcheck.afp.com/sites/default/files/styles/landing_tag_item_l/public/medias/factchecking/g2/2022-11/2b1bc19725fd0c785ce4f0c4adc6d419.jpeg?itok=65fXvtbH</t>
  </si>
  <si>
    <t>گرائے گئے ڈرون کی تصویر کا ایتھوپیا کے تنازع سے کوئی تعلق نہیں ہے۔</t>
  </si>
  <si>
    <t>https://factcheck.afp.com/sites/default/files/styles/landing_tag_item_l/public/medias/factchecking/g2/2022-11/0c6e2f13e76c0bbf13a65cf963f3f986.jpeg?itok=pTe74Mfa</t>
  </si>
  <si>
    <t>ویڈیو پوسٹس میں نائیجیریا میں سیلاب کا جھوٹا دعویٰ کیا گیا ہے۔</t>
  </si>
  <si>
    <t>https://factcheck.afp.com/sites/default/files/styles/landing_tag_item_l/public/medias/factchecking/g2/2022-11/6210bcf2dc75ca16cbe59d4479d8ee01.jpeg?itok=PrUnbo0C</t>
  </si>
  <si>
    <t>ماہرین کا کہنا ہے کہ اس بات کا کوئی ثبوت نہیں ہے کہ لیموں اور کولا کا مرکب مردانہ اعضاء کو بڑا بناتا ہے۔</t>
  </si>
  <si>
    <t>https://factcheck.afp.com/sites/default/files/styles/landing_tag_item_l/public/medias/factchecking/g2/2022-11/95371ff9faa4f766cbb0ad8d2fe8042b.jpeg?itok=Lx9cLhxL</t>
  </si>
  <si>
    <t>تصاویر نائیجیریا کی بورنو ریاست میں نہیں بلکہ صومالیہ میں خشک سالی کا اثر دکھاتی ہیں۔</t>
  </si>
  <si>
    <t>https://factcheck.afp.com/sites/default/files/styles/landing_main_s/public/medias/factchecking/g2/2022-11/bce73840573756d87a20331441f20328.jpeg?itok=DQhtoYBA</t>
  </si>
  <si>
    <t>چین سے پرانی ویڈیو فیس بک پوسٹوں میں گردش کرتی ہے جس میں دعوی کیا گیا ہے کہ نائیجیرین گلوکار کے بیٹے کو ڈوبتے ہوئے دکھایا گیا ہے۔</t>
  </si>
  <si>
    <t>https://factcheck.afp.com/sites/default/files/styles/landing_tag_item_l/public/medias/factchecking/g2/2022-11/e01b4acaa21d177d202a97c576980f79.jpeg?itok=b25HY0eE</t>
  </si>
  <si>
    <t>رائفل کے ساتھ ایک شخص کی تصویر میں تیونس کی فٹ بال ٹیم کلب افریقین کا سربراہ نہیں دکھایا گیا ہے۔</t>
  </si>
  <si>
    <t>https://factcheck.afp.com/sites/default/files/styles/landing_tag_item_l/public/medias/factchecking/g2/2022-11/c4473c8e83016841931d581e19fb617a.jpeg?itok=kU_crpQA</t>
  </si>
  <si>
    <t>پوسٹ گمراہ کن طور پر دعوی کرتی ہے کہ عربی نائیجیریا میں سرکاری زبان ہے۔</t>
  </si>
  <si>
    <t>https://factcheck.afp.com/sites/default/files/styles/landing_tag_item_l/public/medias/factchecking/g2/2022-11/f79c38036f46bd9c64ffeaba01d9868d.jpeg?itok=Wf8KVJME</t>
  </si>
  <si>
    <t>تصاویر میں تنزانیہ میں مذہبی اشتعال انگیزی کے الزام میں گرفتار مبلغ کو دکھایا گیا ہے، کینیا میں 'سیکس چرچ' کے رہنما نہیں</t>
  </si>
  <si>
    <t>https://factcheck.afp.com/sites/default/files/styles/landing_tag_item_l/public/medias/factchecking/g2/2022-10/4bd8ce16f73536833001a2cff782c7ac.jpeg?itok=jxcWo5Ka</t>
  </si>
  <si>
    <t>پوسٹ میں پرانی تصویر کا استعمال کرتے ہوئے گمراہ کن دعویٰ کیا گیا ہے کہ نائجیریا کی حکمران جماعت کے امیدوار کے لیے دوہری ریلیاں نکالی گئی تھیں۔</t>
  </si>
  <si>
    <t>https://factcheck.afp.com/sites/default/files/styles/landing_tag_item_l/public/medias/factchecking/g2/2022-10/93ac4723b6e7c53f24e80261cf9d5de7.jpeg?itok=N-CcrztQ</t>
  </si>
  <si>
    <t>یوگنڈا میں ایبولا پھیلنے سے انکار کرنے والے سازشی نظریات آن لائن شیئر کیے گئے۔</t>
  </si>
  <si>
    <t>https://factcheck.afp.com/sites/default/files/styles/list_l/public/medias/factchecking/g2/2022-10/52aa9cd81da8a7ebb7cab8124fe9675c.jpeg?itok=4NwqCPZj</t>
  </si>
  <si>
    <t>ویڈیو میں کینیا کے ماؤنٹ لانگونوٹ پر جنگل کی آگ دکھائی گئی ہے، آتش فشاں پھٹنا نہیں</t>
  </si>
  <si>
    <t>https://factcheck.afp.com/sites/default/files/styles/landing_tag_item_l/public/medias/factchecking/g2/2022-10/79b10d61d9250137f176f9920cde666f.jpeg?itok=s46DmI-6</t>
  </si>
  <si>
    <t>چاڈ میں آنسو گیس کے متاثرین کی تصویر جھوٹی پوسٹوں میں استعمال کی گئی ہے جس میں دعوی کیا گیا ہے کہ جنوبی افریقیوں کو مچھروں کی گولیوں سے ہلاک کیا گیا ہے۔</t>
  </si>
  <si>
    <t>https://factcheck.afp.com/sites/default/files/styles/landing_tag_item_l/public/medias/factchecking/g2/2022-10/2b7cc20c9cda3dbceb4e958a3f65163b.jpeg?itok=z10VV325</t>
  </si>
  <si>
    <t>جنوبی افریقہ میں کوویڈ 19 فوڈ ریلیف قطار کی پرانی تصویر کینیا کی خشک سالی پر پوسٹ میں سیاق و سباق سے ہٹ کر استعمال کی گئی</t>
  </si>
  <si>
    <t>https://factcheck.afp.com/sites/default/files/styles/landing_tag_item_l/public/medias/factchecking/g2/2022-10/77f0ec0e5d243579965a516a348318f5.jpeg?itok=1YXt_UQ5</t>
  </si>
  <si>
    <t>ویڈیو میں کینیا میں نہیں بلکہ انڈونیشیا میں خصوصی افواج کے لیے تربیتی مشقیں دکھائی گئی ہیں۔</t>
  </si>
  <si>
    <t>https://factcheck.afp.com/sites/default/files/styles/landing_tag_item_l/public/medias/factchecking/g2/2022-10/4799ea6cfefab6084873af6c4ac621cf.jpeg?itok=og-KlA2r</t>
  </si>
  <si>
    <t>غلط تاثر دینے کے لیے بنائی گئی تصویر نائجیریا کے صدارتی امیدوار کو ٹی وی پر حریف دیکھ رہی تھی۔</t>
  </si>
  <si>
    <t>https://factcheck.afp.com/sites/default/files/styles/landing_tag_item_l/public/medias/factchecking/g2/2022-10/7a0532be26aa94ed7834d1788652e162.jpeg?itok=3vr3Yccv</t>
  </si>
  <si>
    <t>امیجز میں عدیس ابابا میں عمارت کو آگ لگی ہوئی دکھائی دیتی ہے نہ کہ ایتھوپیا کی افواج ٹگرے ​​کے شائر پر حملہ کر رہی ہیں۔</t>
  </si>
  <si>
    <t>https://factcheck.afp.com/sites/default/files/styles/landing_tag_item_l/public/medias/factchecking/g2/2022-10/3912112073c3e6e600afff2556ed5d8a.jpeg?itok=SsGCF2w7</t>
  </si>
  <si>
    <t>نائیجیریا کے صدارتی امیدوار نے کہا کہ ان کی دولت ٹیکسی سروس چلانے سے آئی، گاڑیوں کی فروخت سے نہیں۔</t>
  </si>
  <si>
    <t>https://factcheck.afp.com/sites/default/files/styles/list_l/public/medias/factchecking/g2/2022-10/bc0b4255555d6faff13403a519e6b925.jpeg?itok=tRUzWWcL</t>
  </si>
  <si>
    <t>صومالیہ میں الشباب کے حملے کی تصویر جھوٹی شیئر کی گئی جیسا کہ کینیا میں لی گئی تھی۔</t>
  </si>
  <si>
    <t>https://factcheck.afp.com/sites/default/files/styles/landing_main_s/public/medias/factchecking/g2/2022-10/70c2d64939853f46e2f72df92ec4c03a.jpeg?itok=F4gecsS1</t>
  </si>
  <si>
    <t>ویڈیو میں دکھایا گیا ہے کہ نائجیریا کے صدارتی امیدوار کو ایک کارکن نے تنقید کا نشانہ بنایا ہے نہ کہ اس کی بیٹیوں</t>
  </si>
  <si>
    <t>https://factcheck.afp.com/sites/default/files/styles/landing_tag_item_l/public/medias/factchecking/g2/2022-10/f8ec52eeec246dbb3bdd8f26afcfa292.jpeg?itok=LK7UGwln</t>
  </si>
  <si>
    <t>نائیجیریا کے صدارتی امیدوار بولا ٹینوبو نے ملک کی 2015 کی تیل کی پیداوار کو کم سمجھا</t>
  </si>
  <si>
    <t>https://factcheck.afp.com/sites/default/files/styles/list_l/public/medias/factchecking/g2/2023-06/989eff873550643b8b1ec15c438de0f6.jpeg?itok=ZeT_2fRQ</t>
  </si>
  <si>
    <t>ویڈیو میں دکھایا گیا ہے کہ چھاتہ بردار یوگنڈا میں نہیں، ہونڈوراس میں ہجوم سے ٹکرا رہے ہیں۔</t>
  </si>
  <si>
    <t>https://factcheck.afp.com/sites/default/files/styles/landing_tag_item_l/public/medias/factchecking/g2/2022-10/25ca490b41410f2fd969943b23c7569e.jpeg?itok=2B7zmgUP</t>
  </si>
  <si>
    <t>لیبیا میں نیٹو کے فضائی حملوں میں 2011 میں 'نصف ملین شہری ہلاکتیں' نہیں ہوئیں</t>
  </si>
  <si>
    <t>https://factcheck.afp.com/sites/default/files/styles/list_l/public/medias/factchecking/g2/2022-10/7d18311d81a6e4fab9b79e255ed3f84f.jpeg?itok=bNqkTGyG</t>
  </si>
  <si>
    <t>تصاویر میں مسلح افراد کو 2011 میں بوکو حرام کے خلاف احتجاج کرتے ہوئے دکھایا گیا ہے، حالیہ سیاسی ریلی نہیں۔</t>
  </si>
  <si>
    <t>https://factcheck.afp.com/sites/default/files/styles/landing_tag_item_l/public/medias/factchecking/g2/2022-10/7704904a34825fd16bfb7fe8a853a11d.jpeg?itok=1e7Wq-Bq</t>
  </si>
  <si>
    <t>ماہرین کا کہنا ہے کہ اینٹی وینم، جڑی بوٹیاں نہیں، سانپ کے کاٹنے سے زہریلے مادوں کا واحد موثر تریاق ہے</t>
  </si>
  <si>
    <t>https://factcheck.afp.com/sites/default/files/styles/landing_tag_item_l/public/medias/factchecking/g2/2022-10/e0e07c0cb49ccc97dd7b6df0feaac15c.jpeg?itok=39uauMET</t>
  </si>
  <si>
    <t>بیمار آدمی کی ترمیم شدہ تصویر میں نائجیریا کے صدارتی امیدوار بولا ٹینوبو کو ہسپتال میں نہیں دکھایا گیا ہے۔</t>
  </si>
  <si>
    <t>https://factcheck.afp.com/sites/default/files/styles/landing_tag_item_l/public/medias/factchecking/g2/2022-10/7f51185ff032d6087707b88cd0cfba32.jpeg?itok=Bw0KdH3K</t>
  </si>
  <si>
    <t>Tiktok ویڈیو افسانوی دستاویزی فلم کی فوٹیج کے ساتھ متسیستری کے دعووں کو زندہ کرتی ہے۔</t>
  </si>
  <si>
    <t>https://factcheck.afp.com/sites/default/files/styles/landing_tag_item_l/public/medias/factchecking/g2/2022-10/b390ea539f385b684187e63cded86a3c.jpeg?itok=v9cHiXg4</t>
  </si>
  <si>
    <t>https://factcheck.afp.com/sites/default/files/styles/landing_tag_item_l/public/medias/factchecking/g2/2022-10/e7bf7646bbe0e4f4dda2c8d48bd4a281.jpeg?itok=T9_uITTM</t>
  </si>
  <si>
    <t>تھینکس گیونگ فیسٹیول کے لیے کلک بیٹ پوسٹ نے ایتھوپیا کے شہریوں کو جھوٹے 'سفاریکوم کیش پروموشن' کا لالچ دیا</t>
  </si>
  <si>
    <t>https://factcheck.afp.com/sites/default/files/styles/landing_tag_item_l/public/medias/factchecking/g2/2022-09/305db7b8f4ea63a7bdc29684c04545f9.jpeg?itok=6fqSQmXs</t>
  </si>
  <si>
    <t>پوسٹس میں جھوٹا دعویٰ کیا گیا ہے کہ جوزف اولے لینکو کینیا کی کونسل آف گورنرز کے چیئرمین منتخب ہوئے</t>
  </si>
  <si>
    <t>https://factcheck.afp.com/sites/default/files/styles/landing_tag_item_l/public/medias/factchecking/g2/2022-09/f20e25dd94e3dd25a5217771ee73baff.jpeg?itok=YMO4ngWj</t>
  </si>
  <si>
    <t>اسکرین شاٹ میں ایتھوپیا کے سابق وزیر کو بی بی سی کے انٹرویو کا نہیں بلکہ آن لائن ڈاکٹریٹ کے مقالے کا دفاع کرتے ہوئے دکھایا گیا ہے۔</t>
  </si>
  <si>
    <t>https://factcheck.afp.com/sites/default/files/styles/landing_tag_item_l/public/medias/factchecking/g2/2022-09/7fa38c505a584b3e2fedcbaf20e5c321.jpeg?itok=LNncDV3b</t>
  </si>
  <si>
    <t>کینیا کے صدر نے موجودہ چیف جسٹس کو برسوں پہلے دھمکی دینے کا دعویٰ کرنے والی شہ سرخی بے بنیاد تھی۔</t>
  </si>
  <si>
    <t>https://factcheck.afp.com/sites/default/files/styles/landing_tag_item_l/public/medias/factchecking/g2/2022-09/d3b5ee04b7453baa09ccd5d2e9e54e83.jpeg?itok=0vbC7F-_</t>
  </si>
  <si>
    <t>لمبی دم والا کرٹر فلم 'ایلین' کے پروپ کی نقل ہے، اصلی آرتھروپوڈ نہیں</t>
  </si>
  <si>
    <t>https://factcheck.afp.com/sites/default/files/styles/landing_tag_item_l/public/medias/factchecking/g2/2022-09/47e413e48460644561eee461ea1f28f4.jpeg?itok=wsGMdNDQ</t>
  </si>
  <si>
    <t>جیکٹ پہنے کنگ چارلس III کی پرانی تصویر غلط کیپشن پوسٹ کریں۔</t>
  </si>
  <si>
    <t>https://factcheck.afp.com/sites/default/files/styles/landing_main_s/public/medias/factchecking/g2/2022-09/88fb505c54684f6f894c75ecb2d1ce11.jpeg?itok=selEi1ZL</t>
  </si>
  <si>
    <t>نائیجیریا کا قانون تمام غیر ملکیوں کو اشتہارات میں ظاہر کرنے پر پابندی لگائے گا، خاص طور پر سفید فام ماڈلز پر نہیں۔</t>
  </si>
  <si>
    <t>https://factcheck.afp.com/sites/default/files/styles/landing_tag_item_l/public/medias/factchecking/g2/2022-09/722a487fbd04697c259ddbba89ec7b1f.jpeg?itok=j1uzEfzu</t>
  </si>
  <si>
    <t>ویڈیو ڈیبنک مواد کی بنیاد پر کینیا کے انتخابات کے بارے میں جھوٹے دعوے کرتی ہے۔</t>
  </si>
  <si>
    <t>https://factcheck.afp.com/sites/default/files/styles/landing_tag_item_l/public/medias/factchecking/g2/2022-09/1b4cbd84366a3c553dc8abc76f8a3002.jpeg?itok=G5n2jo9C</t>
  </si>
  <si>
    <t>نائیجیریا کے صدارتی امیدوار پیٹر اوبی قافلے پر حملے کے بارے میں جھوٹے دعوے کا نشانہ بنے۔</t>
  </si>
  <si>
    <t>https://factcheck.afp.com/sites/default/files/styles/landing_tag_item_l/public/medias/factchecking/g2/2022-09/e3220463cfbd037c4ef0d9fe2d3ef0b0.jpeg?itok=YHI8SoEo</t>
  </si>
  <si>
    <t>کینیا کے رائلا اوڈنگا کے صدارتی انتخاب ہارنے کے بعد اقوام متحدہ کی ملازمت پر اترنے کے بارے میں پوسٹس کا اشتراک کیا گیا ہے</t>
  </si>
  <si>
    <t>https://factcheck.afp.com/sites/default/files/styles/landing_tag_item_l/public/medias/factchecking/g2/2022-09/7faec66aeec434ede4a6234b9202120c.jpeg?itok=9-AZu--Z</t>
  </si>
  <si>
    <t>تصاویر میں دکھایا گیا ہے کہ ممنوعہ اشیاء کو زمبابوے سے جنوبی افریقہ میں سمگل کیا گیا ہے، نہ کہ دوسرے راستے سے</t>
  </si>
  <si>
    <t>https://factcheck.afp.com/sites/default/files/styles/landing_tag_item_l/public/medias/factchecking/g2/2022-09/e02874a5312016167e54f3af7bcf5c46.jpeg?itok=Qe6AjOCS</t>
  </si>
  <si>
    <t>مضامین گمراہ کن طور پر دعوی کرتے ہیں کہ نائجیریا 'دوسرا سب سے زیادہ دہشت گرد ملک' ہے</t>
  </si>
  <si>
    <t>https://factcheck.afp.com/sites/default/files/styles/landing_tag_item_l/public/medias/factchecking/g2/2022-09/64b60b1e717696ffd08e552e1d7e9d54.jpeg?itok=TiG4cVUi</t>
  </si>
  <si>
    <t>ویڈیو میں یوگنڈا میں ضمنی انتخاب کے دوران سرکاری گاڑی کو دکھایا گیا ہے، کینیا میں ووٹ میں دھاندلی نہیں کی گئی۔</t>
  </si>
  <si>
    <t>https://factcheck.afp.com/sites/default/files/styles/landing_tag_item_l/public/medias/factchecking/g2/2022-09/2a688619b6bd8beee205bb29530317d8.jpeg?itok=szg0MJBC</t>
  </si>
  <si>
    <t>کلپ میں دکھایا گیا ہے کہ وکلاء کو علاقائی اسمبلی سے ہٹایا جا رہا ہے، کینیا کے انتخابی چیلنج کی سماعت سے نہیں۔</t>
  </si>
  <si>
    <t>https://factcheck.afp.com/sites/default/files/styles/landing_tag_item_l/public/medias/factchecking/g2/2022-09/6780ab3ba5bda4051705db5be90657a5.jpeg?itok=xjd198Jb</t>
  </si>
  <si>
    <t>تصویر سے پتہ چلتا ہے کہ ایتھوپیا میں ایک سیاسی تقریب میں خاتون کو حراست میں لیا گیا، قتل کے الزام میں نینی کو گرفتار نہیں کیا گیا۔</t>
  </si>
  <si>
    <t>https://factcheck.afp.com/sites/default/files/styles/landing_tag_item_l/public/medias/factchecking/g2/2022-09/5c68241a19501cef60f909e87f48cf0e.jpeg?itok=0jzl_hfr</t>
  </si>
  <si>
    <t>نائیجیریا کے گورنر کی تصویر لیبر پارٹی کے پیٹر اوبی کی ریلی میں نہیں، 2021 میں احتجاج کے موقع پر</t>
  </si>
  <si>
    <t>https://factcheck.afp.com/sites/default/files/styles/landing_tag_item_l/public/medias/factchecking/g2/2022-09/0c1903d55793f9fb3aa0d8a210ad9026.jpeg?itok=LaSVh4O9</t>
  </si>
  <si>
    <t>تصویر میں دکھایا گیا ہے کہ یرغمالیوں کو ابیا میں نائجیریا کے فوجیوں نے نہیں، کیمرون کے خصوصی دستوں نے بچایا ہے۔</t>
  </si>
  <si>
    <t>https://factcheck.afp.com/sites/default/files/styles/landing_tag_item_l/public/medias/factchecking/g2/2022-09/b7cd701d2760d3b261ba941eab8891e3.jpeg?itok=_c3Ddxdx</t>
  </si>
  <si>
    <t>آن لائن پوسٹس میں جھوٹا دعویٰ کیا گیا ہے کہ CNN صحافی کا نام نائجیریا کے صدارتی امیدوار پیٹر اوبی کے نام پر رکھا گیا ہے۔</t>
  </si>
  <si>
    <t>https://factcheck.afp.com/sites/default/files/styles/landing_tag_item_l/public/medias/factchecking/g2/2022-09/e779667b313a09b85cdb07558b43a87f.jpeg?itok=dX8wFoH6</t>
  </si>
  <si>
    <t>ویڈیو میں دکھایا گیا ہے کہ کینیا کے صدر 2022 کے انتخابات کے بعد نہیں بلکہ گزشتہ سال یادگار پر خطاب کر رہے ہیں۔</t>
  </si>
  <si>
    <t>https://factcheck.afp.com/sites/default/files/styles/landing_tag_item_l/public/medias/factchecking/g2/2022-09/bd12278f0a661d83bea4ba67a311f2d1.jpeg?itok=pCLiGyOl</t>
  </si>
  <si>
    <t>انڈونیشیا میں طوفان کے بعد کی تصویر کو 'چین میں شادی کے مہلک حادثے' کے طور پر جھوٹا شیئر کیا گیا</t>
  </si>
  <si>
    <t>تصویر میں امریکی کریش لینڈنگ کو دکھایا گیا ہے، ایتھوپیا میں فوج نے طیارہ گرایا نہیں۔</t>
  </si>
  <si>
    <t>https://factcheck.afp.com/sites/default/files/styles/landing_tag_item_l/public/medias/factchecking/g2/2022-08/0b3c8d15896b20f299d64e303c50fe5d.jpeg?itok=uvK9siY9</t>
  </si>
  <si>
    <t>ڈیٹا سے پتہ چلتا ہے کہ لاگوس افریقہ کی تیسری سب سے بڑی معیشت نہیں ہے، جیسا کہ نائجیریا کی حکمران جماعت کے عہدیداروں نے دعویٰ کیا ہے۔</t>
  </si>
  <si>
    <t>https://factcheck.afp.com/sites/default/files/styles/list_l/public/medias/factchecking/g2/2023-06/9e22d43b96dc879429e51d2ae1b0b6e1.jpeg?itok=0lxlhDnX</t>
  </si>
  <si>
    <t>ویڈیو میں دکھایا گیا ہے کہ کینیا کے صدر 2022 کے انتخابات کے بعد نہیں بلکہ 2017 کے کالعدم انتخابات کے بعد بول رہے ہیں</t>
  </si>
  <si>
    <t>https://factcheck.afp.com/sites/default/files/styles/landing_tag_item_l/public/medias/factchecking/g2/2022-08/562bbc565dc35ad067f57c214328a79f.jpeg?itok=fb5CNFMM</t>
  </si>
  <si>
    <t>نائیجیریا کے صدر کے لیے 2019 کی ریلی میں ہجوم کو گولی مار دی گئی، خواہش مند رہنما بولا تینوبو نہیں</t>
  </si>
  <si>
    <t>https://factcheck.afp.com/sites/default/files/styles/landing_tag_item_l/public/medias/factchecking/g2/2022-08/0c8d446032ffa8b9ee46aec4d92a9b77.jpeg?itok=jRX_mLsC</t>
  </si>
  <si>
    <t>داخلی میمو کے طور پر شیئر کردہ جعلی دستاویز میں کینیا پاور سے برطرف عملے کو نہیں دکھایا گیا ہے۔</t>
  </si>
  <si>
    <t>https://factcheck.afp.com/sites/default/files/styles/landing_tag_item_l/public/medias/factchecking/g2/2022-08/660327cd145860849e3e5831f871f1d2.jpeg?itok=40-cPF4j</t>
  </si>
  <si>
    <t>کینیا کے عہدیداروں نے ٹیلنگ کی غلطی کو درست کیا کہ ویڈیو نے غلط دعویٰ کیا تھا کہ وہ دھاندلی زدہ انتخابات کا ثبوت ہے</t>
  </si>
  <si>
    <t>https://factcheck.afp.com/sites/default/files/styles/landing_tag_item_l/public/medias/factchecking/g2/2022-08/2d31e4103200c58cebf075beadea6d86.jpeg?itok=3_xeKKSQ</t>
  </si>
  <si>
    <t>2013 کی ویڈیو میں اوڈنگا کو کینیا کے منتخب صدر روٹو سے شکست تسلیم کرتے ہوئے دکھایا گیا</t>
  </si>
  <si>
    <t>https://factcheck.afp.com/sites/default/files/styles/landing_tag_item_l/public/medias/factchecking/g2/2022-08/5b89f0401f752e09c5ec028e76ccf637.jpeg?itok=maDrgPBC</t>
  </si>
  <si>
    <t>ہسپتال میں کینیا کے رائلا اوڈنگا کی ویڈیو پرانی ہے اور اس کی تازہ ترین انتخابی شکست کے بعد اسے فلمایا نہیں گیا تھا۔</t>
  </si>
  <si>
    <t>https://factcheck.afp.com/sites/default/files/styles/landing_tag_item_l/public/medias/factchecking/g2/2022-08/80a691ab86a4c9d8a202017837d0de08.jpeg?itok=HuAKr5nW</t>
  </si>
  <si>
    <t>ویڈیو میں دکھایا گیا ہے کہ یوگنڈا کے کھلاڑی کینیا میں انتخابی نتائج کی بجائے کھلاڑیوں کی واپسی کا جشن منا رہے ہیں۔</t>
  </si>
  <si>
    <t>https://factcheck.afp.com/sites/default/files/styles/landing_tag_item_l/public/medias/factchecking/g2/2022-08/aacc933ab75cab3b9c9ebc1d52c0f4f9.jpeg?itok=p9xoD6RZ</t>
  </si>
  <si>
    <t>تصاویر یوگنڈا کی ہیں، کینیا کی پولیس کو منتخب صدر روٹو کے گھر کو گھیرے میں نہیں دکھایا گیا ہے۔</t>
  </si>
  <si>
    <t>https://factcheck.afp.com/sites/default/files/styles/landing_tag_item_l/public/medias/factchecking/g2/2022-08/28ed7b08d4b8c59b695ddcdcea5f42cb.jpeg?itok=47oqaOTL</t>
  </si>
  <si>
    <t>کلک بیٹ پوسٹ ایتھوپیا کے باشندوں کو ریاضی کے فارمولے اور موبائل ایپ ایجاد کرنے والے طالب علم کے بارے میں جھوٹی کہانی سے آمادہ کرتی ہے۔</t>
  </si>
  <si>
    <t>https://factcheck.afp.com/sites/default/files/styles/landing_tag_item_l/public/medias/factchecking/g2/2022-08/224444afc443ff344daccc62891116a4.jpeg?itok=ASp2vZ4P</t>
  </si>
  <si>
    <t>2014 کی تصویر میں دکھایا گیا ہے کہ دہشت گرد مشتبہ شخص کو نائیجیریا میں مارا گیا، نہ کہ لڑکے کی لنچنگ</t>
  </si>
  <si>
    <t>https://factcheck.afp.com/sites/default/files/styles/landing_tag_item_l/public/medias/factchecking/g2/2022-08/73d27b310195122cb34d37e0167dfeb1.jpeg?itok=Ws6YjWt4</t>
  </si>
  <si>
    <t>ماہرین نے جنوبی افریقہ میں پٹرول کی اونچی قیمتوں کے درمیان فروغ پانے والی ایندھن کی گولیوں کے خلاف خبردار کیا ہے۔</t>
  </si>
  <si>
    <t>https://factcheck.afp.com/sites/default/files/styles/list_l/public/medias/factchecking/g2/2022-08/53897ae3d8056e0fc26ffdbd41c29481.jpeg?itok=ok2_CD6-</t>
  </si>
  <si>
    <t>پرانی ویڈیو میں دکھایا گیا ہے کہ نائیجیریا کے گورنر کو عہدہ سنبھالنے سے پہلے بدتمیزی کی جا رہی ہے۔</t>
  </si>
  <si>
    <t>https://factcheck.afp.com/sites/default/files/styles/landing_tag_item_l/public/medias/factchecking/g2/2022-08/93a3b46aada8dd0a07ec05cbc47c4e92.jpeg?itok=hH9KC6rj</t>
  </si>
  <si>
    <t>کینیا کے شکست خوردہ صدارتی امیدوار رائلا اوڈنگا کو شامل کرنے کے لیے وقت کا احاطہ کیا گیا۔</t>
  </si>
  <si>
    <t>https://factcheck.afp.com/sites/default/files/styles/landing_main_s/public/medias/factchecking/g2/2022-08/db8836f33b753e0ad4f9728c4fdb410e.jpeg?itok=6SBlTFzm</t>
  </si>
  <si>
    <t>نائیجیریا میں لیبر پارٹی کی ریلی کی دو تصاویر دراصل کینیا میں ہجوم کو ظاہر کرتی ہیں۔</t>
  </si>
  <si>
    <t>https://factcheck.afp.com/sites/default/files/styles/landing_tag_item_l/public/medias/factchecking/g2/2022-08/babb345e5dd60e4fcc640a8b4e762964.jpeg?itok=R4EJloUY</t>
  </si>
  <si>
    <t>کینیا کے انتخابی نتائج کے سرکاری اعلان کی طرح پرانی ویڈیو میں ہیرا پھیری کی گئی۔</t>
  </si>
  <si>
    <t>https://factcheck.afp.com/sites/default/files/styles/landing_tag_item_l/public/medias/factchecking/g2/2022-08/8880f28eb8a64d469a426cac7ec0286e.jpeg?itok=HJfngLEq</t>
  </si>
  <si>
    <t>تصویر میں دکھایا گیا ہے کہ نائیجیریا کی خفیہ پولیس نے 2018 میں قومی اسمبلی کی ناکہ بندی کی، سیاست دان کا گھر نہیں</t>
  </si>
  <si>
    <t>https://factcheck.afp.com/sites/default/files/styles/landing_tag_item_l/public/medias/factchecking/g2/2022-08/da1e5a877ae0e62265c9210ddb52be59.jpeg?itok=BYiw2zSj</t>
  </si>
  <si>
    <t>پرانی تصویر سویٹو میں جنوبی افریقیوں کو دکھاتی ہے، 2022 میں کینیا کے ووٹروں کو نہیں۔</t>
  </si>
  <si>
    <t>https://factcheck.afp.com/sites/default/files/styles/landing_tag_item_l/public/medias/factchecking/g2/2022-08/f237b08052199557909e01976728806a.jpeg?itok=fM6wyanK</t>
  </si>
  <si>
    <t>آن لائن پوسٹس کینیا کے انتخابات کے لیے ووٹنگ کے غلط رہنما خطوط کا اشتراک کرتی ہیں۔</t>
  </si>
  <si>
    <t>https://factcheck.afp.com/sites/default/files/styles/landing_tag_item_l/public/medias/factchecking/g2/2022-08/b1b876ba67f94b5c08fd1470454dbd3d.jpeg?itok=0OTGxqa-</t>
  </si>
  <si>
    <t>ویڈیو میں گھانا میں بینک وین کے حادثے سے برآمد ہونے والی نقدی دکھائی گئی ہے، نائیجیریا کے گروہوں سے پکڑی گئی رقم نہیں۔</t>
  </si>
  <si>
    <t>https://factcheck.afp.com/sites/default/files/styles/landing_tag_item_l/public/medias/factchecking/g2/2022-08/076f5a9e70f9f7b300afee98106633cf.jpeg?itok=qAMb5qNE</t>
  </si>
  <si>
    <t>آسٹریلیا کینیا کے انتخابات میں حصہ لینے والے 12 تارکین وطن ممالک میں شامل نہیں ہے۔</t>
  </si>
  <si>
    <t>https://factcheck.afp.com/sites/default/files/styles/landing_tag_item_l/public/medias/factchecking/g2/2022-08/0727ad1dffffd7053b2fde0bea512e21.jpeg?itok=lEkZ9OSC</t>
  </si>
  <si>
    <t>عقاب کی ڈرون پر لیچنگ کی تصویر نیدرلینڈز میں لی گئی تھی، کینیا کی سیاسی ریلی کے دوران نہیں۔</t>
  </si>
  <si>
    <t>https://factcheck.afp.com/sites/default/files/styles/landing_tag_item_l/public/medias/factchecking/g2/2022-08/9f5e59c4f9c7cf93915bfcf98fb8b843.jpeg?itok=f1f5osbu</t>
  </si>
  <si>
    <t>فیس بک پوسٹ میں جھوٹا دعویٰ کیا گیا ہے کہ تصاویر میں 'سانپ' دکھایا گیا ہے جس کی وجہ سے کینیا کی انتخابی ریلی میں بھگدڑ مچ گئی۔</t>
  </si>
  <si>
    <t>https://factcheck.afp.com/sites/default/files/styles/landing_tag_item_l/public/medias/factchecking/g2/2022-08/c5876c44cbd4db951377a5da227c9f15.jpeg?itok=6V0wQL8z</t>
  </si>
  <si>
    <t>کینیا میں انتخابی مہم ختم ہوگئی لیکن غلط معلومات کی جنگ جاری ہے۔</t>
  </si>
  <si>
    <t>https://factcheck.afp.com/sites/default/files/styles/list_l/public/medias/factchecking/g2/2022-08/edf53a109628d81bf3a5a868468e7cb6.jpeg?itok=8d4RKqWE</t>
  </si>
  <si>
    <t>ٹوئٹ نے غلط طریقے سے کینیا کے صدر کی تقریر کا ترجمہ کیا کہ انہوں نے 'اعتراف کیا' حریف جیت جائے گا</t>
  </si>
  <si>
    <t>https://factcheck.afp.com/sites/default/files/styles/landing_tag_item_l/public/medias/factchecking/g2/2022-08/3468fe01a1fcc53c04ffa2d6557fc7a6.jpeg?itok=hhMprmob</t>
  </si>
  <si>
    <t>ویڈیو میں دکھایا گیا ہے کہ نائجیریا کے صدارتی امیدوار اپنے 2012 کے امریکی سفر کے بارے میں بات کر رہے ہیں، نہ کہ اپنی اسکولی تعلیم کے بارے میں</t>
  </si>
  <si>
    <t>https://factcheck.afp.com/sites/default/files/styles/landing_tag_item_l/public/medias/factchecking/g2/2022-08/6aa2a4253d87a987d2f4eb6a031dd6b8.jpeg?itok=dqJi59sH</t>
  </si>
  <si>
    <t>نائجیریا کے صدارتی امیدوار ملک کی برآمدات کو کم بتاتے ہیں۔</t>
  </si>
  <si>
    <t>https://factcheck.afp.com/sites/default/files/styles/list_l/public/medias/factchecking/g2/2022-08/6b5a5d09c10cc3ac565cb6aaaed1eba1.jpeg?itok=bu-YOe0v</t>
  </si>
  <si>
    <t>کینیا کے صدارتی امیدوار روٹو کو تشدد پر اکسانے کے لیے ویڈیو کو غلط کیپشن میں دکھایا گیا۔</t>
  </si>
  <si>
    <t>https://factcheck.afp.com/sites/default/files/styles/landing_main_s/public/medias/factchecking/g2/2022-08/a6756de52b8c0e4975689382c8e2add9.jpeg?itok=E2GesKK6</t>
  </si>
  <si>
    <t>تصویر میں 2021 میں اغوا کے بعد کا نتیجہ دکھایا گیا ہے، فوج کی گاڑی کو جلانا نہیں۔</t>
  </si>
  <si>
    <t>https://factcheck.afp.com/sites/default/files/styles/landing_tag_item_l/public/medias/factchecking/g2/2022-08/48a2e74e7674c1c674c22ea4155564bb.jpeg?itok=VnDMsfld</t>
  </si>
  <si>
    <t>نائیجیریا کے سیاست دان کی برطانیہ میں گرفتاری کے بعد عضو تناسل کی کھیپ کو چین سے روکنے کے بارے میں پرانا دھوکہ</t>
  </si>
  <si>
    <t>https://factcheck.afp.com/sites/default/files/styles/list_l/public/medias/factchecking/g2/2022-08/62faaadf93f60aa00d05bada879f3bad.jpeg?itok=srxR4v6l</t>
  </si>
  <si>
    <t>کینیا میں ٹیکسی کرایہ کے لیے گرل فرینڈ کے خلاف مقدمہ دائر کرنے والے شخص کی من گھڑت خبریں وائرل</t>
  </si>
  <si>
    <t>https://factcheck.afp.com/sites/default/files/styles/list_l/public/medias/factchecking/g2/2022-08/2e81294c9920c6a8a8c617e097a7876b.jpeg?itok=MCETgxk0</t>
  </si>
  <si>
    <t>کینیا کے صدارتی امیدوار نے منتخب ہونے کی صورت میں ملک میں عیسائیت ختم کرنے کا عہد نہیں کیا۔</t>
  </si>
  <si>
    <t>https://factcheck.afp.com/sites/default/files/styles/list_l/public/medias/factchecking/g2/2022-08/22cef7afde914e8e15bbb048dc48620b.jpeg?itok=ckHkUv_y</t>
  </si>
  <si>
    <t>ملکہ الزبتھ کو کینیا کی سیاسی پارٹی کا لوگو پہنے ہوئے دکھانے کے لیے تصویر کو ڈیجیٹل طور پر جوڑ دیا گیا۔</t>
  </si>
  <si>
    <t>https://factcheck.afp.com/sites/default/files/styles/landing_tag_item_l/public/medias/factchecking/g2/2022-07/836ff8a9e604998b2987c7482e35bd16.jpeg?itok=hxNB3qcd</t>
  </si>
  <si>
    <t>نائیجیریا کے صدارتی امیدوار نے انٹرویو میں گمراہ کن دعوے کیے ہیں۔</t>
  </si>
  <si>
    <t>https://factcheck.afp.com/sites/default/files/styles/list_l/public/medias/factchecking/g2/2022-07/32bfd390b2f50ff6bef9ce64817f35fc.jpeg?itok=XycF3s5w</t>
  </si>
  <si>
    <t>کینیا کے صدارتی امیدوار نے چرس کی تجارتی تجارت کے بارے میں گمراہ کن دعووں پر تمباکو نوشی کی۔</t>
  </si>
  <si>
    <t>https://factcheck.afp.com/sites/default/files/styles/list_l/public/medias/factchecking/g2/2022-08/06a207deb37a3e113475e43d8373599b.jpeg?itok=jjt_4GTp</t>
  </si>
  <si>
    <t>تصویر میں کینیا کے صدارتی امیدوار ولیم روٹو کو کامریڈ کو ٹھنڈا کندھا دیتے ہوئے نہیں دکھایا گیا ہے۔</t>
  </si>
  <si>
    <t>https://factcheck.afp.com/sites/default/files/styles/landing_tag_item_l/public/medias/factchecking/g2/2022-07/7049a537a33e6a1e60147f0fbe11cd89.jpeg?itok=SUuskJ6F</t>
  </si>
  <si>
    <t>صدارتی امیدوار NBA میں کھیلنے والے نائیجیرین کی تعداد کو غلط بیان کرتا ہے۔</t>
  </si>
  <si>
    <t>https://factcheck.afp.com/sites/default/files/styles/landing_tag_item_l/public/medias/factchecking/g2/2022-07/5fcf50378d24d74a3e2f219d9cc8748d.jpeg?itok=OdHbu9kV</t>
  </si>
  <si>
    <t>دو ویڈیوز میں دکھایا گیا ہے کہ اسلحہ اور گولہ بارود جنوبی افریقہ میں نہیں بلکہ برازیل اور نائیجیریا میں سمگل کیا گیا</t>
  </si>
  <si>
    <t>https://factcheck.afp.com/sites/default/files/styles/landing_tag_item_l/public/medias/factchecking/g2/2022-07/a90ba88d75f128da3d068b7dfcfa9534.jpeg?itok=dMt9Aem8</t>
  </si>
  <si>
    <t>کینیا کے نائب صدر کے ساتھ انٹرویو میں کرپشن کا جھوٹا اعتراف شامل کرنے کے لیے جوڑ توڑ کیا گیا۔</t>
  </si>
  <si>
    <t>https://factcheck.afp.com/sites/default/files/styles/landing_tag_item_l/public/medias/factchecking/g2/2022-07/1d7e37a6c83f76fea1eb03a4a9b07b07.jpeg?itok=RpON9hVD</t>
  </si>
  <si>
    <t>نائیجیریا کے سیاست دان کی مبینہ طور پر ریاستی انتخابات سے قبل نقد رقم دینے کی ویڈیو</t>
  </si>
  <si>
    <t>https://factcheck.afp.com/sites/default/files/styles/landing_tag_item_l/public/medias/factchecking/g2/2022-07/b146211893a7b40479709e3678d7b468.jpeg?itok=mh0R7A18</t>
  </si>
  <si>
    <t>اس بات کا کوئی ثبوت نہیں ہے کہ جنوبی نائجیریا کی ریاست نے شمال میں ووٹ حاصل کرنے کے لیے شریعت بل پاس کیا۔</t>
  </si>
  <si>
    <t>https://factcheck.afp.com/sites/default/files/styles/landing_main_s/public/medias/factchecking/g2/2022-07/4ff6d6c6536f16a0c92464c063e5a18f.jpeg?itok=UWsf11YN</t>
  </si>
  <si>
    <t>تصویر میں لاگوس کے سیلاب میں مرغی کے مرغی کو نہیں دکھایا گیا، بلکہ 2021 میں بولیویا کے سیلاب سے</t>
  </si>
  <si>
    <t>https://factcheck.afp.com/sites/default/files/styles/landing_tag_item_l/public/medias/factchecking/g2/2022-07/732d5cd6a214283a8c17698ff91e0b9d.jpeg?itok=u9e0kmVM</t>
  </si>
  <si>
    <t>افریقہ میں ملازمت کے متلاشی آن لائن دھوکہ بازوں کے ہاتھوں نقصان اٹھاتے ہیں۔</t>
  </si>
  <si>
    <t>https://factcheck.afp.com/sites/default/files/styles/list_l/public/medias/factchecking/g2/2022-07/2154bd67405dea9ce1316c620d9500fc.jpeg?itok=f0Axn9Oj</t>
  </si>
  <si>
    <t>اورومو کے کارکنوں کے چہرے ڈیجیٹل طور پر مصری فٹ بال کھلاڑیوں کی پہنی ہوئی ٹی شرٹس میں شامل کیے گئے ہیں۔</t>
  </si>
  <si>
    <t>https://factcheck.afp.com/sites/default/files/styles/landing_tag_item_l/public/medias/factchecking/g2/2022-07/4ffc3cbe1bf9997fb175dd24ed459d38.jpeg?itok=MdIb1tCS</t>
  </si>
  <si>
    <t>ویڈیو میں نائجیریا کے صدارتی امیدوار پر حملہ نہیں بلکہ 2020 میں ریاستی گورنر پر حملہ دکھایا گیا ہے۔</t>
  </si>
  <si>
    <t>https://factcheck.afp.com/sites/default/files/styles/landing_tag_item_l/public/medias/factchecking/g2/2022-07/5d6673d687924c96c9543b6d00e27a9d.jpeg?itok=XgPy8Vp2</t>
  </si>
  <si>
    <t>تصویر میں نائیجیریا کی کوارا ریاست میں مذہبی تقریب میں ہزاروں افراد کو دکھایا گیا ہے، نہ کہ اوسون میں سیاسی ریلی</t>
  </si>
  <si>
    <t>https://factcheck.afp.com/sites/default/files/styles/landing_tag_item_l/public/medias/factchecking/g2/2022-07/25e6715d276730659f67ff0872a2828d.jpeg?itok=zbK3VcIQ</t>
  </si>
  <si>
    <t>اینگلیکن پادری کا خطبہ نائجیریا کے مسلمان صدارتی امیدواروں سے منسلک نہیں ہے۔</t>
  </si>
  <si>
    <t>https://factcheck.afp.com/sites/default/files/styles/landing_tag_item_l/public/medias/factchecking/g2/2022-07/965704d4c1bdd87e9b4f23f527ac901c.jpeg?itok=Vwz7QV9Z</t>
  </si>
  <si>
    <t>نائیجیریا کی ریاست اوسون میں گورنر کے امیدوار مباحثوں میں جھوٹے دعوے کرتے ہیں۔</t>
  </si>
  <si>
    <t>https://factcheck.afp.com/sites/default/files/styles/landing_tag_item_l/public/medias/factchecking/g2/2022-07/a2c54a093ea1d230c263bcc8564e80c1.jpeg?itok=FrDDoXc2</t>
  </si>
  <si>
    <t>گولیوں سے چھلنی گاڑیوں کی تصاویر جو نائیجیریا کے صدر کے قافلے پر جولائی 2022 کے حملے سے متعلق نہیں ہیں</t>
  </si>
  <si>
    <t>https://factcheck.afp.com/sites/default/files/styles/landing_tag_item_l/public/medias/factchecking/g2/2022-07/3c0b9f546b51a46ee3dc936b981c4e1d.jpeg?itok=NX54gusg</t>
  </si>
  <si>
    <t>کینیا کے صدارتی امیدوار کے نام کے گانے کا کلپ ڈاکٹری ہے، اصل فوٹیج میں کوئی نعرہ نہیں ہے۔</t>
  </si>
  <si>
    <t>https://factcheck.afp.com/sites/default/files/styles/landing_tag_item_l/public/medias/factchecking/g2/2022-07/1429a81999b507412d0cafeb663d81a2.jpeg?itok=Vn6-g383</t>
  </si>
  <si>
    <t>کینیا کے الیکشن کمشنروں کو رشوت دینے کا دعویٰ کرنے والی اخبار کی سرخی من گھڑت تھی۔</t>
  </si>
  <si>
    <t>https://factcheck.afp.com/sites/default/files/styles/landing_tag_item_l/public/medias/factchecking/g2/2022-07/69fea354b6155e79eaa423f08f809eff.jpeg?itok=S30aPG3A</t>
  </si>
  <si>
    <t>2018 میں ریلی میں لی گئی تصویر نائجیریا کے سیاستدان کے شمالی گومبے ریاست کے دورے سے غیر متعلق ہے</t>
  </si>
  <si>
    <t>https://factcheck.afp.com/sites/default/files/styles/landing_tag_item_l/public/medias/factchecking/g2/2022-07/bb9c6f6f16a3eff9da49355dc4b81900.jpeg?itok=V748k_q7</t>
  </si>
  <si>
    <t>ویڈیو جولائی 2022 میں نہیں بلکہ 2019 میں جنوبی افریقہ کے مجوبا پاور اسٹیشن میں لگی آگ کو ظاہر کرتی ہے</t>
  </si>
  <si>
    <t>https://factcheck.afp.com/sites/default/files/styles/landing_tag_item_l/public/medias/factchecking/g2/2022-07/840cf2ed5dcd1b888d6b14818e5b495a.jpeg?itok=tJvE_xNn</t>
  </si>
  <si>
    <t>تصویر میں نائیجیریا کے نائب صدر کو پرائمری اسکول میں دکھایا گیا ہے، صدارتی امیدوار بولا ٹینوبو نہیں۔</t>
  </si>
  <si>
    <t>https://factcheck.afp.com/sites/default/files/styles/landing_main_s/public/medias/factchecking/g2/2022-07/a1dbf11d2ee7552065d8f24c97d15249.jpeg?itok=4o4HnrO1</t>
  </si>
  <si>
    <t>ڈاکٹریٹڈ اخبار کی سرخی میں غلط دعویٰ کیا گیا ہے کہ کینیا کے صدارتی امیدوار نے جرمنی میں تعلیم کے بارے میں جھوٹ بولا۔</t>
  </si>
  <si>
    <t>https://factcheck.afp.com/sites/default/files/styles/landing_tag_item_l/public/medias/factchecking/g2/2022-07/55bb6cdbb36b5ea0c04241c543eab80c.jpeg?itok=pS16G0a7</t>
  </si>
  <si>
    <t>پرانی تصویر میں دکھایا گیا ہے کہ کینیا کے صدارتی امیدوار رائلا اوڈنگا حال ہی میں نہیں بلکہ 2017 میں بیمار ہیں۔</t>
  </si>
  <si>
    <t>https://factcheck.afp.com/sites/default/files/styles/landing_tag_item_l/public/medias/factchecking/g2/2022-07/a55199611ff10dea52b9f0beff2f0b7e.jpeg?itok=DUTt_qDr</t>
  </si>
  <si>
    <t>یورپی یونین سے گزرنے والے تمام کینیا کے باشندوں کو شینگن ویزا کی ضرورت نہیں ہے، صرف باہر نکلنے والے ہوائی اڈوں کو</t>
  </si>
  <si>
    <t>https://factcheck.afp.com/sites/default/files/styles/landing_tag_item_l/public/medias/factchecking/g2/2022-06/3b1bc074937d789225b6fd92165480ee.jpeg?itok=st5j9LvD</t>
  </si>
  <si>
    <t>تصویر میں 2016 میں انڈونیشیا میں ایک سرکاری دفتر میں آگ لگ رہی ہے، لائبیریا میں اسلامی اسکول نہیں</t>
  </si>
  <si>
    <t>https://factcheck.afp.com/sites/default/files/styles/landing_tag_item_l/public/medias/factchecking/g2/2022-06/50cc5906194867c562969beb83ea13be.jpeg?itok=IJcm5IxD</t>
  </si>
  <si>
    <t>ویڈیو میں نائیجیریا میں بجلی گرنے والے ڈاکوؤں کو نہیں دکھایا گیا بلکہ تنزانیہ میں دھماکے کا نشانہ بنایا گیا ہے۔</t>
  </si>
  <si>
    <t>https://factcheck.afp.com/sites/default/files/styles/landing_tag_item_l/public/medias/factchecking/g2/2022-06/5cf8c492c0892a436177bd9fd33e1bce.jpeg?itok=u-Xv-2w3</t>
  </si>
  <si>
    <t>کلک بیٹ پوسٹ ایتھوپیا میں فیس بک کے پیروکاروں کو راغب کرنے کے لیے جعلی مفت انٹرنیٹ ڈیٹا آفر کا استعمال کرتی ہے۔</t>
  </si>
  <si>
    <t>https://factcheck.afp.com/sites/default/files/styles/landing_tag_item_l/public/medias/factchecking/g2/2022-06/efc01859145d231e5864a29c6657eefe.jpeg?itok=M6fqNuCt</t>
  </si>
  <si>
    <t>اس دعوے کی حمایت کرنے کے لیے کوئی ثبوت نہیں ہے کہ لاگوس میں نائجیریا کے گورنر کے مشیر پر حملہ کیا گیا تھا۔</t>
  </si>
  <si>
    <t>https://factcheck.afp.com/sites/default/files/styles/landing_tag_item_l/public/medias/factchecking/g2/2022-06/9c0515f322e884ecc98a554edbcef686.jpeg?itok=f-niEkiY</t>
  </si>
  <si>
    <t>یہ کوئی نیا سکہ نہیں ہے جسے الجزائر نے بنایا ہے بلکہ ایک فنکارانہ ڈیزائن انسٹاگرام پر شیئر کیا گیا ہے۔</t>
  </si>
  <si>
    <t>https://factcheck.afp.com/sites/default/files/styles/landing_tag_item_l/public/medias/factchecking/g2/2022-06/c945dfbe104edef17573f2b7118f8dfa.jpeg?itok=7TqPEelk</t>
  </si>
  <si>
    <t>روانڈا کی حکومت کی چینی شہریوں کو ملک بدر کرنے کی پرانی افواہ آن لائن دوبارہ منظر عام پر آ رہی ہے۔</t>
  </si>
  <si>
    <t>https://factcheck.afp.com/sites/default/files/styles/list_l/public/medias/factchecking/g2/2022-06/a73c328e3d391a2afd26f2a29688f585.jpeg?itok=ZyNL5dUu</t>
  </si>
  <si>
    <t>ویڈیو میں مشیل اوباما کی تصویر کی نقاب کشائی کی گئی ہے، کینیا کی سیاست دان مارتھا کاروا کی نہیں</t>
  </si>
  <si>
    <t>https://factcheck.afp.com/sites/default/files/styles/landing_tag_item_l/public/medias/factchecking/g2/2022-06/32c6195859ec11f85af51b45e7e99402.jpeg?itok=wOGf7wt_</t>
  </si>
  <si>
    <t>نائیجیرین سینیٹر نے اپنے آپ کو بوہاری کی موت کے پہلے ہی مسترد کیے جانے والے دعووں سے الگ کر لیا۔</t>
  </si>
  <si>
    <t>https://factcheck.afp.com/sites/default/files/styles/landing_tag_item_l/public/medias/factchecking/g2/2022-06/95962dc1d7ba67516cac940cf629fec9.jpeg?itok=gKKHUvMz</t>
  </si>
  <si>
    <t>لاگوس کی شادی کی ویڈیو میں مہمانوں کے لیے گروسری کے ساتھ گفٹ بیگ دکھائے گئے ہیں، سیاست دانوں کے لیے پیسے نہیں۔</t>
  </si>
  <si>
    <t>https://factcheck.afp.com/sites/default/files/styles/landing_tag_item_l/public/medias/factchecking/g2/2022-06/d7d241331b078d251140f036c557b0de.jpeg?itok=o0pWg88u</t>
  </si>
  <si>
    <t>اس تصویر میں جوڑے کو چرچ میں جنسی تعلقات نہیں بلکہ ایک بیمار عورت کو ٹھیک کرنے کی رسم دکھائی گئی ہے۔</t>
  </si>
  <si>
    <t>https://factcheck.afp.com/sites/default/files/styles/landing_tag_item_l/public/medias/factchecking/g2/2022-06/e0d19800018c4f59230b7f373ebb0c8a.jpeg?itok=NTV7knSx</t>
  </si>
  <si>
    <t>ڈبلیو ایچ او نے "جعلی" ایڈوائزری کو مسترد کر دیا جس میں بندر پاکس کے انفیکشن کو محدود کرنے کے لیے دوسرے ہاتھ والے کپڑوں پر پابندی کا مطالبہ کیا گیا</t>
  </si>
  <si>
    <t>https://factcheck.afp.com/sites/default/files/styles/landing_tag_item_l/public/medias/factchecking/g2/2022-06/dbb6eba960673a51f29c1993ba3adc57.jpeg?itok=TJyX4lpR</t>
  </si>
  <si>
    <t>فیس بک پوسٹس نے جھوٹا دعویٰ کیا ہے کہ جنوبی افریقہ میں ریل آپریٹر کے پاس سویٹو-جوبرگ روٹ کے لیے ملازمتیں ہیں۔</t>
  </si>
  <si>
    <t>https://factcheck.afp.com/sites/default/files/styles/list_l/public/medias/factchecking/g2/2022-06/cd6e72b02ecd4f9e4a5def9d1a7b5cbd.jpeg?itok=PBd2gC54</t>
  </si>
  <si>
    <t>2021 کی ویڈیو میں نائیجیریا کے گورنر کو اہم نامزدگی سے محروم ہونے کی دھمکی دیتے ہوئے نہیں دکھایا گیا</t>
  </si>
  <si>
    <t>https://factcheck.afp.com/sites/default/files/styles/landing_tag_item_l/public/medias/factchecking/g2/2022-06/b750f4b94a0f43754125a6c2ad7a3b10.jpeg?itok=o9TDPHUj</t>
  </si>
  <si>
    <t>پوسٹس میں جھوٹا دعویٰ کیا گیا ہے کہ کینیا کے اپوزیشن لیڈر نے سیکنڈ ہینڈ کپڑوں کی تجارت پر پابندی لگانے کا وعدہ کیا ہے۔</t>
  </si>
  <si>
    <t>https://factcheck.afp.com/sites/default/files/styles/landing_tag_item_l/public/medias/factchecking/g2/2022-06/4b76d64a66c112492ed8599ff636fc23.jpeg?itok=LGq1GXmh</t>
  </si>
  <si>
    <t>بڑے اجتماع کی تصویر تھائی بادشاہ کی سالگرہ کی تقریب میں لی گئی تھی، کینیا میں نہیں۔</t>
  </si>
  <si>
    <t>https://factcheck.afp.com/sites/default/files/styles/landing_tag_item_l/public/medias/factchecking/g2/2022-06/5e1f85d938dd807d34b594854a0fabf8.jpeg?itok=Yfficzvb</t>
  </si>
  <si>
    <t>جنوبی افریقی ریزرو بینک R500 کا نوٹ متعارف نہیں کر رہا ہے۔</t>
  </si>
  <si>
    <t>https://factcheck.afp.com/sites/default/files/styles/landing_tag_item_l/public/medias/factchecking/g2/2022-06/98c881b7dfdf215d1f6ebb249de71213.jpeg?itok=BQ_yT1WF</t>
  </si>
  <si>
    <t>نائیجیریا کے سیاستدانوں کی پرائمری سے قبل اپوزیشن امیدوار سے ملاقات کی ویڈیو</t>
  </si>
  <si>
    <t>https://factcheck.afp.com/sites/default/files/styles/landing_tag_item_l/public/medias/factchecking/g2/2022-06/17d25e971e18eb102bf47642d31e7708.jpeg?itok=K3JMDU3i</t>
  </si>
  <si>
    <t>تصویر سے پتہ چلتا ہے کہ جنوبی افریقی خاتون کو کینیا کے کوکنگ آئل چور نہیں بلکہ طلباء کے فنڈز چوری کرنے کی سزا سنائی گئی ہے۔</t>
  </si>
  <si>
    <t>https://factcheck.afp.com/sites/default/files/styles/landing_tag_item_l/public/medias/factchecking/g2/2022-06/0070b83c23e04a1a5e01eee64988fef6.jpeg?itok=fSACTU1r</t>
  </si>
  <si>
    <t>نائیجیریا کے ڈپٹی لیڈر کا پاپ کارن خریدنے کا کلپ پرانا ہے، مخالف کے حالیہ تبصروں سے کوئی تعلق نہیں</t>
  </si>
  <si>
    <t>https://factcheck.afp.com/sites/default/files/styles/landing_tag_item_l/public/medias/factchecking/g2/2022-06/7deff0a50d88b963c2ed3d1039d195af.jpeg?itok=CAkR7KUd</t>
  </si>
  <si>
    <t>کینیا کے انتخابات قریب آتے ہی اخبار کے صفحہ اول نے غلط معلومات پھیلائیں۔</t>
  </si>
  <si>
    <t>https://factcheck.afp.com/sites/default/files/styles/list_l/public/medias/factchecking/g2/2022-06/2230fa12d3683584e4c8e9a5729f33b0.jpeg?itok=ukG1o_ya</t>
  </si>
  <si>
    <t>تصویر سے پتہ چلتا ہے کہ قدیم جنگ کے فوجیوں کی باقیات اٹلی میں ملی ہیں، ایتھوپیا میں نہیں۔</t>
  </si>
  <si>
    <t>https://factcheck.afp.com/sites/default/files/styles/landing_tag_item_l/public/medias/factchecking/g2/2022-06/bd4861c24893df4ff1cecbafd4c97478.jpeg?itok=TGZJjgcN</t>
  </si>
  <si>
    <t>پولیس اہلکار کی مسلح شخص سے نمٹنے کی فوٹیج نائجیریا میں نہیں بلکہ ٹوگو میں فلمائی گئی۔</t>
  </si>
  <si>
    <t>https://factcheck.afp.com/sites/default/files/styles/landing_tag_item_l/public/medias/factchecking/g2/2022-06/a471266073cf49870c54afc5d071b4b3.jpeg?itok=K5i_6Ara</t>
  </si>
  <si>
    <t>2021 کا پرانا کلپ غلط طور پر گردش کر رہا ہے جس میں نائیجیریا کے سابق چیف اکاؤنٹنٹ کو چوٹ کا جھوٹا دکھایا گیا ہے۔</t>
  </si>
  <si>
    <t>https://factcheck.afp.com/sites/default/files/styles/landing_tag_item_l/public/medias/factchecking/g2/2022-06/feca040dc71dd06aea10cb2ef28b52df.jpeg?itok=3Fhy5GWE</t>
  </si>
  <si>
    <t>پرانی ویڈیو جس میں نقدی سے بھرے کمرے کا نائیجیریا میں حکمران جماعت کے پرائمری انتخابات سے کوئی تعلق نہیں ہے۔</t>
  </si>
  <si>
    <t>https://factcheck.afp.com/sites/default/files/styles/landing_main_s/public/medias/factchecking/g2/2022-06/1f55ca0877c9c5f754130d5163fd83ca.jpeg?itok=v70XSIQH</t>
  </si>
  <si>
    <t>منی سے ایچ آئی وی کو دور کرنے کا طریقہ کار دہائیوں پہلے شروع کیا گیا تھا، جنوبی افریقہ کے میڈیکل انٹرن کے ذریعہ 2022 میں نہیں</t>
  </si>
  <si>
    <t>https://factcheck.afp.com/sites/default/files/styles/landing_tag_item_l/public/medias/factchecking/g2/2022-06/dbdab8ace070822faff81e553fd8b990.jpeg?itok=QDocfz-P</t>
  </si>
  <si>
    <t>ویڈیو میں کینیا کے صدارتی امیدوار رائلا اوڈنگا کو حامیوں سے حریف کو ہیکل کرنے کے لیے کہتے ہوئے نہیں دکھایا گیا ہے۔</t>
  </si>
  <si>
    <t>https://factcheck.afp.com/sites/default/files/styles/landing_tag_item_l/public/medias/factchecking/g2/2022-06/470f421e75cbd788bfce7d00841df798.jpeg?itok=mq3I-cWF</t>
  </si>
  <si>
    <t>کینیا کے انتخابات سے قبل جھوٹے سیاسی حوالے آن لائن غلط معلومات کو ہوا دیتے ہیں۔</t>
  </si>
  <si>
    <t>https://factcheck.afp.com/sites/default/files/styles/list_l/public/medias/factchecking/g2/2022-06/8a81aedeb543f5d71206b98d43d9cc85.jpeg?itok=9r5ooH3D</t>
  </si>
  <si>
    <t>ویڈیوز میں دکھایا گیا ہے کہ ہوائی جہاز کو لاگوس روڈ پر منتقل کیا جا رہا ہے، کریش لینڈنگ نہیں۔</t>
  </si>
  <si>
    <t>https://factcheck.afp.com/sites/default/files/styles/landing_tag_item_l/public/medias/factchecking/g2/2022-05/5a7c80154b305ea067e5cdabd8f6c615.jpeg?itok=zCvrj-wU</t>
  </si>
  <si>
    <t>قافلے سے گرتے نظر آنے والے باڈی گارڈ کا ملاوی میں سیکیورٹی ٹھگ کے واقعے سے کوئی تعلق نہیں ہے۔</t>
  </si>
  <si>
    <t>https://factcheck.afp.com/sites/default/files/styles/landing_tag_item_l/public/medias/factchecking/g2/2022-05/0cdc057180ca3dee70cc2a6864fc9270.jpeg?itok=_2AxJz_F</t>
  </si>
  <si>
    <t>کلک بیٹ پوسٹ ٹیلی گرام پر پیروکاروں کو بڑھانے کے لیے 2013 کینیا کے فیری سانحے کی تصویر کا استعمال کرتی ہے۔</t>
  </si>
  <si>
    <t>https://factcheck.afp.com/sites/default/files/styles/landing_tag_item_l/public/medias/factchecking/g2/2022-05/3aa0376794c6c9614306131b175f61d9.jpeg?itok=exqMlNv-</t>
  </si>
  <si>
    <t>جنوبی کوریا کے پرچم کی علامت قدیم مصری فن پاروں کی تصاویر میں شامل کی گئی۔</t>
  </si>
  <si>
    <t>https://factcheck.afp.com/sites/default/files/styles/list_l/public/medias/factchecking/g2/2022-05/cfe8af8c8abf1f361b05f80c7e8a978e.jpeg?itok=8t_drGZM</t>
  </si>
  <si>
    <t>دھوکہ بازوں نے ایتھوپیا میں بس حادثے کی 2019 کی تصویر کا استعمال کرتے ہوئے کلک بیٹ دھوکہ دہی کو بحال کیا</t>
  </si>
  <si>
    <t>https://factcheck.afp.com/sites/default/files/styles/landing_tag_item_l/public/medias/factchecking/g2/2022-05/6e65ce69e38b8f67d1802bb6e000feed.jpeg?itok=fsPWL976</t>
  </si>
  <si>
    <t>آئیوری کوسٹ کے پرانے ویڈیو کلپ کا ابوجا میں تشدد سے کوئی تعلق نہیں ہے۔</t>
  </si>
  <si>
    <t>https://factcheck.afp.com/sites/default/files/styles/landing_tag_item_l/public/medias/factchecking/g2/2022-05/80c4228b7c0b2e67d3a3c610d8426ab4.jpeg?itok=A9y04mEA</t>
  </si>
  <si>
    <t>نائیجیریا میں توہین مذہب کے الزام میں طالب علم کا ہجومی قتل آن لائن جھوٹے اور خطرناک دعووں کو ہوا دیتا ہے۔</t>
  </si>
  <si>
    <t>https://factcheck.afp.com/sites/default/files/styles/list_l/public/medias/factchecking/g2/2022-05/f5cdd2a70a55c2cad81a52debdb80fe1.jpeg?itok=k5NzOrMd</t>
  </si>
  <si>
    <t>صومالیہ کے انتخابات کے بعد بغاوت کے جھوٹے دعوے آن لائن گردش کر رہے ہیں۔</t>
  </si>
  <si>
    <t>https://factcheck.afp.com/sites/default/files/styles/list_l/public/medias/factchecking/g2/2022-05/e6eb20522851631dae46ebd00ef94274.jpeg?itok=f7sC4k2P</t>
  </si>
  <si>
    <t>امریکی نائب صدر اور تنزانیہ کے صدر نے کینیا کے سیاستدان کو مبارکباد کا ٹویٹ نہیں کیا۔</t>
  </si>
  <si>
    <t>https://factcheck.afp.com/sites/default/files/styles/landing_tag_item_l/public/medias/factchecking/g2/2022-05/c097baef95c70a684a8028d317151dec.jpeg?itok=lNpcD2ot</t>
  </si>
  <si>
    <t>نائیجیریا میں پیدا ہونے والے ڈچ سی ای او کے لیے من گھڑت مہم کے پوسٹر 2023 کے انتخابات سے پہلے آن لائن گردش کر رہے ہیں</t>
  </si>
  <si>
    <t>https://factcheck.afp.com/sites/default/files/styles/landing_tag_item_l/public/medias/factchecking/g2/2022-05/2c5b7e6566e2a3668ff26f59e3d5a0e3.jpeg?itok=nbEBFjH0</t>
  </si>
  <si>
    <t>تصاویر چین اور ویتنام میں غیر قانونی کنڈوم ورکشاپس دکھاتی ہیں، کینیا میں ری سائیکل مانع حمل نہیں</t>
  </si>
  <si>
    <t>https://factcheck.afp.com/sites/default/files/styles/landing_main_s/public/medias/factchecking/g2/2022-05/d0b8ca1c50bc20b17c31145c8d40aea5.jpeg?itok=YUY5i_Sw</t>
  </si>
  <si>
    <t>لاگوس کی پرانی تصاویر کو ابیا ریاست میں مویشیوں کے قاتلوں کی گرفتاری کے جھوٹے دعووں میں دوبارہ استعمال کیا گیا۔</t>
  </si>
  <si>
    <t>https://factcheck.afp.com/sites/default/files/styles/landing_tag_item_l/public/medias/factchecking/g2/2022-05/f9e69443918245d9392c534134293b68.jpeg?itok=5pwCAxWD</t>
  </si>
  <si>
    <t>زمبابوے کے رہنما نے ملک کے Ndebele ڈاسپورا کو 'مطلوب مجرم' نہیں کہا، مضمون من گھڑت ہے</t>
  </si>
  <si>
    <t>https://factcheck.afp.com/sites/default/files/styles/landing_tag_item_l/public/medias/factchecking/g2/2022-05/431d9714904ee8fc03747f6031565b5e.jpeg?itok=uMnY0qAD</t>
  </si>
  <si>
    <t>نائیجیریا کی بے روزگاری کی شرح پر الجھن آن لائن بحث کو جنم دیتی ہے۔</t>
  </si>
  <si>
    <t>https://factcheck.afp.com/sites/default/files/styles/list_l/public/medias/factchecking/g2/2022-09/5772d94b14a985dc7d88075df78948b1.jpeg?itok=HZPuHcV1</t>
  </si>
  <si>
    <t>جنوبی افریقہ کے وزیر ٹرانسپورٹ کا دعویٰ ہے کہ گڑھے طنزیہ مضمون کی بنیاد پر اچھے ڈرائیور پیدا کرتے ہیں۔</t>
  </si>
  <si>
    <t>https://factcheck.afp.com/sites/default/files/styles/landing_tag_item_l/public/medias/factchecking/g2/2022-05/c22b4b5f2d654f16dd4ec85c60f6c771.jpeg?itok=fvQyAH4G</t>
  </si>
  <si>
    <t>ہوائی جہاز کے حادثے کی ڈرامائی ویڈیو دیکھی؟ اگر یہ فلائٹ سمولیشن ہے تو اس کا پتہ لگانے کا طریقہ یہاں ہے۔</t>
  </si>
  <si>
    <t>https://factcheck.afp.com/sites/default/files/styles/list_l/public/medias/factchecking/g2/2022-05/7f099309b2ff71e3b3491a15c96da8b3.jpeg?itok=G5VDDlTD</t>
  </si>
  <si>
    <t>کینیا کے ڈپٹی لیڈر کو سابق صدر کی آخری رسومات کے دوران مسکراتے ہوئے دکھانے کے لیے تصویر کو ڈیجیٹل طور پر تبدیل کیا گیا۔</t>
  </si>
  <si>
    <t>https://factcheck.afp.com/sites/default/files/styles/landing_tag_item_l/public/medias/factchecking/g2/2022-05/77ffb1050866445dd54d1d8bafb33362.jpeg?itok=2-gC1IdX</t>
  </si>
  <si>
    <t>ملاوی نے قومی پرچم میں جنوبی کوریا کا نشان شامل نہیں کیا۔</t>
  </si>
  <si>
    <t>https://factcheck.afp.com/sites/default/files/styles/list_l/public/medias/factchecking/g2/2022-05/e8fe395a56ead8b3e235c4cb89d180ea.jpeg?itok=MIyGDN_m</t>
  </si>
  <si>
    <t>بی بی سی نے ایتھوپیا کے باغی کمانڈر کو 'افریقی فوجی لیڈر آف دی ایئر' کا نام نہیں دیا۔</t>
  </si>
  <si>
    <t>https://factcheck.afp.com/sites/default/files/styles/landing_tag_item_l/public/medias/factchecking/g2/2022-05/3778e2663d4c73624d6d4f5aab832f2b.jpeg?itok=gIByMvVl</t>
  </si>
  <si>
    <t>ویڈیو میں میتھین سے چلنے والی بس کو دکھایا گیا ہے جس میں اٹلی میں آگ لگی، کینیا میں الیکٹرک بس نہیں</t>
  </si>
  <si>
    <t>https://factcheck.afp.com/sites/default/files/styles/landing_tag_item_l/public/medias/factchecking/g2/2022-04/cf2e366c8cb4e8855bec2e70f420434b.jpeg?itok=3JVRdxHK</t>
  </si>
  <si>
    <t>یہ مجسمے جنوبی افریقہ کے ونی منڈیلا اور اولیور ٹمبو کے نہیں ہیں۔</t>
  </si>
  <si>
    <t>https://factcheck.afp.com/sites/default/files/styles/landing_tag_item_l/public/medias/factchecking/g2/2022-04/24e3043fcd643bb30eef0afbaa74e366.jpeg?itok=jP4H5auW</t>
  </si>
  <si>
    <t>یہ امریکہ کی پرانی تصاویر ہیں، کینیا کی UDA پارٹی کی پرائمری میں دھاندلی کا ثبوت نہیں ہے۔</t>
  </si>
  <si>
    <t>https://factcheck.afp.com/sites/default/files/styles/landing_tag_item_l/public/medias/factchecking/g2/2022-04/15ebfb649e8b45ee82d8cd1de0b1b02a.jpeg?itok=TePSE4ha</t>
  </si>
  <si>
    <t>موسمی ماہرین نے بتایا کہ اپریل میں بوٹسوانا کے کچھ حصوں کو لپیٹنے والے اولے تھے نہ کہ برف</t>
  </si>
  <si>
    <t>https://factcheck.afp.com/sites/default/files/styles/landing_tag_item_l/public/medias/factchecking/g2/2022-04/4f1bd6290a60a11fc372bc85ff76e3f1.jpeg?itok=IvSJVOOR</t>
  </si>
  <si>
    <t>تصویر 2016 میں جنوبی افریقہ میں سیلاب سے بھری سڑک دکھاتی ہے، جنوبی سوڈان نہیں۔</t>
  </si>
  <si>
    <t>https://factcheck.afp.com/sites/default/files/styles/landing_tag_item_l/public/medias/factchecking/g2/2022-04/16f6d0609ba259433f39459f0762c8fc.jpeg?itok=E1QaKUCV</t>
  </si>
  <si>
    <t>افریقہ میں کورونا وائرس کے بارے میں خرافات کا مقابلہ کرنا</t>
  </si>
  <si>
    <t>گھریلو حملہ پاپوا نیو گنی میں فلمایا گیا تھا، جو اپریل میں نائجیرین گلوکار کی موت سے متعلق نہیں تھا۔</t>
  </si>
  <si>
    <t>https://factcheck.afp.com/sites/default/files/styles/landing_main_s/public/medias/factchecking/g2/2022-04/a89b7236a409ea885d22b26cb5742fe7.jpeg?itok=YpPHgBtj</t>
  </si>
  <si>
    <t>کینیا کے سیاستدان کی افطاری کی تصویر 2018 میں لی گئی تھی، نائب صدر کی رہائش گاہ پر افطار کے دوران نہیں</t>
  </si>
  <si>
    <t>https://factcheck.afp.com/sites/default/files/styles/landing_tag_item_l/public/medias/factchecking/g2/2022-04/6aee94d8ff25a65109d83b10ef8de5af.jpeg?itok=qKjUnd2D</t>
  </si>
  <si>
    <t>نائیجیریا کے نائب رہنما کی پرانی تصویر ان کے عزائم کا مذاق اڑاتے ہوئے گمراہ کن پوسٹوں میں شیئر کی گئی۔</t>
  </si>
  <si>
    <t>https://factcheck.afp.com/sites/default/files/styles/landing_tag_item_l/public/medias/factchecking/g2/2022-04/ccb803cd0a1ee891077950a645d7b680.jpeg?itok=PSG4wBkB</t>
  </si>
  <si>
    <t>تصویر میں انڈونیشیا میں سرکاری عمارت میں آگ لگ رہی ہے، لائبیریا میں قرآنی سکول نہیں۔</t>
  </si>
  <si>
    <t>https://factcheck.afp.com/sites/default/files/styles/landing_tag_item_l/public/medias/factchecking/g2/2022-04/9507310e602f2b191ff12390e583fb82.jpeg?itok=AqucAIaM</t>
  </si>
  <si>
    <t>2019 کی تصویر میں کار چوری کے مشتبہ افراد کو دکھایا گیا ہے، وہ ہجوم نہیں جس نے کینیا کے اپوزیشن لیڈر کے ہیلی کاپٹر کو نقصان پہنچایا</t>
  </si>
  <si>
    <t>https://factcheck.afp.com/sites/default/files/styles/landing_tag_item_l/public/medias/factchecking/g2/2022-04/43fb929834a4eccaf20d50b9c30cd1e8.jpeg?itok=_1RRJ0kS</t>
  </si>
  <si>
    <t>اورومیا سپریم کورٹ کی توسیع میں ایتھوپیا کے یارڈ اسکول آف میوزک کو منہدم کرنے کا کوئی منصوبہ نہیں ہے</t>
  </si>
  <si>
    <t>https://factcheck.afp.com/sites/default/files/styles/landing_tag_item_l/public/medias/factchecking/g2/2022-04/bd50e4fcf7eb51836cd0c51368018849.jpeg?itok=cwvb5XMw</t>
  </si>
  <si>
    <t>پرانی ویڈیو میں دکھایا گیا ہے کہ برکینابس جہادی بندوق برداروں سے بھاگ رہے ہیں، جرائم پیشہ گروہوں کے ہاتھوں بے گھر ہونے والے نائجیرین نہیں</t>
  </si>
  <si>
    <t>https://factcheck.afp.com/sites/default/files/styles/landing_tag_item_l/public/medias/factchecking/g2/2022-04/2f12092afca9c01a06dc019d34b75815.jpeg?itok=4UHSyf3U</t>
  </si>
  <si>
    <t>گمراہ کن پوسٹس بقایا تنخواہ پر احتجاج کرنے والے نائجیریا کی پولیس کے پرانے منظر کو گردش کر رہی ہیں۔</t>
  </si>
  <si>
    <t>https://factcheck.afp.com/sites/default/files/styles/landing_tag_item_l/public/medias/factchecking/g2/2022-03/14baf013a8d2dd43c0e72b46962b0a8f.jpeg?itok=XCULbccJ</t>
  </si>
  <si>
    <t>من گھڑت رائے شماری کینیا کے اہم انتخابی حریفوں کے درمیان کھیل کی کیفیت نہیں دکھاتی ہے۔</t>
  </si>
  <si>
    <t>https://factcheck.afp.com/sites/default/files/styles/landing_tag_item_l/public/medias/factchecking/g2/2022-03/5b9f26f433cf025fca62fefd6d3d03ff.jpeg?itok=ZLzkwF_h</t>
  </si>
  <si>
    <t>اس تصویر میں ایتھوپیا کے آربور قبیلے کی لڑکی دکھائی دے رہی ہے، مرسی قبیلے کی نہیں۔</t>
  </si>
  <si>
    <t>https://factcheck.afp.com/sites/default/files/styles/landing_tag_item_l/public/medias/factchecking/g2/2022-03/18230a1466f8b9e77332094f331fd793.jpeg?itok=o7_gMtUk</t>
  </si>
  <si>
    <t>پرانی تصویر میں دکھایا گیا ہے کہ یوگنڈا کے پولیس ترجمان صحافی پر گولی چلاتے ہوئے نہیں بلکہ کیٹپلٹ کا مظاہرہ کر رہے ہیں۔</t>
  </si>
  <si>
    <t>https://factcheck.afp.com/sites/default/files/styles/landing_main_s/public/medias/factchecking/g2/2022-03/7bdb429ad474642fa33d86170ed5925d.jpeg?itok=bCEGZFnL</t>
  </si>
  <si>
    <t>یہ تصاویر 1900 کی دہائی میں ایک اطالوی دندان ساز کی طرف سے تخلیق کردہ ماڈل کو دکھاتی ہیں۔</t>
  </si>
  <si>
    <t>https://factcheck.afp.com/sites/default/files/styles/landing_tag_item_l/public/medias/factchecking/g2/2022-03/c603d629cb75c62cc8298d4db7b789d8.jpeg?itok=9qy23ziL</t>
  </si>
  <si>
    <t>2022 میں نہیں بلکہ 2019 میں تین جنوبی افریقی پولیس اہلکار مسلح ڈکیتی اور اغوا کے الزام میں گرفتار</t>
  </si>
  <si>
    <t>https://factcheck.afp.com/sites/default/files/styles/landing_tag_item_l/public/medias/factchecking/g2/2022-03/06feb06857d1a2b79debd3615ba7253a.jpeg?itok=33XhvGZj</t>
  </si>
  <si>
    <t>قبرص میں ہشپپی کی پرانی فوٹیج سائبر فراڈ کے الزام میں اس کی 2020 کی گرفتاری سے برسوں پہلے لی گئی تھی۔</t>
  </si>
  <si>
    <t>https://factcheck.afp.com/sites/default/files/styles/landing_tag_item_l/public/medias/factchecking/g2/2022-03/472197a093a3c83d8cdb8edec78fd66f.jpeg?itok=nKyirYR4</t>
  </si>
  <si>
    <t>فیس بک پوسٹس میں جھوٹا دعویٰ کیا گیا ہے کہ امریکہ نے ایتھوپیا کے ٹائیگرے علاقے میں قونصلر دفتر کھولا ہے۔</t>
  </si>
  <si>
    <t>https://factcheck.afp.com/sites/default/files/styles/landing_tag_item_l/public/medias/factchecking/g2/2022-02/12987e2c7643ed5065b4bcce12164d8f.jpeg?itok=Ut77XIvU</t>
  </si>
  <si>
    <t>یوگنڈا کے Entebbe بین الاقوامی ہوائی اڈے کا نام HUEN میں تبدیل نہیں کیا گیا ہے۔</t>
  </si>
  <si>
    <t>https://factcheck.afp.com/sites/default/files/styles/landing_tag_item_l/public/medias/factchecking/g2/2022-02/0f92e47e996cce30324d543f54b923f5.jpeg?itok=GDXYUo3e</t>
  </si>
  <si>
    <t>تصویر میں ایک درخت پر دو زرافوں کو دکھایا گیا ہے۔</t>
  </si>
  <si>
    <t>https://factcheck.afp.com/sites/default/files/styles/landing_tag_item_l/public/medias/factchecking/g2/2022-02/2120f219d59788d0e1e1166640d0b545.jpeg?itok=mvje8yBD</t>
  </si>
  <si>
    <t>آئی سی سی کے مقدمے کی سماعت کے آغاز پر کینیا کے وکیل پال گیچرو کو جرم قبول کرتے ہوئے دکھانے کے لیے ویڈیو میں ہیرا پھیری کی گئی</t>
  </si>
  <si>
    <t>https://factcheck.afp.com/sites/default/files/styles/landing_tag_item_l/public/medias/factchecking/g2/2022-02/ee00e9656659655b7831ac96de830385.jpeg?itok=iW2bATJR</t>
  </si>
  <si>
    <t>پوسٹس اولمپکس میں حصہ لینے والے افریقی ممالک کا گمراہ کن موازنہ کرتی ہیں۔</t>
  </si>
  <si>
    <t>https://factcheck.afp.com/sites/default/files/styles/list_l/public/medias/factchecking/g2/2022-02/a5096e6a82f06ce0c95b6fa99c6e0dac.jpeg?itok=_S7SIA4h</t>
  </si>
  <si>
    <t>فیس بک پوسٹ میں جھوٹا دعویٰ کیا گیا ہے کہ جنوبی افریقہ کا قانون شہریوں کو منشیات فروشوں کو گرفتار کرنے کی اجازت دیتا ہے۔</t>
  </si>
  <si>
    <t>https://factcheck.afp.com/sites/default/files/styles/list_l/public/medias/factchecking/g2/2022-02/9c231b29f0d71c3d95db7bd441a2b08d.jpeg?itok=BjnZdiL8</t>
  </si>
  <si>
    <t>فیس بک پر شیئر کی گئی بی بی سی کی دستاویزی فلم میں سعودی جیل میں ایتھوپیا کے تارکین وطن کی حالت زار کو دکھایا گیا ہے لیکن اس میں جوار محمد کو نہیں دکھایا گیا ہے۔</t>
  </si>
  <si>
    <t>https://factcheck.afp.com/sites/default/files/styles/landing_tag_item_l/public/medias/factchecking/g2/2022-02/b331633e2c4499b010130bc09a95f24e.jpeg?itok=IPP1Vy0i</t>
  </si>
  <si>
    <t>انفوگرافک غلط طریقے سے دکھاتا ہے کہ اوڈنگا کو 2013 میں مغربی کینیا کی چار کاؤنٹیوں میں شکست دی گئی۔</t>
  </si>
  <si>
    <t>https://factcheck.afp.com/sites/default/files/styles/landing_main_s/public/medias/factchecking/g2/2022-02/5ceb49d7af18de02be97b1d4972c81b5.jpeg?itok=YjnzxlRF</t>
  </si>
  <si>
    <t>تصویر سے پتہ چلتا ہے کہ شام میں 2018 کے فضائی حملے کے بعد بچایا گیا بچہ - 'مراکشی لڑکا کنویں میں پھنسا ہوا' نہیں</t>
  </si>
  <si>
    <t>https://factcheck.afp.com/sites/default/files/styles/landing_tag_item_l/public/medias/factchecking/g2/2022-02/7da8d276bdf909514107b5beb64be28e.jpeg?itok=6ZCilOra</t>
  </si>
  <si>
    <t>زمین کے حقوق کے بارے میں کینیا کے نائب صدر کے ساتھ پرانا ٹی وی انٹرویو سیاق و سباق سے ہٹ کر شیئر کیا گیا۔</t>
  </si>
  <si>
    <t>https://factcheck.afp.com/sites/default/files/styles/landing_tag_item_l/public/medias/factchecking/g2/2022-02/beb79f173039286da177d5ca186448fb.jpeg?itok=J_EUFXZl</t>
  </si>
  <si>
    <t>ایک عورت کی بے حرمتی کی فوٹیج 2013 سے برازیل میں ایک فنکار کے ذریعہ ایک اسٹیج ایکٹ تھی، مالی سے غیر متعلق</t>
  </si>
  <si>
    <t>https://factcheck.afp.com/sites/default/files/styles/landing_tag_item_l/public/medias/factchecking/g2/2022-02/e9cf6d9831c4f6c5e9021fdacbfbdc0d.jpeg?itok=-IaaiS4w</t>
  </si>
  <si>
    <t>جنوبی افریقی فوج کی تربیت اور ملازمتوں کے متعدد جھوٹے اشتہارات سوشل میڈیا پر شیئر کیے گئے۔</t>
  </si>
  <si>
    <t>https://factcheck.afp.com/sites/default/files/styles/list_l/public/medias/factchecking/g2/2022-02/b94fbd04ae461c109d851bfeed2153a5.jpeg?itok=MJ-R2mOA</t>
  </si>
  <si>
    <t>وائرل تصاویر کانگو میں مذہبی گروہ کے پیروکاروں کو اڑنے کے بجائے چھلانگ لگاتے ہوئے دکھایا گیا ہے۔</t>
  </si>
  <si>
    <t>https://factcheck.afp.com/sites/default/files/styles/landing_tag_item_l/public/medias/factchecking/g2/2022-02/e8e6f1896082267dbcead92ac99af66f.jpeg?itok=u7Z7QC6-</t>
  </si>
  <si>
    <t>یہ تصویر کینیا میں ہوٹل نہیں بلکہ سنگاپور کا مرینا بے سینڈز ریزورٹ دکھاتی ہے۔</t>
  </si>
  <si>
    <t>https://factcheck.afp.com/sites/default/files/styles/landing_tag_item_l/public/medias/factchecking/g2/2022-02/2aef03a3955fcf2f65983d45f95c3373.jpeg?itok=BX3mvKFN</t>
  </si>
  <si>
    <t>جھوٹی پوسٹس نے زخمی بچے کی تصویر کو 'مراکشی لڑکا کنویں میں پھنسا ہوا' کے طور پر پیش کیا ہے</t>
  </si>
  <si>
    <t>https://factcheck.afp.com/sites/default/files/styles/list_l/public/medias/factchecking/g2/2022-02/343fc755fe0bb7c05f1fbe677bf0fc2b.jpeg?itok=IVQXcWQ7</t>
  </si>
  <si>
    <t>کینیا میں گردش کرنے والے دی گارڈین کے اس صفحہ اول کو ڈیجیٹل طور پر تبدیل کر دیا گیا ہے۔</t>
  </si>
  <si>
    <t>https://factcheck.afp.com/sites/default/files/styles/landing_tag_item_l/public/medias/factchecking/g2/2022-02/f1c0f03807c8dd1362ad561d3aa51386.jpeg?itok=0KEP3O65</t>
  </si>
  <si>
    <t>اخبار نے کینیا کے نائب صدر کو Mutula Kilonzo کی موت میں ملوث کرنے کے لیے ڈاکٹر بنایا</t>
  </si>
  <si>
    <t>https://factcheck.afp.com/sites/default/files/styles/landing_tag_item_l/public/medias/factchecking/g2/2022-02/a6f223db91091ad69f9cb2de9e6e988e.jpeg?itok=uMvdGCNS</t>
  </si>
  <si>
    <t>بیافرا کے ملبوسات میں نائیجیرین گانے والی جوڑی کو دکھانے کے لیے تصویر میں تبدیلی کی گئی ہے۔</t>
  </si>
  <si>
    <t>https://factcheck.afp.com/sites/default/files/styles/landing_tag_item_l/public/medias/factchecking/g2/2022-02/1be0af275b4e0247125b0faa46f6d902.jpeg?itok=QMKhoT0B</t>
  </si>
  <si>
    <t>پوسٹس میں جھوٹا دعویٰ کیا گیا ہے کہ مصر میں جنوبی کوریا کے صدر کی رخصتی کی تقریب میں 'کوئی نہیں' آیا</t>
  </si>
  <si>
    <t>https://factcheck.afp.com/sites/default/files/styles/list_l/public/medias/factchecking/g2/2022-02/738ab8cd249da28222bd88ca449d794a.jpeg?itok=c4aVErE7</t>
  </si>
  <si>
    <t>مرکزی بینک کی دوبارہ شائع شدہ ہدایات نائجیریا میں بینک چارجز کے بارے میں غلط معلومات کو جنم دیتی ہیں۔</t>
  </si>
  <si>
    <t>https://factcheck.afp.com/sites/default/files/styles/list_l/public/medias/factchecking/g2/2022-02/bb2d8124352fbf004bd13ada32f75f77.jpeg?itok=qUAKHGFl</t>
  </si>
  <si>
    <t>جنوبی افریقہ کی حکومت جون 2022 سے مفت ڈی این اے ٹیسٹ کی پیشکش کرنے کا ارادہ نہیں رکھتی</t>
  </si>
  <si>
    <t>https://factcheck.afp.com/sites/default/files/styles/list_l/public/medias/factchecking/g2/2022-02/840c327663709e8da273068643665bdb.jpeg?itok=0Lhh_7B1</t>
  </si>
  <si>
    <t>بین الاقوامی فوجداری عدالت نے کینیا کے سینیٹر کی گندگی کی مذمت کرنے والا خط نہیں بھیجا۔</t>
  </si>
  <si>
    <t>https://factcheck.afp.com/sites/default/files/styles/landing_tag_item_l/public/medias/factchecking/g2/2022-01/baff5e5888dbedd97b441e9cb7ad008e.jpeg?itok=0ROBpF8K</t>
  </si>
  <si>
    <t>800 سے زیادہ بچوں کو جنم دینے والے دودھ والے کی کہانی طنزیہ سائٹ سے شروع ہوتی ہے۔</t>
  </si>
  <si>
    <t>https://factcheck.afp.com/sites/default/files/styles/landing_tag_item_l/public/medias/factchecking/g2/2022-01/2e469784c77139a73a254c12daf13954.jpeg?itok=2zxdLWlC</t>
  </si>
  <si>
    <t>عدیس ابابا میں 39 ہلاکتوں کے جھوٹے دعوؤں کے ساتھ پرانے بس حادثے کی تصویر دوبارہ سامنے آ رہی ہے۔</t>
  </si>
  <si>
    <t>https://factcheck.afp.com/sites/default/files/styles/landing_tag_item_l/public/medias/factchecking/g2/2022-01/79838f2d7d50a4e6ecb0415dae017b80.jpeg?itok=QYmoc2h-</t>
  </si>
  <si>
    <t>Uber نے اپنی بس سروس کو جنوبی افریقہ تک لانے کے کسی منصوبے کا اعلان نہیں کیا ہے۔</t>
  </si>
  <si>
    <t>https://factcheck.afp.com/sites/default/files/styles/landing_tag_item_l/public/medias/factchecking/g2/2022-01/784511376691715c85f978c70c3a82c4.jpeg?itok=OjlKXjQw</t>
  </si>
  <si>
    <t>ایتھوپیا میں کوبو کے قریب ناکہ بندیوں کے بارے میں جھوٹے دعوے میں پرانی تصاویر دوبارہ منظر عام پر آ رہی ہیں۔</t>
  </si>
  <si>
    <t>https://factcheck.afp.com/sites/default/files/styles/landing_tag_item_l/public/medias/factchecking/g2/2022-01/6a27d9d95a4f04ee2a07b84547cf8463.jpeg?itok=yYG5cpjX</t>
  </si>
  <si>
    <t>اریٹیرین فوجیوں کی گشت پر تصاویر 2000 میں ایتھوپیا کے ساتھ جنگ ​​کے دوران لی گئی تھیں، 2022 میں نہیں</t>
  </si>
  <si>
    <t>https://factcheck.afp.com/sites/default/files/styles/landing_tag_item_l/public/medias/factchecking/g2/2022-01/7680640da3cd258f035e86e8f3a1fd2a.jpeg?itok=uCT9sQ0z</t>
  </si>
  <si>
    <t>نائیجیریا میں ختم ہونے والی کوویڈ ویکسین کی تباہی کی ویڈیو گمراہ کن پوسٹوں میں دوبارہ گردش کرتی ہے</t>
  </si>
  <si>
    <t>https://factcheck.afp.com/sites/default/files/styles/list_l/public/medias/factchecking/g2/2022-01/50b91a0ffc4803a430d08f33039b6cdd.jpeg?itok=V-17P7dJ</t>
  </si>
  <si>
    <t>Durex نے 'ریورسیبل' کنڈوم ایجاد نہیں کیا، سب اب بھی ایک ہی استعمال میں ہیں۔</t>
  </si>
  <si>
    <t>https://factcheck.afp.com/sites/default/files/styles/landing_tag_item_l/public/medias/factchecking/g2/2022-01/fc2d22e53aa507613f889b626d2df114.jpeg?itok=R8DBbEn_</t>
  </si>
  <si>
    <t>تصاویر میں دکھایا گیا ہے کہ کینیا کے نائب صدر ایک ثقافتی میلے میں، ایک چڑیل ڈاکٹر کے پاس نہیں گئے۔</t>
  </si>
  <si>
    <t>https://factcheck.afp.com/sites/default/files/styles/landing_tag_item_l/public/medias/factchecking/g2/2022-01/0f8b3d0965059809344207f1d60f4fb9.jpeg?itok=ur9BP-pE</t>
  </si>
  <si>
    <t>نائیجیریا کی اپوزیشن پارٹی نے جھوٹا دعویٰ کیا ہے کہ حکومت اپنے بجٹ کا 98 فیصد سے زیادہ قرض کی خدمت پر خرچ کرتی ہے۔</t>
  </si>
  <si>
    <t>https://factcheck.afp.com/sites/default/files/styles/landing_tag_item_l/public/medias/factchecking/g2/2022-01/e0e5afb3c575103f0a5c2cdd90f925f9.jpeg?itok=JG_69byS</t>
  </si>
  <si>
    <t>اس کلپ میں ہیٹی کے صدر کے قتل میں مشتبہ افراد کی گرفتاری دکھائی گئی ہے، فرانسیسی فوجیوں کی نہیں۔</t>
  </si>
  <si>
    <t>https://factcheck.afp.com/sites/default/files/styles/landing_tag_item_l/public/medias/factchecking/g2/2022-01/91ed25fad23c8c78dca37fea6968d1ed.jpeg?itok=3LiwwUpt</t>
  </si>
  <si>
    <t>SA عدالت نے یہ فیصلہ نہیں کیا ہے کہ تین سال تک ایک ساتھ رہنے والے غیر شادی شدہ جوڑوں کے جائیداد کے حقوق وہی ہیں جو شادی شدہ ہیں۔</t>
  </si>
  <si>
    <t>https://factcheck.afp.com/sites/default/files/styles/landing_tag_item_l/public/medias/factchecking/g2/2022-01/8f7a132baa8ed547039763de2bc7e37b.jpeg?itok=6qoPui_r</t>
  </si>
  <si>
    <t>نائجیریا کی اوگن ریاست میں لی گئی پرانی تصویر کو ابوجا کے چاول کے نئے اہرام کے طور پر غلط طریقے سے پیش کیا گیا۔</t>
  </si>
  <si>
    <t>https://factcheck.afp.com/sites/default/files/styles/landing_main_s/public/medias/factchecking/g2/2022-01/fce4765013b33e2e46e56fda55f69fa6.jpeg?itok=xFACIc8C</t>
  </si>
  <si>
    <t>نائجیریا کے سابق نائب صدر نے وائٹ ہاؤس کو بھیجے گئے پیغام میں برنارڈ شا کا اقتباس گھڑ لیا۔</t>
  </si>
  <si>
    <t>https://factcheck.afp.com/sites/default/files/styles/landing_tag_item_l/public/medias/factchecking/g2/2022-01/86c82a4715f09c1fc769a4893089f119.jpeg?itok=OG8lEFRV</t>
  </si>
  <si>
    <t>جنوبی افریقہ میں جعلی پی ای پی نوکری کے اشتہارات دوبارہ سامنے آ رہے ہیں۔</t>
  </si>
  <si>
    <t>https://factcheck.afp.com/sites/default/files/styles/landing_tag_item_l/public/medias/factchecking/g2/2022-01/2e361297a0e7d9f0ef7903618c41d7ae.jpeg?itok=EwhD2GS9</t>
  </si>
  <si>
    <t>جعلی خط کا دعویٰ ہے کہ جنوبی افریقہ کے آخری سال کے صرف 32 فیصد طلباء نے امتحان پاس کیا۔</t>
  </si>
  <si>
    <t>https://factcheck.afp.com/sites/default/files/styles/landing_tag_item_l/public/medias/factchecking/g2/2022-01/8c73261cb84d4d5ea7f5acfb5222f4f6.jpeg?itok=eWd9XJm-</t>
  </si>
  <si>
    <t>اس تصویر میں ایک اداکار کو دکھایا گیا ہے جس کی موت 2017 میں ہوئی تھی، نہ کہ ایک پادری نے نئے سال کی مبارکباد دینے کے لیے رقم کی درخواست کی</t>
  </si>
  <si>
    <t>https://factcheck.afp.com/sites/default/files/styles/landing_tag_item_l/public/medias/factchecking/g2/2022-01/26096208611d9c568e9109aebf06679e.jpeg?itok=QYaE2WXe</t>
  </si>
  <si>
    <t>تصویر میں رائلا اوڈنگا کے بیٹے کو حریف سیاسی پارٹی کی حمایت کرنے والی شرٹ پہنے ہوئے دکھایا گیا ہے</t>
  </si>
  <si>
    <t>https://factcheck.afp.com/sites/default/files/styles/landing_tag_item_l/public/medias/factchecking/g2/2022-01/25094888f58196411e63f70eb4e3d17f.jpeg?itok=iWZTxmaT</t>
  </si>
  <si>
    <t>تصویر 2015 کی ہے اور اس میں کینیا نہیں تنزانیہ میں سیاسی ریلی دکھائی گئی ہے۔</t>
  </si>
  <si>
    <t>https://factcheck.afp.com/sites/default/files/styles/landing_tag_item_l/public/medias/factchecking/g2/2022-01/923d8843d8de9390be83e70060823d43.jpeg?itok=xljzfRwP</t>
  </si>
  <si>
    <t>پرانی ویڈیو میں دکھایا گیا ہے کہ جنوبی افریقہ کے ایک مال میں ایک شخص کو چوری کے الزام میں حراست میں لیا جا رہا ہے، نہ کہ اغوا</t>
  </si>
  <si>
    <t>https://factcheck.afp.com/sites/default/files/styles/landing_tag_item_l/public/medias/factchecking/g2/2022-01/d1e28d617caedbd2e3484aeee495c74d.jpeg?itok=QfZ8HjjP</t>
  </si>
  <si>
    <t>یہ 2013 کے انتخابات سے قبل باراک اوباما کی کینیا والوں سے خطاب کی پرانی ویڈیو ہے۔</t>
  </si>
  <si>
    <t>https://factcheck.afp.com/sites/default/files/styles/landing_tag_item_l/public/medias/factchecking/g2/2022-01/a337969ad720119c84109b4ab35f5885.jpeg?itok=T-WoYrd2</t>
  </si>
  <si>
    <t>'افریقہ میں تشدد اور ایچ آئی وی انفیکشن' کے بارے میں گمراہ کن چینی پوسٹس میں ہندوستان کی ویڈیو شیئر کی گئی</t>
  </si>
  <si>
    <t>https://factcheck.afp.com/sites/default/files/styles/list_l/public/medias/factchecking/g2/2021-12/4d55e3cfdcd8d2f57c55814573528cc1.jpeg?itok=yD_MfOFo</t>
  </si>
  <si>
    <t>تصویر میں اسکول کی لڑکی کو مضمون کے اسائنمنٹ کے لیے سرٹیفکیٹ حاصل کرتے ہوئے دکھایا گیا ہے، جو R40 ملین نقد واپس نہیں کر رہی</t>
  </si>
  <si>
    <t>https://factcheck.afp.com/sites/default/files/styles/landing_tag_item_l/public/medias/factchecking/g2/2021-12/a72ffa33d07f10e62f0d11a9c30645d9.jpeg?itok=YQvD66N5</t>
  </si>
  <si>
    <t>تبدیل شدہ تصویر میں ایتھوپیا کی سوشل میڈیا مہم کے لیے کینیا کے صدر کی حمایت کو ظاہر نہیں کیا گیا ہے۔</t>
  </si>
  <si>
    <t>https://factcheck.afp.com/sites/default/files/styles/landing_tag_item_l/public/medias/factchecking/g2/2021-12/de2f34b7832463357e8346254dcbba94.jpeg?itok=CM6JbmWE</t>
  </si>
  <si>
    <t>https://factcheck.afp.com/sites/default/files/styles/landing_main_s/public/medias/factchecking/g2/2021-12/c956dcd7a9c6b73d87c578da6c571189.jpeg?itok=Z_tSNpPP</t>
  </si>
  <si>
    <t>یہ ماڈل اپنی سیاہ رنگت کے لیے گنیز ورلڈ ریکارڈ نہیں رکھتی</t>
  </si>
  <si>
    <t>https://factcheck.afp.com/sites/default/files/styles/landing_tag_item_l/public/medias/factchecking/g2/2021-12/ca812710a36c6989e2f6c3a92d919d0d.jpeg?itok=fIH6Q29V</t>
  </si>
  <si>
    <t>تصاویر میں دکھایا گیا ہے کہ 1991 میں ایتھوپیا کی خانہ جنگی کے بعد ذخیرہ کیے گئے ہتھیار، ڈیبرے سینا میں حالیہ قبضہ نہیں</t>
  </si>
  <si>
    <t>https://factcheck.afp.com/sites/default/files/styles/landing_tag_item_l/public/medias/factchecking/g2/2021-12/b33af12ce204dced5000b627e81dec3c.jpeg?itok=1iAXgajG</t>
  </si>
  <si>
    <t>چین اور روس نے ایتھوپیا کے تنازع کے جواب میں جبوتی-ایتھوپیا کی سرحد پر فوجی نہیں بھیجے۔</t>
  </si>
  <si>
    <t>https://factcheck.afp.com/sites/default/files/styles/landing_tag_item_l/public/medias/factchecking/g2/2021-12/a5c573ae14ae77a9f2f6145e692c1f04.jpeg?itok=2D4L9boz</t>
  </si>
  <si>
    <t>چینی ساختہ موٹرسائیکل کی تصویر کو نائیجیرین ریاست کی مصنوعات کے طور پر غلط طور پر پوسٹ کیا گیا۔</t>
  </si>
  <si>
    <t>https://factcheck.afp.com/sites/default/files/styles/landing_tag_item_l/public/medias/factchecking/g2/2021-12/96e6b7a9daeda44f6e6eea9bf2190d08.jpeg?itok=ZnMbsSuF</t>
  </si>
  <si>
    <t>کینیا کے صدر نے اسٹیٹ آف دی نیشن خطاب میں اقتصادی ترقی کے غلط اعداد و شمار پیش کر دیے۔</t>
  </si>
  <si>
    <t>https://factcheck.afp.com/sites/default/files/styles/list_l/public/medias/factchecking/g2/2021-12/f40b689b2e32213505fcdfae80aeef98.jpeg?itok=YHG2S_x3</t>
  </si>
  <si>
    <t>#NoMore سوشل میڈیا مہم سے پہلے 2018 میں لی گئی Yoweri Museveni اور Boris Johnson کی تصویر</t>
  </si>
  <si>
    <t>https://factcheck.afp.com/sites/default/files/styles/landing_tag_item_l/public/medias/factchecking/g2/2021-12/a89f8da5343ecf3231cba42fd9d264e7.jpeg?itok=oumKdghT</t>
  </si>
  <si>
    <t>پوسٹس میں جھوٹا دعویٰ کیا گیا ہے کہ وائس آف امریکہ نے اطلاع دی ہے کہ امریکی فوجی ایتھوپیا جا رہے ہیں۔</t>
  </si>
  <si>
    <t>https://factcheck.afp.com/sites/default/files/styles/landing_tag_item_l/public/medias/factchecking/g2/2021-12/c446fb5f1cc090d39a15a9f832d7e386.jpeg?itok=1-sHaDj9</t>
  </si>
  <si>
    <t>اس تصویر میں ایتھوپیا کے وزیر اعظم کو جنگی محاذ پر جاتے ہوئے نہیں دکھایا گیا ہے۔</t>
  </si>
  <si>
    <t>https://factcheck.afp.com/sites/default/files/styles/landing_tag_item_l/public/medias/factchecking/g2/2021-12/5dcd72cc0804464a0c28fc8a2317cd85.jpeg?itok=tDkkzsTu</t>
  </si>
  <si>
    <t>چینی قبضے کی افواہوں کے درمیان Entebbe انٹرنیشنل ایئرپورٹ کی AFP تصویر کو ڈیجیٹل طور پر تبدیل کر دیا گیا۔</t>
  </si>
  <si>
    <t>https://factcheck.afp.com/sites/default/files/styles/landing_tag_item_l/public/medias/factchecking/g2/2021-12/97535d0ccbe41a281fcf5ca2707eaca2.jpeg?itok=e-KseCnu</t>
  </si>
  <si>
    <t>نائجیریا کے علیحدگی پسند رہنما نمدی کانو کی عدالت سے نکلنے کی فوٹیج حالیہ نہیں بلکہ 2017 کی ہے۔</t>
  </si>
  <si>
    <t>https://factcheck.afp.com/sites/default/files/styles/landing_tag_item_l/public/medias/factchecking/g2/2021-11/0387aeb6aa5f20df410388592dd16810.jpeg?itok=4P8fAhvv</t>
  </si>
  <si>
    <t>برازیل کے شہر کی تصویر کیپ وردے کے دارالحکومت پرایا کے طور پر غلط طور پر شیئر کی گئی۔</t>
  </si>
  <si>
    <t>https://factcheck.afp.com/sites/default/files/styles/landing_tag_item_l/public/medias/factchecking/g2/2021-11/b2152b4a4563b04e3066ed53faed61fd.jpeg?itok=urm19iop</t>
  </si>
  <si>
    <t>کینیا کی سیاست دان رائلا اوڈنگا کو ٹائم میگزین کا سال کی بہترین شخصیت قرار نہیں دیا گیا</t>
  </si>
  <si>
    <t>https://factcheck.afp.com/sites/default/files/styles/landing_tag_item_l/public/medias/factchecking/g2/2021-11/6b9b60d721e60362450cd06e4cfe7c3d.jpeg?itok=e_1g2BUx</t>
  </si>
  <si>
    <t>2019 کی تصویر میں دکھایا گیا ہے کہ کینیا کے پولیس افسر کو مبینہ رشوت خوری کے الزام میں گرفتار کیا گیا ہے، سیاسی تشدد کو بھڑکانے کے لیے نہیں۔</t>
  </si>
  <si>
    <t>https://factcheck.afp.com/sites/default/files/styles/landing_tag_item_l/public/medias/factchecking/g2/2021-11/97dbf3e94f339e7378eec4adff4a8aeb.jpeg?itok=uUzr2TTS</t>
  </si>
  <si>
    <t>جنوبی افریقہ میں Facebook پر جعلی Shopprite نوکری کے اشتہارات سے بچو</t>
  </si>
  <si>
    <t>https://factcheck.afp.com/sites/default/files/styles/list_l/public/medias/factchecking/g2/2021-11/3ff8d750dfced37f6a496f111ae22c34.jpeg?itok=c1CD_dx-</t>
  </si>
  <si>
    <t>ایتھوپیا میں پکڑی گئی گولیوں کی پرانی تصاویر جھوٹے دعوے کے ساتھ دوبارہ منظر عام پر آتی ہیں جو حالیہ قبضے کو ظاہر کرتی ہیں</t>
  </si>
  <si>
    <t>https://factcheck.afp.com/sites/default/files/styles/landing_tag_item_l/public/medias/factchecking/g2/2021-11/c36bb23de82ebea13128969f0ce40ea6.jpeg?itok=jgs2zIBb</t>
  </si>
  <si>
    <t>'کیڑے سے متاثرہ' کیلے کی گمراہ کن رپورٹوں میں ویڈیو شیئر کی گئی ہے۔</t>
  </si>
  <si>
    <t>https://factcheck.afp.com/sites/default/files/styles/list_l/public/medias/factchecking/g2/2021-11/a5fb67eef4e66cbe28073bb233f3c4d7.jpeg?itok=2BJpWmyL</t>
  </si>
  <si>
    <t>جاپان کے زلزلے کے تجربے کی پرانی تصویر لاگوس پل کی تصویر کے طور پر غلط طور پر شیئر کی گئی۔</t>
  </si>
  <si>
    <t>https://factcheck.afp.com/sites/default/files/styles/landing_tag_item_l/public/medias/factchecking/g2/2021-11/1b956580718c0e2f3867c2aef9be56a2.jpeg?itok=oM-0ziWM</t>
  </si>
  <si>
    <t>شہری بدامنی کی پرانی تصاویر گمراہ کن طور پر کینیا کے نائب صدر کی حالیہ سیاسی ریلی سے منسلک ہیں۔</t>
  </si>
  <si>
    <t>https://factcheck.afp.com/sites/default/files/styles/landing_tag_item_l/public/medias/factchecking/g2/2021-11/0d2b026d8992cf372d914ce265e6fc54.jpeg?itok=lf53djyr</t>
  </si>
  <si>
    <t>افریقی یونین نے ملازمین کو تنازعات کے درمیان ایتھوپیا میں ہیڈ کوارٹر خالی کرنے کا مشورہ نہیں دیا ہے۔</t>
  </si>
  <si>
    <t>https://factcheck.afp.com/sites/default/files/styles/landing_tag_item_l/public/medias/factchecking/g2/2021-11/a9b6d0748e613b2f205b93d90239323d.jpeg?itok=amOSg_fa</t>
  </si>
  <si>
    <t>یہ تصویر 2019 میں انڈونیشیا میں ایک اسلامی بورڈنگ اسکول میں لگی آگ کو دکھاتی ہے۔</t>
  </si>
  <si>
    <t>https://factcheck.afp.com/sites/default/files/styles/landing_tag_item_l/public/medias/factchecking/g2/2021-11/16ee8927a24a7ab386a910c0bb026e1b.jpeg?itok=xq3aWLf3</t>
  </si>
  <si>
    <t>اس ویڈیو میں نائیجیریا میں ایک صوفی استاد کی سالگرہ کا جشن دکھایا گیا ہے۔</t>
  </si>
  <si>
    <t>https://factcheck.afp.com/sites/default/files/styles/landing_tag_item_l/public/medias/factchecking/g2/2021-11/187e0fa9a64b7061f0e5b2be4ca97ad7.jpeg?itok=auE-LIgI</t>
  </si>
  <si>
    <t>انسٹی ٹیوٹ لاگوس روڈ ٹرانسپورٹ یونین کے سربراہ کو خصوصی رکنیت سے نوازتا ہے، ڈاکٹریٹ کی ڈگری سے نہیں۔</t>
  </si>
  <si>
    <t>https://factcheck.afp.com/sites/default/files/styles/landing_tag_item_l/public/medias/factchecking/g2/2021-11/1f996ed4bc2895e36c0b513783c1d3e6.jpeg?itok=2o9MJQGs</t>
  </si>
  <si>
    <t>ایتھوپیا کے فوجیوں کی تصویر بدل کر اورومو باغیوں کی طرح نظر آتی ہے جو دارالحکومت پر پیش قدمی کر رہے ہیں۔</t>
  </si>
  <si>
    <t>https://factcheck.afp.com/sites/default/files/styles/landing_tag_item_l/public/medias/factchecking/g2/2021-11/baf3a54d8a70526d71291653b1c0fc24.jpeg?itok=9ZalV30P</t>
  </si>
  <si>
    <t>ان میں سے ایک تصویر عدیس ابابا میں نومبر 2021 کی حکومت نواز ریلی کی نہیں ہے۔</t>
  </si>
  <si>
    <t>https://factcheck.afp.com/sites/default/files/styles/landing_tag_item_l/public/medias/factchecking/g2/2021-11/297a32335d70f396203ef7d7d55585de.jpeg?itok=DOubnQrj</t>
  </si>
  <si>
    <t>ANC پارٹی پر تنقید کرنے والا گرافک 1994 کے بعد سے بے روزگار سیاہ فام جنوبی افریقیوں کی تعداد کو بڑھاتا ہے</t>
  </si>
  <si>
    <t>https://factcheck.afp.com/sites/default/files/styles/landing_tag_item_l/public/medias/factchecking/g2/2021-11/2a1634b99809d940d62b6816ae30c1ed.jpeg?itok=mkXVwm5H</t>
  </si>
  <si>
    <t>گمراہ کن پوسٹس نائجیریا میں ہلتے پل کی پرانی ویڈیو شیئر کرتی ہیں جس کے بعد سے مرمت کر دی گئی ہے۔</t>
  </si>
  <si>
    <t>https://factcheck.afp.com/sites/default/files/styles/landing_main_s/public/medias/factchecking/g2/2021-11/35e0fb8d293952e6a6fe70aef03a2dfc.jpeg?itok=nNQf6grT</t>
  </si>
  <si>
    <t>اس فوٹیج میں ایتھوپیا کے دارالحکومت ادیس ابابا میں جلتی ہوئی عمارت دکھائی گئی ہے، میکیل میں نہیں۔</t>
  </si>
  <si>
    <t>https://factcheck.afp.com/sites/default/files/styles/landing_tag_item_l/public/medias/factchecking/g2/2021-11/28c08dcb1a805a1df7a147227989a151.jpeg?itok=abbWTL8T</t>
  </si>
  <si>
    <t>جنوبی افریقہ میں نرسنگ کی مفت تربیت کی تشہیر کرنے والی فیس بک پوسٹس ایک دھوکہ ہے۔</t>
  </si>
  <si>
    <t>https://factcheck.afp.com/sites/default/files/styles/landing_tag_item_l/public/medias/factchecking/g2/2021-11/0be65eda903b982859cdde5f39718737.jpeg?itok=lBpiX4P0</t>
  </si>
  <si>
    <t>ماہرین کا کہنا ہے کہ ٹریپ ڈور مکڑی انسانوں کے لیے خطرناک نہیں ہے۔</t>
  </si>
  <si>
    <t>https://factcheck.afp.com/sites/default/files/styles/landing_tag_item_l/public/medias/factchecking/g2/2021-11/46c1c80271555ba1ee19d82325370462.jpeg?itok=6-ZxWmwE</t>
  </si>
  <si>
    <t>ویڈیو میں ان بچوں کو دکھانے کا جھوٹا دعویٰ کیا گیا ہے جو CoVID-19 ویکسینیشن کی وجہ سے مر گئے تھے۔</t>
  </si>
  <si>
    <t>https://factcheck.afp.com/sites/default/files/styles/list_l/public/medias/factchecking/g2/2021-11/ff52db65fd886b652b86293742865c16.jpeg?itok=7WRUdxeJ</t>
  </si>
  <si>
    <t>ان تصاویر میں ارجنٹائن اور نائیجیریا کے فوجیوں کو ایتھوپیا میں ٹگرایان باغیوں کی مدد کرتے ہوئے نہیں دکھایا گیا ہے۔</t>
  </si>
  <si>
    <t>https://factcheck.afp.com/sites/default/files/styles/landing_tag_item_l/public/medias/factchecking/g2/2021-11/09a34a1a62f4727fe51d889f9624de9d.jpeg?itok=PITIpzSL</t>
  </si>
  <si>
    <t>'میانمار جنتا حملے' کی رپورٹوں میں لیبیا میں لی گئی تصاویر دکھائی گئی ہیں۔</t>
  </si>
  <si>
    <t>https://factcheck.afp.com/sites/default/files/styles/list_l/public/medias/factchecking/g2/2021-11/47ca37d6d989c4a812fdbed718fd16c1.jpeg?itok=SJ71hWPU</t>
  </si>
  <si>
    <t>نائیجیرین تاجر کی سیلفی کرپشن کے الزام میں حراست میں لیے جانے سے ہفتے قبل کتاب کی رونمائی کے موقع پر لی گئی تھی۔</t>
  </si>
  <si>
    <t>https://factcheck.afp.com/sites/default/files/styles/landing_tag_item_l/public/medias/factchecking/g2/2021-11/1969473e76c4d9650d5911da0284d122.jpeg?itok=F3OPFXHV</t>
  </si>
  <si>
    <t>اس فوٹیج میں مصر میں پائپ لائن کا دھماکہ دکھایا گیا ہے، نہ کہ زمبابوے کی جانب سے ناکام ڈکیتی</t>
  </si>
  <si>
    <t>https://factcheck.afp.com/sites/default/files/styles/landing_tag_item_l/public/medias/factchecking/g2/2021-11/4a6cd13bddd3d42609b813f6cd0522d6.jpeg?itok=-1DMiM9j</t>
  </si>
  <si>
    <t>ان تصاویر میں ایتھوپیا کے سرحدی شہر کے قریب ٹائیگرے باغیوں سے لڑنے والے اریٹیرین فوجیوں کو نہیں دکھایا گیا ہے۔</t>
  </si>
  <si>
    <t>https://factcheck.afp.com/sites/default/files/styles/landing_tag_item_l/public/medias/factchecking/g2/2021-11/98dca80c8b834c65917618e90c424125.jpeg?itok=pfnrKiC-</t>
  </si>
  <si>
    <t>یہ جنگ کی پرانی تصویریں نہیں ہیں: ایک ڈاکٹر کی ہے اور دوسری مزدور احتجاج سے منسلک ہے۔</t>
  </si>
  <si>
    <t>https://factcheck.afp.com/sites/default/files/styles/landing_tag_item_l/public/medias/factchecking/g2/2021-11/270cc3948f5c2f8dc84b21829d3ae87a.jpeg?itok=QrIsTAET</t>
  </si>
  <si>
    <t>کینیا کے اپوزیشن لیڈر کی انتخابی مہم کی گاڑی کے خلاف پیشاب کرنے والے کتے کی تصویر سے ہیرا پھیری کی گئی ہے۔</t>
  </si>
  <si>
    <t>https://factcheck.afp.com/sites/default/files/styles/landing_tag_item_l/public/medias/factchecking/g2/2021-11/1ba26cc0760ab6f6e776c7c6bd111f00.jpeg?itok=RAvad11E</t>
  </si>
  <si>
    <t>جولیس ملیما کی جنوبی افریقہ میں غیر ملکیوں پر حملوں کی مذمت کرنے والی پرانی ویڈیو سیاق و سباق سے ہٹ کر شیئر کی گئی ہے۔</t>
  </si>
  <si>
    <t>https://factcheck.afp.com/sites/default/files/styles/list_l/public/medias/factchecking/g2/2021-11/c48bef9fc7c46d04562fa1d309bf335c.jpeg?itok=5kq2oPY2</t>
  </si>
  <si>
    <t>بیلٹ باکس کے تصادم کی ویڈیو میں 2019 کا واقعہ دکھایا گیا ہے، جنوبی افریقہ میں حالیہ بلدیاتی انتخابات سے کوئی تعلق نہیں</t>
  </si>
  <si>
    <t>https://factcheck.afp.com/sites/default/files/styles/landing_tag_item_l/public/medias/factchecking/g2/2021-11/66432cd955259189798731f092303d2a.jpeg?itok=zyYTgTe_</t>
  </si>
  <si>
    <t>نائیجیریا کے مرکزی بینک کے سابق گورنر نے انمبرا ریاست کی بے روزگاری کے بارے میں بیان میں گمراہ کیا</t>
  </si>
  <si>
    <t>https://factcheck.afp.com/sites/default/files/styles/landing_main_s/public/medias/factchecking/g2/2021-11/7fd6af2433c7bb034ceba92e3b991164.jpeg?itok=RgmOjUVA</t>
  </si>
  <si>
    <t>برکینا فاسو سے اے ایف پی کی تصویر 'کینیا کی پارلیمنٹ کو جلانے' کی تصویر کے طور پر غلط طور پر شیئر کی گئی</t>
  </si>
  <si>
    <t>https://factcheck.afp.com/sites/default/files/styles/list_l/public/medias/factchecking/g2/2021-11/8b3327707f14daef125d87d3e22eda32.jpeg?itok=1d6oIy3M</t>
  </si>
  <si>
    <t>2009 کی تصویر میں کینیا کے سیاست دان کے گھر کو آگ لگی ہوئی نہیں دکھائی دیتی</t>
  </si>
  <si>
    <t>https://factcheck.afp.com/sites/default/files/styles/landing_tag_item_l/public/medias/factchecking/g2/2021-11/5475370fda3eb968a8792782ac5530d8.jpeg?itok=HENaR_Ee</t>
  </si>
  <si>
    <t>تصویر میں SA پولیس کے تشدد کا مبینہ شکار دکھایا گیا ہے، نہ کہ کینیا کی اپوزیشن کی ریلی میں خلل ڈالنے کے لیے ایک ٹھگ</t>
  </si>
  <si>
    <t>https://factcheck.afp.com/sites/default/files/styles/landing_tag_item_l/public/medias/factchecking/g2/2021-11/df2eeb7fc5495f9b2219b36ea1936921.jpeg?itok=TT2bLAor</t>
  </si>
  <si>
    <t>جنوبی افریقہ میں دیہی پانی کے منصوبے کی لاگت R2.4 ملین ہے، جو پوسٹس کے جھوٹے دعوے کا ایک چوتھائی ہے۔</t>
  </si>
  <si>
    <t>https://factcheck.afp.com/sites/default/files/styles/landing_tag_item_l/public/medias/factchecking/g2/2021-11/4d435fa081787c271e8ba870951d5cf8.jpeg?itok=0Zeo_3z7</t>
  </si>
  <si>
    <t>جنوبی افریقہ کے بلدیاتی انتخابات میں اپنے قلم کا استعمال لازمی نہیں، بلکہ تجویز کیا جاتا ہے۔</t>
  </si>
  <si>
    <t>https://factcheck.afp.com/sites/default/files/styles/landing_tag_item_l/public/medias/factchecking/g2/2021-11/5ba5d186c6fb571ee1cac1400ecf470b.jpeg?itok=g77-NWm1</t>
  </si>
  <si>
    <t>گرافین کوویڈ 19 ویکسین کا جزو نہیں ہے اور نہ ہی یہ ساحل کی ریت میں پایا جاتا ہے</t>
  </si>
  <si>
    <t>https://factcheck.afp.com/sites/default/files/styles/list_l/public/medias/factchecking/g2/2021-10/46efc3afe0c32e2b086f86ff741e8a48.jpeg?itok=qhi-XrzE</t>
  </si>
  <si>
    <t>عمر کے بڑے فرق والے جوڑے کی تصویریں امیر عورت کی موت کے دعوے سے غیر متعلق ہیں۔</t>
  </si>
  <si>
    <t>https://factcheck.afp.com/sites/default/files/styles/landing_tag_item_l/public/medias/factchecking/g2/2021-10/afd954ffc720283c3058213287830f1e.jpeg?itok=W7PRADws</t>
  </si>
  <si>
    <t>یہ پرانی تصاویر اریٹیریا میں حالیہ فوجی مشقوں کو نہیں دکھاتی ہیں۔</t>
  </si>
  <si>
    <t>https://factcheck.afp.com/sites/default/files/styles/landing_tag_item_l/public/medias/factchecking/g2/2021-10/747048e418ccf3ed5177941246ada9c2.jpeg?itok=7JN_2hhC</t>
  </si>
  <si>
    <t>زمبابوے میں ہم جنس پرستوں کی شادی پر پابندی عائد ہے لیکن عدالت کی طرف سے ہم جنس پرست جوڑے کو جان سے مارنے کی دھمکی ایک دھوکہ ہے</t>
  </si>
  <si>
    <t>https://factcheck.afp.com/sites/default/files/styles/landing_tag_item_l/public/medias/factchecking/g2/2021-10/d23cb9c5eacb052eab483a0d08d19696.jpeg?itok=uH25Q_fU</t>
  </si>
  <si>
    <t>اگرچہ عمر کی پابندیاں کم ہیں، لیکن 18 سال سے کم عمر کے لوگ اب بھی نائجیریا میں سم کارڈ حاصل کر سکتے ہیں۔</t>
  </si>
  <si>
    <t>https://factcheck.afp.com/sites/default/files/styles/landing_tag_item_l/public/medias/factchecking/g2/2021-10/b4200726e1c941dca644dbbf0b47cf82.jpeg?itok=_IuPsKuq</t>
  </si>
  <si>
    <t>ٹائیگرے پیپلز لبریشن فرنٹ کے رہنما زیر حراست نہیں، یہ تصویر ڈکیتی ہوئی</t>
  </si>
  <si>
    <t>https://factcheck.afp.com/sites/default/files/styles/landing_main_s/public/medias/factchecking/g2/2021-10/44dcffce6d6e60cc45395df183911b00.jpeg?itok=CgVPfJrB</t>
  </si>
  <si>
    <t>امپوسٹر اکاؤنٹ ایس اے آئیکن ڈیسمنڈ ٹوٹو کے بارے میں جھوٹی موت کی افواہ پھیلاتا ہے۔</t>
  </si>
  <si>
    <t>https://factcheck.afp.com/sites/default/files/styles/landing_tag_item_l/public/medias/factchecking/g2/2021-10/ecdd90f138d1910e3e0f71baf0cb1485.jpeg?itok=k2wIPm7j</t>
  </si>
  <si>
    <t>ٹرمپ نے ایتھوپیا کے وزیر اعظم کو دوبارہ منتخب ہونے پر مبارکباد دینے کے لیے کوئی ٹویٹ نہیں کیا۔</t>
  </si>
  <si>
    <t>https://factcheck.afp.com/sites/default/files/styles/list_l/public/medias/factchecking/g2/2021-10/94513b79129c11763e894df5cceaa215.jpeg?itok=YIhWLeCM</t>
  </si>
  <si>
    <t>ان ٹرکوں کو ایتھوپیا کے فوجیوں نے 2020 میں ابتدائی جنگی کارروائیوں کے دوران شمال میں پکڑا تھا۔</t>
  </si>
  <si>
    <t>https://factcheck.afp.com/sites/default/files/styles/landing_tag_item_l/public/medias/factchecking/g2/2021-10/0090662fa94dad3fb50de63f5831abdd.jpeg?itok=lT5YsKZ-</t>
  </si>
  <si>
    <t>تصویر کو پوپ فرانسس کو شیطانی عبادت گاہ کے اندر دکھانے کے لیے تیار کیا گیا ہے۔</t>
  </si>
  <si>
    <t>https://factcheck.afp.com/sites/default/files/styles/landing_tag_item_l/public/medias/factchecking/g2/2021-10/df696355c823034045effb1237dd6bbc.jpeg?itok=hPHby1A7</t>
  </si>
  <si>
    <t>امریکی اخبار نے نائجیریا کے علیحدگی پسندوں پر تنقید کرنے والے آن لائن مضمون کو نہیں ہٹایا</t>
  </si>
  <si>
    <t>https://factcheck.afp.com/sites/default/files/styles/landing_tag_item_l/public/medias/factchecking/g2/2021-10/175a5b8a008b3c9a7a40247d851ae1f4.jpeg?itok=5uJBz82Y</t>
  </si>
  <si>
    <t>جنوبی افریقہ کے سابق رگبی کوچ کی جانب سے سیاسی رہنما کی ویڈیو کی توثیق کی گئی۔</t>
  </si>
  <si>
    <t>https://factcheck.afp.com/sites/default/files/styles/landing_tag_item_l/public/medias/factchecking/g2/2021-10/cefb8b1338059b5b559b6b4bec22668f.jpeg?itok=hIL7tlJE</t>
  </si>
  <si>
    <t>فیس بک کی پوسٹس چار سابق صدور کے درمیان تاریخی روابط پر گمراہ کرتی ہیں۔</t>
  </si>
  <si>
    <t>https://factcheck.afp.com/sites/default/files/styles/landing_tag_item_l/public/medias/factchecking/g2/2021-10/b7c92af3284393bcd9f72a5d32edf80e.jpeg?itok=4ttU7n-c</t>
  </si>
  <si>
    <t>صدی پرانی تصویر میں بھوٹان میں تبتی راہباؤں کو دکھایا گیا ہے، جاپان میں افریقی آباد کاروں کو نہیں۔</t>
  </si>
  <si>
    <t>اس تصویر میں ایک ایرانی شخص کو پھانسی دی گئی ہے جس نے ایک جج کو قتل کیا، نہ کہ ایک مذمتی مبلغ کو</t>
  </si>
  <si>
    <t>https://factcheck.afp.com/sites/default/files/styles/landing_tag_item_l/public/medias/factchecking/g2/2021-10/537fc059c8092ca6360cd436d2154e04.jpeg?itok=lb2kDPzT</t>
  </si>
  <si>
    <t>یہ تصویر CoVID-19 وبائی بیماری سے پہلے الجزائر میں حکومت مخالف احتجاج کو ظاہر کرتی ہے۔</t>
  </si>
  <si>
    <t>https://factcheck.afp.com/sites/default/files/styles/landing_tag_item_l/public/medias/factchecking/g2/2021-10/3ac46ccbee4ef272ca52d83198413f8b.jpeg?itok=DxI7_mJd</t>
  </si>
  <si>
    <t>فرانس کا امریکہ کے ساتھ سفارتی تنازع کے بعد ایتھوپیا کے ساتھ فوجی معاہدہ دوبارہ شروع کرنے کا کوئی منصوبہ نہیں ہے۔</t>
  </si>
  <si>
    <t>https://factcheck.afp.com/sites/default/files/styles/landing_tag_item_l/public/medias/factchecking/g2/2021-10/d80b172bda82a0d9e8d95c802dfdb299.jpeg?itok=u0meupfP</t>
  </si>
  <si>
    <t>ایتھوپیا کے وولیٹا کے لوگوں کو 'ہیپی نیو ایئر' کی مبارکباد دینے کے لیے بائیڈن کی قمیض پکڑی ہوئی تصویر</t>
  </si>
  <si>
    <t>https://factcheck.afp.com/sites/default/files/styles/landing_tag_item_l/public/medias/factchecking/g2/2021-10/ec370ca0581e3a8e34c706cbdf7de064.jpeg?itok=daiIfy_e</t>
  </si>
  <si>
    <t>Pornhub نے نائیجیریا کو فحش نگاری دیکھنے میں عالمی رہنما کے طور پر درجہ بندی نہیں کیا ہے۔</t>
  </si>
  <si>
    <t>https://factcheck.afp.com/sites/default/files/styles/landing_main_s/public/medias/factchecking/g2/2021-10/88f8ddce47cae5e6c2b33ae8692b4f4c.jpeg?itok=3Kz44vix</t>
  </si>
  <si>
    <t>یہ گڑیا ہے، جنوبی افریقہ میں حقیقی بچہ نہیں۔</t>
  </si>
  <si>
    <t>https://factcheck.afp.com/sites/default/files/styles/landing_tag_item_l/public/medias/factchecking/g2/2021-10/7d7da82586b41a2c5a0f27d05c2f27a3.jpeg?itok=fRca1vhb</t>
  </si>
  <si>
    <t>ہسپتال کے مریض کی فیس بک پوسٹ نے کینیا کے صحافی نجمبی کوائیکی کی پرانی تصویر کا غلط استعمال کیا۔</t>
  </si>
  <si>
    <t>https://factcheck.afp.com/sites/default/files/styles/landing_tag_item_l/public/medias/factchecking/g2/2021-09/b37e64d04354dbfd40aec12b7e220555.jpeg?itok=FhbwhVdj</t>
  </si>
  <si>
    <t>ویڈیو میں جنوبی افریقہ کے ورثے کا جشن دکھایا گیا ہے، زولو کے خلاف ویکسین کے خلاف احتجاج نہیں۔</t>
  </si>
  <si>
    <t>https://factcheck.afp.com/sites/default/files/styles/list_l/public/medias/factchecking/g2/2021-09/7bbfda5713b43541d2c410bc73cd2c3c.jpeg?itok=fbYt-Bcs</t>
  </si>
  <si>
    <t>ای میل ایڈریس کا مقصد گمشدہ فونز کو تلاش کرنے میں مدد کرنا تھا - اور یہ صرف ہندوستان کی ریاست تامل ناڈو کے لیے تھا۔</t>
  </si>
  <si>
    <t>https://factcheck.afp.com/sites/default/files/styles/list_l/public/medias/factchecking/g2/2021-09/8626a169691670f2d730ad92e6ac17a6.jpeg?itok=IwtqhOe0</t>
  </si>
  <si>
    <t>جنوبی افریقہ میں ملازمت حاصل کرنے کے لیے ویکسینیشن کارڈز کی ضرورت نہیں ہے۔</t>
  </si>
  <si>
    <t>https://factcheck.afp.com/sites/default/files/styles/list_l/public/medias/factchecking/g2/2021-09/389336d8647a2385b551c742976cc59c.jpeg?itok=U5K3buOe</t>
  </si>
  <si>
    <t>ٹیڈروس ایڈھانوم کو دوبارہ ڈبلیو ایچ او کے سربراہ کے طور پر منتخب نہیں کیا گیا ہے - انتخابات مئی 2022 تک نہیں ہیں</t>
  </si>
  <si>
    <t>https://factcheck.afp.com/sites/default/files/styles/landing_tag_item_l/public/medias/factchecking/g2/2021-09/8c5ef554e364176ebbaa2bd0499bfeee.jpeg?itok=Esy2Qaxy</t>
  </si>
  <si>
    <t>جنوبی افریقی پارٹی کوویڈ 19 ویکسینز کی حفاظت کے بارے میں غلط نتائج اخذ کرنے کے لئے صحت کے اعداد و شمار کو غلط انداز میں پیش کرتی ہے</t>
  </si>
  <si>
    <t>https://factcheck.afp.com/sites/default/files/styles/landing_tag_item_l/public/medias/factchecking/g2/2021-09/a356ac089538d73297cafa9727687432.jpeg?itok=NIt8_ozM</t>
  </si>
  <si>
    <t>یہ پرانی تصاویر ایتھوپیا کے Tigray علاقے میں حالیہ مظاہروں کو نہیں دکھاتی ہیں۔</t>
  </si>
  <si>
    <t>https://factcheck.afp.com/sites/default/files/styles/landing_tag_item_l/public/medias/factchecking/g2/2021-09/6e21a0f9bde978e36b3f3c1cce6035fa.jpeg?itok=6gigg1s-</t>
  </si>
  <si>
    <t>تصویر 3D آرٹ ورک دکھاتی ہے، گالاپاگوس میں مرجان کی کوئی نئی نسل نہیں۔</t>
  </si>
  <si>
    <t>https://factcheck.afp.com/sites/default/files/styles/landing_tag_item_l/public/medias/factchecking/g2/2021-09/7d9e9bd3012edc5c8c0166b36b19ad73.jpeg?itok=Q9IBNu9m</t>
  </si>
  <si>
    <t>اسلامک اسٹیٹ گروپ کی پرانی ویڈیو کو افغانستان میں عیسائیوں کو قتل کرتے دکھایا گیا ہے۔</t>
  </si>
  <si>
    <t>آجروں کی فہرست جو قیاس سے CoVID-19 شاٹس کو لازمی نہیں دیتے ہیں زیادہ تر غلط ہے۔</t>
  </si>
  <si>
    <t>https://factcheck.afp.com/sites/default/files/styles/landing_main_s/public/medias/factchecking/g2/2021-09/a55e1b20d8698d2710236a3eb7fba614.jpeg?itok=mWFGFdLg</t>
  </si>
  <si>
    <t>یہ ویڈیو ایتھوپیا میں گریجویشن کی تقریب کے بارے میں پوسٹس میں 2020 سے گردش کر رہی ہے۔</t>
  </si>
  <si>
    <t>https://factcheck.afp.com/sites/default/files/styles/landing_tag_item_l/public/medias/factchecking/g2/2021-09/9e6b459f94cd1752b4c6d9e53bd29882.jpeg?itok=Zn_pyKsV</t>
  </si>
  <si>
    <t>فیس بک پوسٹ میں جھوٹا دعویٰ کیا گیا ہے کہ ایتھوپیا کا امن سفر اریٹیریا کے نئے اعلان کی طرف جاتا ہے۔</t>
  </si>
  <si>
    <t>https://factcheck.afp.com/sites/default/files/styles/landing_tag_item_l/public/medias/factchecking/ethiopia/factcheck-visual_16.jpg?itok=YIql7Bg3</t>
  </si>
  <si>
    <t>سیلاب زدہ کلاس روم کی تصویر زمبابوے میں نہیں بلکہ کینیا میں لی گئی تھی۔</t>
  </si>
  <si>
    <t>https://factcheck.afp.com/sites/default/files/styles/landing_tag_item_l/public/medias/factchecking/g2/2021-09/1e0e777b118e0f24c8ef0652a1ebb8ab.jpeg?itok=Yzx4XN9w</t>
  </si>
  <si>
    <t>ورلڈ فوڈ پروگرام کے ٹرکوں کی تصویر امداد کی ترسیل کو ظاہر کرتی ہے نہ کہ باغیوں کی نقل و حمل</t>
  </si>
  <si>
    <t>https://factcheck.afp.com/sites/default/files/styles/landing_tag_item_l/public/medias/factchecking/g2/2021-09/15aba02bf958a43d50ac241a1322aad6.jpeg?itok=9Xy5uLb4</t>
  </si>
  <si>
    <t>اس تصویر میں کینیا میں نہیں بلکہ تنزانیہ میں 2016 میں ایک کیتھولک چرچ کو جلایا گیا ہے۔</t>
  </si>
  <si>
    <t>https://factcheck.afp.com/sites/default/files/styles/landing_tag_item_l/public/medias/factchecking/g2/2021-09/77395ba2bfe8e70958b42630d23ae1f7.jpeg?itok=xgkk0hsj</t>
  </si>
  <si>
    <t>فوٹیج میں کولمبیا میں حکومت مخالف مظاہرے کو دکھایا گیا ہے، افغانستان میں تھیلوں میں عیسائی نہیں۔</t>
  </si>
  <si>
    <t>https://factcheck.afp.com/sites/default/files/styles/landing_tag_item_l/public/medias/factchecking/g2/2021-09/f32a87624887ec74aaf93ba643fc36bb.jpeg?itok=uuHXyLM4</t>
  </si>
  <si>
    <t>آئی سی سی کے پراسیکیوٹر کریم خان نے آئی سی سی میں کینیا کے تمام مقدمات سے خود کو الگ کر لیا۔</t>
  </si>
  <si>
    <t>https://factcheck.afp.com/sites/default/files/styles/landing_tag_item_l/public/medias/factchecking/g2/2021-09/b850d178be314f2d4154c7dd8117c694.jpeg?itok=BdwjepdV</t>
  </si>
  <si>
    <t>نائیجیریا کے سیاستدان نے جھوٹا دعویٰ کیا کہ 2021 کی دوسری سہ ماہی میں ملک کے زرعی شعبے میں 23 فیصد اضافہ ہوا</t>
  </si>
  <si>
    <t>https://factcheck.afp.com/sites/default/files/styles/list_l/public/medias/factchecking/g2/2021-09/5290c9603a54f6879d14e08bc934ac44.jpeg?itok=MH9VHz1G</t>
  </si>
  <si>
    <t>نائجیریا کے صدر کی گاڑی پر جھنڈا چیف کمانڈر کی علامت ہے نہ کہ بیافرا علیحدگی پسند گروپ</t>
  </si>
  <si>
    <t>https://factcheck.afp.com/sites/default/files/styles/landing_tag_item_l/public/medias/factchecking/g2/2021-09/0abcddc58a7bef7e9cc74e61e3619af6.jpeg?itok=bKGleGbj</t>
  </si>
  <si>
    <t>شمالی کوریا کے میزائل تجربے کی پرانی تصویر کو نائیجیریا میں فوجی آپریشن دکھاتے ہوئے جھوٹا شیئر کیا گیا ہے۔</t>
  </si>
  <si>
    <t>https://factcheck.afp.com/sites/default/files/styles/landing_tag_item_l/public/medias/factchecking/g2/2021-09/4a36285baca06033e41b2b84f88945b2.jpeg?itok=_0uUkYm2</t>
  </si>
  <si>
    <t>ان تصاویر میں سے کسی میں بھی دشمن کی کارروائیوں کے دوران نائجیریا کے نئے Tucano جنگی طیارے نہیں دکھائے گئے ہیں۔</t>
  </si>
  <si>
    <t>https://factcheck.afp.com/sites/default/files/styles/landing_tag_item_l/public/medias/factchecking/g2/2021-09/cafc2cc1039ab148a891a9e6c1d865a5.jpeg?itok=F_-YRS_k</t>
  </si>
  <si>
    <t>تصاویر میں چلی میں ہنگامہ آرائی اور امریکہ میں مارچ دکھایا گیا ہے، بلیک پینتھر کے ارکان گرجا گھروں کو تباہ نہیں کر رہے ہیں۔</t>
  </si>
  <si>
    <t>https://factcheck.afp.com/sites/default/files/styles/landing_tag_item_l/public/medias/factchecking/g2/2021-09/c4ed42e9e3a24e840a656bc5d33289e8.jpeg?itok=lhHt3joI</t>
  </si>
  <si>
    <t>وہیل بیرو والے شخص کی تصویر میں چیلسی اور فرانسیسی فٹ بال اسٹار این گولو کانٹے نہیں دکھائے گئے ہیں۔</t>
  </si>
  <si>
    <t>https://factcheck.afp.com/sites/default/files/styles/landing_tag_item_l/public/medias/factchecking/g2/2021-09/7b5978c3f73edf78852beca67253a71a.jpeg?itok=qUnH8pQn</t>
  </si>
  <si>
    <t>فیس بک پوسٹ نے تنزانیہ کے گلوکار ڈائمنڈ پلاٹنمز کی موت کا جھوٹا اعلان کیا۔</t>
  </si>
  <si>
    <t>https://factcheck.afp.com/sites/default/files/styles/list_l/public/medias/factchecking/g2/2021-09/0087fb9b3db31ed744695a6a44ca94f8.jpeg?itok=DyRGBekC</t>
  </si>
  <si>
    <t>تصویر میں مستقبل کے ڈیزائن والی کار دکھائی گئی ہے جو 2009 میں لیبیا میں تیار کی گئی تھی، نائیجیریا میں نہیں</t>
  </si>
  <si>
    <t>https://factcheck.afp.com/sites/default/files/styles/landing_tag_item_l/public/medias/factchecking/g2/2021-09/ff41e0fe1b9457fc6b5a960c9a45d97f.jpeg?itok=U1BRmaNB</t>
  </si>
  <si>
    <t>احتجاجی ویڈیو جنوبی افریقہ میں CoVID-19 اور ویکسین کے بارے میں جھوٹے دعوے پھیلاتی ہے۔</t>
  </si>
  <si>
    <t>https://factcheck.afp.com/sites/default/files/styles/list_l/public/medias/factchecking/g2/2021-09/1fafc4288fd55f4e7553e742f94e5115.jpeg?itok=CV8MXB09</t>
  </si>
  <si>
    <t>ہندوستانی وزیر اعظم کی تصویر جس کا سایہ جانور سے ملتا جلتا ہے ڈیجیٹل طور پر تبدیل کر دیا گیا ہے۔</t>
  </si>
  <si>
    <t>https://factcheck.afp.com/sites/default/files/styles/landing_tag_item_l/public/medias/factchecking/g2/2021-09/6ba6080cdb1eb402c1ab5afe06403f06.jpeg?itok=TF7bHcBA</t>
  </si>
  <si>
    <t>تابوت میں انسان کی تصویر مزاحیہ خاکے سے ہے، حقیقی زندگی کے 'کریٹ چیلنج' سے نہیں</t>
  </si>
  <si>
    <t>https://factcheck.afp.com/sites/default/files/styles/landing_tag_item_l/public/medias/factchecking/g2/2021-09/ef6358e464e706cda2c51238a52e9cf1.jpeg?itok=WBrQTrXK</t>
  </si>
  <si>
    <t>ایچ آئی وی کا باقاعدہ علاج ابھی تک موجود نہیں ہے، لیکن ابتدائی آزمائشیں جاری ہیں۔</t>
  </si>
  <si>
    <t>https://factcheck.afp.com/sites/default/files/styles/list_l/public/medias/factchecking/g2/2021-09/f3947b1f6e9249b5753fd114cdb607e9.jpeg?itok=t1mFtGfB</t>
  </si>
  <si>
    <t>شیفیلڈ اسٹیڈیم کی پرانی تصاویر کو نائیجیریا میں سیلاب زدہ پچ کے طور پر غلط طور پر گردش کیا گیا۔</t>
  </si>
  <si>
    <t>https://factcheck.afp.com/sites/default/files/styles/landing_tag_item_l/public/medias/factchecking/g2/2021-09/f70e73ec9ec099fa37189a7e30eca72b.jpeg?itok=9iVZDmOV</t>
  </si>
  <si>
    <t>یہ تصویر ڈاکٹریٹ کی گئی تھی اور اس میں CNN کو اورومو کے باغی جل میرو کا انٹرویو نہیں دکھایا گیا ہے۔</t>
  </si>
  <si>
    <t>https://factcheck.afp.com/sites/default/files/styles/landing_tag_item_l/public/medias/factchecking/ethiopia/factcheck-visual_13.jpg?itok=rGdGsXaX</t>
  </si>
  <si>
    <t>یہ ویڈیو لیبیا میں پکڑے گئے ایک ہیلی کاپٹر کے بارے میں رپورٹس میں گردش کر رہی ہے۔</t>
  </si>
  <si>
    <t>https://factcheck.afp.com/sites/default/files/styles/landing_tag_item_l/public/medias/factchecking/g2/2021-09/48655b50ee142a46c993ab46d2ae9350.jpeg?itok=wWvsFLlU</t>
  </si>
  <si>
    <t>نائجیریا کی سرکاری تیل فرم نے 2017 میں منافع کمایا، 2020 میں پہلی بار نہیں جیسا کہ صدر نے دعویٰ کیا</t>
  </si>
  <si>
    <t>https://factcheck.afp.com/sites/default/files/styles/list_l/public/medias/factchecking/g2/2021-09/52cab2b401d0382e694ea14089a3642a.jpeg?itok=TsEXhUbk</t>
  </si>
  <si>
    <t>نائجیریا میں سرکاری سرپرستی میں ہونے والی شادیوں کے بارے میں من گھڑت اخبار کی سرخی گردش کرتی ہے۔</t>
  </si>
  <si>
    <t>https://factcheck.afp.com/sites/default/files/styles/landing_tag_item_l/public/medias/factchecking/g2/2021-09/f415013a2360744689a9e3b0f6315d0d.jpeg?itok=DWUs5vCz</t>
  </si>
  <si>
    <t>جنوبی افریقی ہارٹ سرجن کوویڈ 19 ویکسین کی غلط معلومات پھیلانے کے لیے ویبینار کا استعمال کرتے ہیں۔</t>
  </si>
  <si>
    <t>https://factcheck.afp.com/sites/default/files/styles/list_l/public/medias/factchecking/g2/2021-09/9edb67fdacac88a15dc4ae555da49fe2.jpeg?itok=sa-lLRJZ</t>
  </si>
  <si>
    <t>Tigrayan میڈیا آؤٹ لیٹ کے سربراہ کی تصویر نے علاقائی جھنڈوں والی قمیض شامل کرنے کے لیے ڈاکٹری کی۔</t>
  </si>
  <si>
    <t>https://factcheck.afp.com/sites/default/files/styles/landing_tag_item_l/public/medias/factchecking/ethiopia/alulaheader.jpg?itok=3_v7o34C</t>
  </si>
  <si>
    <t>اخبار کے صفحہ اول پر یوگنڈا کے رہنما یوویری موسیوینی کے بارے میں جھوٹی رائے شماری کی رپورٹ شامل ہے۔</t>
  </si>
  <si>
    <t>https://factcheck.afp.com/sites/default/files/styles/landing_tag_item_l/public/medias/factchecking/g2/2021-09/a599e80ea2d30df5bc09cd5e8a36552f.jpeg?itok=Tb8JaGlD</t>
  </si>
  <si>
    <t>یوگنڈا کے فوجی کمانڈر کی سرکاری تدفین سے قبل بم دھماکے کی سازش ناکام بنا دی گئی۔</t>
  </si>
  <si>
    <t>https://factcheck.afp.com/sites/default/files/styles/landing_tag_item_l/public/medias/factchecking/g2/2021-09/e4e7f1790b2b07f2455e1a142602e3f9.jpeg?itok=hXi7EFyZ</t>
  </si>
  <si>
    <t>https://factcheck.afp.com/sites/default/files/styles/landing_main_s/public/medias/factchecking/g2/2021-09/ccf12a5f3c272f0aa6184783b3f6c6a4.jpeg?itok=Bf05g7GJ</t>
  </si>
  <si>
    <t>زمبابوے اور نائیجیریا کی پرانی تصاویر پلیٹیو ریاست میں حالیہ بدامنی کو نہیں دکھاتی ہیں۔</t>
  </si>
  <si>
    <t>https://factcheck.afp.com/sites/default/files/styles/landing_tag_item_l/public/medias/factchecking/g2/2021-08/140c271fc7b5f8f4bab3fcda90ccb3a4.jpeg?itok=RjWRE0BZ</t>
  </si>
  <si>
    <t>ایلوویرا کے پتوں، ادرک، انناس اور سوپس کا مرکب کینسر کا علاج نہیں ہے</t>
  </si>
  <si>
    <t>https://factcheck.afp.com/sites/default/files/styles/landing_tag_item_l/public/medias/factchecking/g2/2021-08/381ad12721e2244e9508895039fe6354.jpeg?itok=1QOIiSg9</t>
  </si>
  <si>
    <t>ایتھوپیا کے رہنما ابی احمد نے حال ہی میں ایک ساتھی سربراہ مملکت کی میزبانی کی اور وہ شمالی کوریا میں نہیں تھے۔</t>
  </si>
  <si>
    <t>https://factcheck.afp.com/sites/default/files/styles/landing_tag_item_l/public/medias/factchecking/g2/2021-08/33413e977edff485a5242583b2063f01.jpeg?itok=GYjzWasf</t>
  </si>
  <si>
    <t>تصاویر سری لنکا میں سیاحوں کی توجہ کو ظاہر کرتی ہیں، نائیجیریا میں دیہاتیوں نے پتھر کا رخ نہیں کیا۔</t>
  </si>
  <si>
    <t>https://factcheck.afp.com/sites/default/files/styles/landing_tag_item_l/public/medias/factchecking/g2/2021-08/f02419c1034fb3e6213fa04a1f758a88.jpeg?itok=CXtWY6gH</t>
  </si>
  <si>
    <t>تصویر صومالیہ میں پھانسی دکھاتی ہے، نائجیریا میں فائرنگ اسکواڈ نہیں۔</t>
  </si>
  <si>
    <t>https://factcheck.afp.com/sites/default/files/styles/landing_tag_item_l/public/medias/factchecking/g2/2021-08/0598c4186d376fbf9369fa0fb866c56a.jpeg?itok=Tf7YyLWW</t>
  </si>
  <si>
    <t>اخبار کے صفحہ اول کی تصویر جس میں ایتھوپیا کے وزیر اعظم ابی احمد کی تعریف کی گئی تھی من گھڑت تھی۔</t>
  </si>
  <si>
    <t>https://factcheck.afp.com/sites/default/files/styles/landing_tag_item_l/public/medias/factchecking/ethiopia/factcheck-visual_3_1.jpg?itok=2y3D_cpS</t>
  </si>
  <si>
    <t>پوسٹس میں جھوٹا دعویٰ کیا گیا ہے کہ قذافی نے 'COVID-19 وبائی بیماری کی پیش گوئی کی'</t>
  </si>
  <si>
    <t>https://factcheck.afp.com/sites/default/files/styles/list_l/public/medias/factchecking/g2/2021-08/ccfbc21e45524e564af9977a79cd299d.jpeg?itok=rUHRFHyh</t>
  </si>
  <si>
    <t>تصویر میں ابا کیاری کو گرفتار کرنے کے لیے نائیجیریا میں نہیں، کیلیفورنیا میں یوٹیوب کے دفاتر کے قریب ایف بی آئی کے افسران دکھاتے ہیں۔</t>
  </si>
  <si>
    <t>https://factcheck.afp.com/sites/default/files/styles/landing_tag_item_l/public/medias/factchecking/g2/2021-08/083779b5ffad20fb86ecc2264171103f.jpeg?itok=DtTBmDRH</t>
  </si>
  <si>
    <t>ایتھوپیا کی فیس بک پوسٹ میں جھوٹا دعویٰ کیا گیا ہے کہ ڈبلیو ایچ او کے سربراہ کو نئی مدت کے حصول سے روک دیا گیا ہے۔</t>
  </si>
  <si>
    <t>https://factcheck.afp.com/sites/default/files/styles/landing_tag_item_l/public/medias/factchecking/g2/2021-08/6fa60b4126c2bc9166cbf0d2a1872a4a.jpeg?itok=A4yfPUBV</t>
  </si>
  <si>
    <t>ترک طیاروں کی تصاویر پرانی ہیں اور ان میں یوگنڈا کے کارکن کو ترکی سے ملک بدر نہیں دکھایا گیا ہے۔</t>
  </si>
  <si>
    <t>https://factcheck.afp.com/sites/default/files/styles/landing_tag_item_l/public/medias/factchecking/g2/2021-08/831e3257544dc5e0641a41fd4c6f83c4.jpeg?itok=VnvWWO3U</t>
  </si>
  <si>
    <t>تنازعات والے علاقوں میں بچوں کی تصاویر نادانستہ طور پر کابل میں طالبان کے مارچ سے منسلک ہیں۔</t>
  </si>
  <si>
    <t>https://factcheck.afp.com/sites/default/files/styles/landing_tag_item_l/public/medias/factchecking/g2/2021-08/6150ad450dabc7f33c42bf492a4a32d9.jpeg?itok=h94Mhkn6</t>
  </si>
  <si>
    <t>نائجیریا کی سرکاری ایجنسی پر لہرایا گیا جھنڈا سعودی عرب کا ہے، اسلامی گروپ کا نہیں۔</t>
  </si>
  <si>
    <t>https://factcheck.afp.com/sites/default/files/styles/landing_tag_item_l/public/medias/factchecking/g2/2021-08/c9288562d76ce70ace377bb9c080f322.jpeg?itok=NS2syAAd</t>
  </si>
  <si>
    <t>یہ ویڈیو ایک فوجی نقلی دکھاتا ہے، نائجیریا کے فوجیوں پر حملہ نہیں۔</t>
  </si>
  <si>
    <t>https://factcheck.afp.com/sites/default/files/styles/landing_main_s/public/medias/factchecking/g2/2021-08/15369189a43fa8419bcaa877d946d030.jpeg?itok=sP1h85v1</t>
  </si>
  <si>
    <t>یہ تصویر پرانی ہے اور اس میں ایتھوپیا سوڈان کی سرحد پر ٹگرے ​​باغیوں کا قبضہ نہیں دکھایا گیا ہے۔</t>
  </si>
  <si>
    <t>https://factcheck.afp.com/sites/default/files/styles/landing_tag_item_l/public/medias/factchecking/ethiopia/factcheck-visual_9.jpg?itok=RyDltHS_</t>
  </si>
  <si>
    <t>کینیا کے صدر کی تصویر کو ڈیجیٹل طور پر تبدیل کر کے یہ تجویز کیا گیا ہے کہ وہ برطانیہ میں قرض کی تلاش کر رہے ہیں۔</t>
  </si>
  <si>
    <t>https://factcheck.afp.com/sites/default/files/styles/landing_tag_item_l/public/medias/factchecking/g2/2021-08/34b3ca0cc8340c71949f3c1893023600.jpeg?itok=spQJw15Q</t>
  </si>
  <si>
    <t>کینیا کی گرفتاری پر من گھڑت ٹویٹ نے انٹرپول پولیس نیٹ ورک کو اسی نام سے راک بینڈ کے ساتھ ملایا</t>
  </si>
  <si>
    <t>https://factcheck.afp.com/sites/default/files/styles/landing_tag_item_l/public/medias/factchecking/g2/2021-08/cd73dfa73af675c3f3878e30dcfdf4d3.jpeg?itok=uEx884cI</t>
  </si>
  <si>
    <t>نائیجیریا کے مشہور پادری نے جھوٹا دعویٰ کیا کہ کوویڈ 19 کی ویکسین ڈی این اے کو تبدیل کرتی ہیں۔</t>
  </si>
  <si>
    <t>https://factcheck.afp.com/sites/default/files/styles/landing_tag_item_l/public/medias/factchecking/g2/2021-08/b73ee3339ae8848690c3194e561f640e.jpeg?itok=Mv6bKvsu</t>
  </si>
  <si>
    <t>Tigray باغیوں کے راکٹ حملے کا دعویٰ کرنے کے لیے استعمال ہونے والی تصویر پرانی ہے اور ایتھوپیا سے غیر متعلق ہے۔</t>
  </si>
  <si>
    <t>https://factcheck.afp.com/sites/default/files/styles/landing_tag_item_l/public/medias/factchecking/ethiopia/factcheck-visual_8_0.jpg?itok=uUBulN9P</t>
  </si>
  <si>
    <t>پرانی تصویر میں جنوبی افریقہ کے صدر کا مجسمہ دکھایا گیا ہے، کینیا کا نہیں۔</t>
  </si>
  <si>
    <t>https://factcheck.afp.com/sites/default/files/styles/landing_tag_item_l/public/medias/factchecking/g2/2021-08/90066f2b477365d32e2861220edd3b32.jpeg?itok=N2pm708V</t>
  </si>
  <si>
    <t>انتخابات سے قبل زیمبیا کے اپوزیشن لیڈر کے نام پر جھوٹی ٹویٹس شیئر کی گئیں۔</t>
  </si>
  <si>
    <t>https://factcheck.afp.com/sites/default/files/styles/landing_tag_item_l/public/medias/factchecking/g2/2021-08/8faa7759c6017171d9e21b6dc266b349.jpeg?itok=sQuQL7tW</t>
  </si>
  <si>
    <t>فالس سے مشابہ تابوت گھانا کے ختنہ کرنے والے مرد کو دفن کرنے کے لیے استعمال کیا جاتا تھا، نہ کہ جنسی کارکن</t>
  </si>
  <si>
    <t>https://factcheck.afp.com/sites/default/files/styles/landing_tag_item_l/public/medias/factchecking/g2/2021-08/115d4c643f29dd86978df574e03fb14d.jpeg?itok=VuKt_SX5</t>
  </si>
  <si>
    <t>نائیجیریا کے 'سپر کوپ' پر امریکی فرد جرم کی پیش گوئی کرنے والی ویڈیو میں سیاستدانوں کو مصیبتوں کے دوران اس کی حمایت کرتے ہوئے نہیں دکھایا گیا</t>
  </si>
  <si>
    <t>https://factcheck.afp.com/sites/default/files/styles/landing_tag_item_l/public/medias/factchecking/g2/2021-08/86759cddb3b58e45eb5d461e04e7edbb.jpeg?itok=x1QdJLIG</t>
  </si>
  <si>
    <t>ماہرین ان دعوؤں کی تردید کرتے ہیں کہ کووِڈ 19 ویکسین کے بعد درد کش ادویات لینے سے موت واقع ہوتی ہے۔</t>
  </si>
  <si>
    <t>https://factcheck.afp.com/sites/default/files/styles/list_l/public/medias/factchecking/g2/2021-08/6440922aec88026eda8a6e5371afe816.jpeg?itok=q7B_Hr2v</t>
  </si>
  <si>
    <t>پوسٹس میں جنوبی افریقی اداکارہ کونی فرگوسن کی موت کا جھوٹا دعویٰ کیا گیا ہے۔</t>
  </si>
  <si>
    <t>https://factcheck.afp.com/sites/default/files/styles/landing_tag_item_l/public/medias/factchecking/g2/2021-08/48f1323b1247fca8bd9584fe13e87729.jpeg?itok=RYKybQNw</t>
  </si>
  <si>
    <t>جنوبی افریقی ایجنسی نے CoVID-19 سماجی امدادی گرانٹ کے لیے جعلی نوٹس سے خبردار کیا ہے۔</t>
  </si>
  <si>
    <t>https://factcheck.afp.com/sites/default/files/styles/landing_main_s/public/medias/factchecking/g2/2021-08/eb94617df05a4d0d0bdcfe94564a40b5.jpeg?itok=-RWQZZvo</t>
  </si>
  <si>
    <t>AstraZeneca ویکسین کی پیکیجنگ کی تصویر کو ڈیجیٹل طور پر غلط تاریخ کے ساتھ تبدیل کیا گیا تھا۔</t>
  </si>
  <si>
    <t>https://factcheck.afp.com/sites/default/files/styles/landing_tag_item_l/public/medias/factchecking/g2/2021-08/0e7afc53800b0a28fb90d9a8210762fe.jpeg?itok=sT8M7GR4</t>
  </si>
  <si>
    <t>نائجیریا کے شمال مغرب میں تازہ طیارہ حادثے کی پرانی تصاویر سوشل میڈیا پر شیئر کی گئیں۔</t>
  </si>
  <si>
    <t>https://factcheck.afp.com/sites/default/files/styles/landing_tag_item_l/public/medias/factchecking/g2/2021-07/17667e05ed369eb14775cb9d067ee371.jpeg?itok=caIq-W8g</t>
  </si>
  <si>
    <t>نائجیریا میں فلمائی گئی پرانی ویڈیو میں یوروبا کے کارکن کو بینن میں عدالت جاتے ہوئے نہیں دکھایا گیا ہے۔</t>
  </si>
  <si>
    <t>https://factcheck.afp.com/sites/default/files/styles/landing_tag_item_l/public/medias/factchecking/g2/2021-07/f34ce41d6a713620390f7dd43bc43c1a.jpeg?itok=2r_ITNH6</t>
  </si>
  <si>
    <t>جنوبی افریقی ریپر زولا 7 نے تصدیق کی کہ وہ زندہ ہیں جب ان کی موت کے بارے میں افواہیں گردش کر رہی ہیں۔</t>
  </si>
  <si>
    <t>https://factcheck.afp.com/sites/default/files/styles/landing_tag_item_l/public/medias/factchecking/g2/2021-07/d4c4a27c37205532198d179ccf13a802.jpeg?itok=vRqO_Wa3</t>
  </si>
  <si>
    <t>من گھڑت ٹویٹ کا دعویٰ ہے کہ ڈونلڈ ٹرمپ 2022 کے انتخابات میں کینیا کے نائب صدر کی حمایت کریں گے۔</t>
  </si>
  <si>
    <t>https://factcheck.afp.com/sites/default/files/styles/landing_tag_item_l/public/medias/factchecking/g2/2021-07/7b4ec05144b561b35bf53dece9ce170a.jpeg?itok=z27YK3SI</t>
  </si>
  <si>
    <t>مالی میں فلمایا گیا ویڈیو بینن میں زیر حراست نائجیریا کے علیحدگی پسند رہنما کے ساتھ ناروا سلوک نہیں دکھاتا ہے۔</t>
  </si>
  <si>
    <t>https://factcheck.afp.com/sites/default/files/styles/landing_tag_item_l/public/medias/factchecking/g2/2021-07/38fa6f204ac04a68b808ddfcdd6497b9.jpeg?itok=ExmFE8wo</t>
  </si>
  <si>
    <t>گھانا سیڈی امریکی ڈالر کے مقابلے 5.79 پر ٹریڈ کر رہا ہے۔</t>
  </si>
  <si>
    <t>https://factcheck.afp.com/sites/default/files/styles/landing_tag_item_l/public/medias/factchecking/g2/2021-07/6b3090b0e6f1fcb636c08f8822f3a66b.jpeg?itok=u5bnxLEU</t>
  </si>
  <si>
    <t>جنوبی افریقہ میں بدامنی کے درمیان انسانی ہمدردی کی تنظیم نے فیس بک کے ذریعے خوراک کی امداد کی پیشکش نہیں کی۔</t>
  </si>
  <si>
    <t>https://factcheck.afp.com/sites/default/files/styles/landing_tag_item_l/public/medias/factchecking/g2/2021-07/c5a43f404819ca8cc36021d74e013d71.jpeg?itok=Mhli71jy</t>
  </si>
  <si>
    <t>mRNA CoVID-19 ویکسینز میں اسقاط شدہ انسانی جنین کے خلیات نہیں ہوتے ہیں۔</t>
  </si>
  <si>
    <t>https://factcheck.afp.com/sites/default/files/styles/landing_tag_item_l/public/medias/factchecking/g2/2021-07/43940692f3f3c586c17597e0b8adbf06.jpeg?itok=BqLlfrfj</t>
  </si>
  <si>
    <t>میکسیکو اور امریکہ کی تصاویر جنوبی افریقہ کی بدامنی کے طور پر گزر گئیں۔</t>
  </si>
  <si>
    <t>https://factcheck.afp.com/sites/default/files/styles/landing_tag_item_l/public/medias/factchecking/g2/2021-07/6c0be69c9595c8afa7a352c61b599d26.jpeg?itok=FdL8SAt4</t>
  </si>
  <si>
    <t>Ivermectin کو جنوبی افریقہ میں Covid-19 کے علاج کے طور پر منظور نہیں کیا گیا ہے۔</t>
  </si>
  <si>
    <t>https://factcheck.afp.com/sites/default/files/styles/landing_tag_item_l/public/medias/factchecking/g2/2021-07/d3ed506aabdf3d5a00e08962e8e33dc5.jpeg?itok=tWEOtK-1</t>
  </si>
  <si>
    <t>یہ ویڈیو کینیا میں نہیں بلکہ سیرا لیون میں کان کنی کے مقام پر لی گئی تھی۔</t>
  </si>
  <si>
    <t>https://factcheck.afp.com/sites/default/files/styles/landing_tag_item_l/public/medias/factchecking/g2/2021-07/b8479882b7b42f98369716c61a580983.jpeg?itok=8r31XB9B</t>
  </si>
  <si>
    <t>نائیجیریا کے علیحدگی پسند اپنے رہنما کی گرفتاری سے غیر متعلق تصاویر گردش کر رہے ہیں۔</t>
  </si>
  <si>
    <t>https://factcheck.afp.com/sites/default/files/styles/landing_tag_item_l/public/medias/factchecking/g2/2021-07/66996847692c02a28ef0ea734d267570.jpeg?itok=xH5-TpNq</t>
  </si>
  <si>
    <t>پرانی تصویر میں دکھایا گیا ہے کہ اورنگوٹان کو شکاری سے بچایا گیا ہے، جنوبی افریقہ میں لٹیروں کے ذریعے چرائے گئے جانور نہیں</t>
  </si>
  <si>
    <t>https://factcheck.afp.com/sites/default/files/styles/landing_main_s/public/medias/factchecking/g2/2021-07/d550c4d106825e22503e4afa869ab6cd.jpeg?itok=k5G2ou3q</t>
  </si>
  <si>
    <t>انسانی ہمدردی کی تنظیم گفٹ آف دی گیورز نے تصدیق کی ہے کہ لوٹا ہوا گودام اب استعمال نہیں کیا جا رہا ہے۔</t>
  </si>
  <si>
    <t>https://factcheck.afp.com/sites/default/files/styles/landing_tag_item_l/public/medias/factchecking/g2/2021-07/61fdcd391f3f9f833f81e89450edc522.jpeg?itok=dmkefFOS</t>
  </si>
  <si>
    <t>اس بات کا کوئی ثبوت نہیں کہ پوٹن نے ایتھوپیا کے وزیر اعظم کو متنازع میگا ڈیم کی دوسری بھرائی پر مبارکباد دی</t>
  </si>
  <si>
    <t>https://factcheck.afp.com/sites/default/files/styles/landing_tag_item_l/public/medias/factchecking/ethiopia/factcheck-visual_3_0.jpg?itok=Cr26L4S8</t>
  </si>
  <si>
    <t>نائیجیریا میں سوشل میڈیا پوسٹس نے 5,000 اور 2,000 نائرا کے بینک نوٹوں کی پرانی جعلی ویڈیو کو زندہ کیا</t>
  </si>
  <si>
    <t>https://factcheck.afp.com/sites/default/files/styles/landing_tag_item_l/public/medias/factchecking/g2/2021-07/c4ba6556bbf079a66dcd7890e27a02b8.jpeg?itok=XRQYuLmt</t>
  </si>
  <si>
    <t>https://factcheck.afp.com/sites/default/files/styles/landing_tag_item_l/public/medias/factchecking/g2/2021-07/3c40d1425e8f3e23a6bb21afd0b68cbe.jpeg?itok=CuhCMxYA</t>
  </si>
  <si>
    <t>نائجیریا کے کسٹمز کا کہنا ہے کہ ضبط شدہ گولہ بارود کی پرانی تصاویر خوف پھیلانے کے لیے سوشل میڈیا پر دوبارہ شیئر کی جاتی ہیں۔</t>
  </si>
  <si>
    <t>https://factcheck.afp.com/sites/default/files/styles/landing_tag_item_l/public/medias/factchecking/g2/2021-07/eef6656496cbe7a3df871f4398b9a58a.jpeg?itok=kE9G8P63</t>
  </si>
  <si>
    <t>ویڈیو میں 2020 میں برازیل میں شوٹنگ دکھائی گئی ہے، حال ہی میں جنوبی افریقہ میں نہیں۔</t>
  </si>
  <si>
    <t>https://factcheck.afp.com/sites/default/files/styles/landing_tag_item_l/public/medias/factchecking/g2/2021-07/aaf3d3a37defb2331bf502f67f486ef3.jpeg?itok=CKFhytF-</t>
  </si>
  <si>
    <t>جنوبی افریقہ کی پولیس نے مسلح شہریوں سے بدامنی پر قابو پانے میں مدد کے لیے نہیں کہا</t>
  </si>
  <si>
    <t>https://factcheck.afp.com/sites/default/files/styles/landing_tag_item_l/public/medias/factchecking/g2/2021-07/e7c51e29497a2b03b14f4caa06bbf529.jpeg?itok=PcAGAN3g</t>
  </si>
  <si>
    <t>ویڈیو میں سابق صدر جیکب زوما کو قید کرنے والی جیل سے مختلف جنوبی افریقہ کی جیل میں آگ لگائی گئی ہے۔</t>
  </si>
  <si>
    <t>https://factcheck.afp.com/sites/default/files/styles/landing_tag_item_l/public/medias/factchecking/g2/2021-07/8a3327fd123c0627b8bf58f2df44a205.jpeg?itok=p2WE4n5q</t>
  </si>
  <si>
    <t>یہ تصویر 2014 سے آن لائن ہے اور اس میں ایتھوپیا کے Tigray علاقے میں پکڑے گئے ہتھیاروں کو نہیں دکھایا گیا ہے۔</t>
  </si>
  <si>
    <t>https://factcheck.afp.com/sites/default/files/styles/landing_tag_item_l/public/medias/factchecking/ethiopia/factcheck-visual_1_3.jpg?itok=vVp6kH72</t>
  </si>
  <si>
    <t>جنوبی افریقہ میں ہجوم کے ہاتھوں لوٹ مار اور تباہی کو ختم کرنے کے لیے فوجی اور پولیس شانہ بشانہ کام کر رہے ہیں۔</t>
  </si>
  <si>
    <t>https://factcheck.afp.com/sites/default/files/styles/landing_tag_item_l/public/medias/factchecking/g2/2021-07/4450efeb3e1fd9f8ef4bdffa7c2c6ce6.jpeg?itok=20eKYn_j</t>
  </si>
  <si>
    <t>گیم ریزرو جنوبی افریقہ میں بدامنی کے دوران فسادیوں کے ذریعہ املاک کو کسی قسم کے نقصان کی تردید کرتا ہے۔</t>
  </si>
  <si>
    <t>https://factcheck.afp.com/sites/default/files/styles/landing_tag_item_l/public/medias/factchecking/g2/2021-07/19903346cd104369ef06c57af9691f4f.jpeg?itok=jeGrL0eM</t>
  </si>
  <si>
    <t>جیل میں ڈاکٹر جیکب زوما کی تصویر جنوبی افریقہ اور کینیا میں سوشل میڈیا پر گردش کر رہی ہے۔</t>
  </si>
  <si>
    <t>https://factcheck.afp.com/sites/default/files/styles/landing_tag_item_l/public/medias/factchecking/g2/2021-07/dc0e5d426bd3df542473a77aaf3bb14f.jpeg?itok=Swxd_4We</t>
  </si>
  <si>
    <t>اس ویڈیو میں امریکہ میں توڑ پھوڑ کی گئی کار ڈیلرشپ دکھائی گئی ہے، اور اس کا تعلق جنوبی افریقہ میں بدامنی سے نہیں ہے۔</t>
  </si>
  <si>
    <t>https://factcheck.afp.com/sites/default/files/styles/landing_main_s/public/medias/factchecking/g2/2021-07/09c6ee969a18c9159ef3a76310985a34.jpeg?itok=I70C8phY</t>
  </si>
  <si>
    <t>فینگڈ مخلوق ایک فلمی سہارا ہے، حقیقی 'ویرولف' نہیں</t>
  </si>
  <si>
    <t>https://factcheck.afp.com/sites/default/files/styles/landing_tag_item_l/public/medias/factchecking/g2/2021-07/526036d79b09b257eeb14b683813992a.jpeg?itok=WmUL_HfV</t>
  </si>
  <si>
    <t>یوٹیوب ویڈیو یوگنڈا کے رہنما کی "موت" کے بارے میں غلط معلومات پھیلاتی ہے</t>
  </si>
  <si>
    <t>https://factcheck.afp.com/sites/default/files/styles/list_l/public/medias/factchecking/g2/2021-07/f7e81b23b017781e3028222584dc88bf.jpeg?itok=_-6l1Lpi</t>
  </si>
  <si>
    <t>جنوبی افریقی پولیس کی نقالی کرنے والا Facebook صفحہ غیرموجودہ ملازمتوں اور ٹرینی شپ کو فروغ دیتا ہے۔</t>
  </si>
  <si>
    <t>https://factcheck.afp.com/sites/default/files/styles/landing_tag_item_l/public/medias/factchecking/g2/2021-07/7a528ea63b35edabaf15e6d40a496fef.jpeg?itok=tMdl0JAQ</t>
  </si>
  <si>
    <t>تصویر میں پانی کے اندر کا مجسمہ دکھایا گیا ہے، بحر الکاہل میں انسانی شکل کی چٹان نہیں</t>
  </si>
  <si>
    <t>https://factcheck.afp.com/sites/default/files/styles/landing_tag_item_l/public/medias/factchecking/g2/2021-07/a134f6b5304e70cdb55342ea558a8bcd.jpeg?itok=MyHz-ptG</t>
  </si>
  <si>
    <t>نائیجیریا اور کینیا کی توہین کرنے والی ٹویٹ ڈونلڈ ٹرمپ کے جعلی اکاؤنٹ سے شروع ہوئی۔</t>
  </si>
  <si>
    <t>https://factcheck.afp.com/sites/default/files/styles/landing_tag_item_l/public/medias/factchecking/g2/2021-07/83b07ba809e41fccc5d6b14317e5181e.jpeg?itok=LvQzUciY</t>
  </si>
  <si>
    <t>پرانی فوٹیج میں نائجیریا کے علیحدگی پسند کانو نامدی کے حامیوں کو ویٹیکن میں دکھایا گیا ہے، نہ کہ وائٹ ہاؤس</t>
  </si>
  <si>
    <t>https://factcheck.afp.com/sites/default/files/styles/landing_tag_item_l/public/medias/factchecking/g2/2021-07/6a4dfb667386d7788d8d84031c7f12bd.jpeg?itok=VX66NZ8n</t>
  </si>
  <si>
    <t>ہاتھی کی شکل والے پہاڑ کی یہ تصویر پولش آرٹسٹ میرکیس کی بنائی ہوئی ایک کمپوزٹ ہے۔</t>
  </si>
  <si>
    <t>https://factcheck.afp.com/sites/default/files/styles/landing_tag_item_l/public/medias/factchecking/ethiopia/factcheck-visual_1_2.jpg?itok=3M9YmqdG</t>
  </si>
  <si>
    <t>سابق صدر کے خلاف جیل کے حکم کے بعد ایس اے رہنماؤں کے ملک سے فرار ہونے کے جھوٹے دعوے گردش کر رہے ہیں</t>
  </si>
  <si>
    <t>https://factcheck.afp.com/sites/default/files/styles/landing_tag_item_l/public/medias/factchecking/g2/2021-07/99e1ec467bdf26717c68706c682d3f84.jpeg?itok=GDA--tfl</t>
  </si>
  <si>
    <t>اس بات کا کوئی ثبوت نہیں ہے کہ یوگنڈا کے صدر یوویری میوسوینی کو اسپتال میں داخل کیا گیا ہے۔</t>
  </si>
  <si>
    <t>https://factcheck.afp.com/sites/default/files/styles/landing_tag_item_l/public/medias/factchecking/g2/2021-07/d78861e3228fd3d41731fea53a88ee41.jpeg?itok=c5hY8q_g</t>
  </si>
  <si>
    <t>پوسٹ جھوٹے دعوے کہ ایران نے ایتھوپیا کو جدید روسی ساختہ میزائل ڈیفنس سسٹم بھیجا ہے۔</t>
  </si>
  <si>
    <t>https://factcheck.afp.com/sites/default/files/styles/landing_tag_item_l/public/medias/factchecking/ethiopia/factcheck-visual_1_1.jpg?itok=cpsFXJnH</t>
  </si>
  <si>
    <t>پرانی فوٹیج میں نائیجیریا کے علیحدگی پسندوں کو نمامدی کانو کی حالیہ گرفتاری پر احتجاج کرتے ہوئے نہیں دکھایا گیا ہے۔</t>
  </si>
  <si>
    <t>https://factcheck.afp.com/sites/default/files/styles/landing_tag_item_l/public/medias/factchecking/g2/2021-07/98ea1426605919402a0aeb1917cba6d7.jpeg?itok=XhuN70tW</t>
  </si>
  <si>
    <t>کیل مہاسے والے سنتری کی تصاویر پرانی ہیں اور حال ہی میں جنوبی افریقہ کی سڑکوں پر نہیں لی گئی تھیں۔</t>
  </si>
  <si>
    <t>https://factcheck.afp.com/sites/default/files/styles/landing_tag_item_l/public/medias/factchecking/g2/2021-07/57ff33c15a6aee609209b5af0200a55f.jpeg?itok=vkR_F6Bx</t>
  </si>
  <si>
    <t>نائجیریا کے صدر کا دعویٰ ہے کہ حکومت نے دو سالوں میں لاکھوں لوگوں کو غربت سے نکالا، لیکن شواہد اس کے برعکس ہیں۔</t>
  </si>
  <si>
    <t>https://www.thecable.ng/buhari-we-can-lift-100m-nigerians-out-of-poverty</t>
  </si>
  <si>
    <t>یہ تصویر ایتھوپیا کی 1980 کی دہائی میں خشک سالی کے دوران لی گئی تھی، موجودہ ٹگرے ​​تنازعہ کی نہیں</t>
  </si>
  <si>
    <t>https://factcheck.afp.com/sites/default/files/styles/landing_tag_item_l/public/medias/factchecking/g2/2021-06/a0e1890316ceaf41971f9805ab4384bb.jpeg?itok=iusl5w9p</t>
  </si>
  <si>
    <t>فیس بک پوسٹس نے جھوٹا دعویٰ کیا ہے کہ ویڈیو میں یوگنڈا کے کوویڈ 19 کے شکار کے لیے خالی تابوت دکھایا گیا ہے</t>
  </si>
  <si>
    <t>https://factcheck.afp.com/sites/default/files/styles/landing_main_s/public/medias/factchecking/g2/2021-06/a4009f0de239da8be7a0b605514a6b4c.jpeg?itok=lqB8RepO</t>
  </si>
  <si>
    <t>ڈبلیو ایچ او کی رپورٹ تعلیمی مہمات کی سفارش کرتی ہے نہ کہ بچے پیدا کرنے کی عمر کی خواتین کے لیے شراب پر پابندی</t>
  </si>
  <si>
    <t>https://factcheck.afp.com/sites/default/files/styles/landing_tag_item_l/public/medias/factchecking/g2/2021-06/c1f93f1d598f002a2fe096e7dc5ea4ce.jpeg?itok=0GiLKAO4</t>
  </si>
  <si>
    <t>تصویر میں 2012 کا یوگنڈا آرمی ہیلی کاپٹر کا حادثہ دکھایا گیا ہے، نہ کہ کینیا کی افواج کا حادثہ</t>
  </si>
  <si>
    <t>https://factcheck.afp.com/sites/default/files/styles/landing_tag_item_l/public/medias/factchecking/g2/2021-06/59c0187c3d672d69651c10dba721fced.jpeg?itok=wR_xvogu</t>
  </si>
  <si>
    <t>فیس بک صارفین سوڈان میں شیروں کی پرانی تصاویر بنگلہ دیش کے چڑیا گھر کے بارے میں پوسٹس میں شیئر کر رہے ہیں۔</t>
  </si>
  <si>
    <t>https://factcheck.afp.com/sites/default/files/styles/landing_tag_item_l/public/medias/factchecking/g2/2021-06/2b3b55aa6d5ade6736bd1e2521864f10.jpeg?itok=Oe5P5D7F</t>
  </si>
  <si>
    <t>آن لائن اسکیمرز فیس بک صارفین کو دھوکہ دینے کے لیے صحت کے مسائل والے لڑکے کی تصاویر پھیلاتے ہیں۔</t>
  </si>
  <si>
    <t>https://factcheck.afp.com/sites/default/files/styles/list_l/public/medias/factchecking/g2/2021-06/8034351bd652b0db501e633561ca38af.jpeg?itok=eH6KyhVP</t>
  </si>
  <si>
    <t>پوسٹس میں جھوٹا دعویٰ کیا گیا ہے کہ پرانی تصاویر نائیجیریا کے رہنما کے میدوگوری کے حالیہ دورے کو ظاہر کرتی ہیں۔</t>
  </si>
  <si>
    <t>https://factcheck.afp.com/sites/default/files/styles/landing_tag_item_l/public/medias/factchecking/g2/2021-06/3b96ff0fc549a8e6564df8377635bcc4.jpeg?itok=pDb7zgzG</t>
  </si>
  <si>
    <t>جنوبی افریقہ نے اپنے 2021/22 VIP تحفظ کے بجٹ میں R26.3 ملین کا اضافہ کیا، R1.7 بلین نہیں</t>
  </si>
  <si>
    <t>https://factcheck.afp.com/sites/default/files/styles/landing_tag_item_l/public/medias/factchecking/south_africa/factcheck-visual_19.jpg?itok=JpMp9xO6</t>
  </si>
  <si>
    <t>نیٹو نے ایتھوپیا کے خلاف فوجی کارروائی کی منصوبہ بندی کے بارے میں کوئی بیان جاری نہیں کیا ہے۔</t>
  </si>
  <si>
    <t>https://factcheck.afp.com/sites/default/files/styles/landing_tag_item_l/public/medias/factchecking/kenya/nato_header.jpg?itok=JBS0ONWN</t>
  </si>
  <si>
    <t>فوٹیج میں دکھایا گیا ہے کہ سویلین ٹاسک فورس کے ارکان نائیجیریا کی فوج میں شامل ہوتے ہیں، بوکو حرام کے جنگجوؤں سے توبہ کرنے والے نہیں</t>
  </si>
  <si>
    <t>https://factcheck.afp.com/sites/default/files/styles/landing_tag_item_l/public/medias/factchecking/nigeria/factcheck-visual_14_1.jpg?itok=kd6lD09K</t>
  </si>
  <si>
    <t>ای ایف ایف پارٹی کے رہنما نے کوویڈ 19 میں اضافے کے درمیان جنوبی افریقہ کے اسکولوں کو بند کرنے کے لئے مقدمہ دائر نہیں کیا</t>
  </si>
  <si>
    <t>https://factcheck.afp.com/sites/default/files/styles/list_l/public/medias/factchecking/south_africa/c.png?itok=Qt7dL3Ne</t>
  </si>
  <si>
    <t>یہ ایک آرٹ ورک کی تصویر ہے، حقیقی انسانی ہاتھی ہائبرڈ کی نہیں۔</t>
  </si>
  <si>
    <t>https://factcheck.afp.com/sites/default/files/styles/landing_tag_item_l/public/medias/factchecking/south_africa/header_hybrid_1.jpg?itok=OWbzbWrU</t>
  </si>
  <si>
    <t>یہ تصاویر 2019 میں لی گئی تھیں اور ان کا 2021 میں نائجیرین طلباء کے اغوا سے کوئی تعلق نہیں ہے۔</t>
  </si>
  <si>
    <t>https://factcheck.afp.com/sites/default/files/styles/landing_tag_item_l/public/medias/factchecking/nigeria/factcheck-visual_19.jpg?itok=2EiNb6Ci</t>
  </si>
  <si>
    <t>پوسٹس میں جھوٹا دعوی کیا گیا ہے کہ ایتھوپیا کے وزیر اعظم کو ایک سنائپر کی گولی سے ہلاک کیا گیا تھا۔</t>
  </si>
  <si>
    <t>https://factcheck.afp.com/sites/default/files/styles/landing_tag_item_l/public/medias/factchecking/ethiopia/factcheck-visual_3.jpg?itok=3s8NS9I5</t>
  </si>
  <si>
    <t>پل سے لٹکی ہوئی راڈ کی تصویر جنوبی افریقہ میں نہیں بلکہ سکاٹ لینڈ میں لی گئی۔</t>
  </si>
  <si>
    <t>https://factcheck.afp.com/sites/default/files/styles/landing_main_s/public/medias/factchecking/south_africa/header_pipe.jpg?itok=B44y58RJ</t>
  </si>
  <si>
    <t>اقوام متحدہ کے امن فوجی کی یہ تصویر جنوبی افریقہ کے ایک اخبار کی اشتہاری مہم کے لیے بنائی گئی تھی۔</t>
  </si>
  <si>
    <t>https://factcheck.afp.com/sites/default/files/styles/landing_tag_item_l/public/medias/factchecking/singapore/factcheck-visualunpix.jpg?itok=NQ8tnTYT</t>
  </si>
  <si>
    <t>Facebook پر جنوبی افریقہ پوسٹ آفس کی نوکریوں پر نگاہ رکھیں - یہ ایک دھوکہ ہے۔</t>
  </si>
  <si>
    <t>https://factcheck.afp.com/sites/default/files/styles/landing_tag_item_l/public/medias/factchecking/south_africa/factcheck-visual_3_0.jpg?itok=0FxJYQIA</t>
  </si>
  <si>
    <t>من گھڑت بیان میں جھوٹا دعویٰ کیا گیا ہے کہ جاپان امریکی ویزا پابندیوں پر ایتھوپیا کی حمایت کرے گا۔</t>
  </si>
  <si>
    <t>https://factcheck.afp.com/sites/default/files/styles/landing_tag_item_l/public/medias/factchecking/ethiopia/factcheck-visual_1.jpg?itok=LOSzCdNT</t>
  </si>
  <si>
    <t>تصویر میں نیروبی میں حامیوں کو 2017 میں کینیا کے اپوزیشن لیڈر کا استقبال کرتے ہوئے دکھایا گیا ہے۔</t>
  </si>
  <si>
    <t>https://factcheck.afp.com/sites/default/files/styles/landing_tag_item_l/public/medias/factchecking/south_africa/factcheck-visual_2_3.jpg?itok=5GbJPPaa</t>
  </si>
  <si>
    <t>من گھڑت ٹویٹ میں جھوٹا دعویٰ کیا گیا ہے کہ فیس بک کے بانی نے نائیجیریا کے رہنما کی صحت پر تنقید کی تھی۔</t>
  </si>
  <si>
    <t>https://factcheck.afp.com/sites/default/files/styles/list_l/public/medias/factchecking/nigeria/mark_zuck_fake_x.jpg?itok=JZqiOYuC</t>
  </si>
  <si>
    <t>جنوبی افریقہ کی پاور یوٹیلیٹی Eskom نے فیس بک پر نوکریوں کا اشتہار نہیں دیا ہے۔</t>
  </si>
  <si>
    <t>https://factcheck.afp.com/sites/default/files/styles/landing_tag_item_l/public/medias/factchecking/south_africa/factcheck-visual_1.jpg?itok=hZJWWjrG</t>
  </si>
  <si>
    <t>اس ویڈیو میں کیوو جھیل میں آتش فشاں پھٹنا نہیں دکھایا گیا ہے - اسے نائجیریا میں فلمایا گیا تھا اور ماہرین پانی کے اندر پائپ لائن میں آگ کی طرف اشارہ کرتے ہیں</t>
  </si>
  <si>
    <t>https://factcheck.afp.com/sites/default/files/styles/landing_tag_item_l/public/medias/factchecking/nigeria/factcheck-visual_12.jpg?itok=gFynmjWW</t>
  </si>
  <si>
    <t>نائیجیریا کے سابق وزیر ہوا بازی نے تصویری تصویر کو اویو ریاست میں بدامنی سے جوڑ دیا۔</t>
  </si>
  <si>
    <t>https://factcheck.afp.com/sites/default/files/styles/list_l/public/medias/factchecking/nigeria/ffk5_0.gif?itok=yHuradPU</t>
  </si>
  <si>
    <t>تصویر میں 2012 میں نائجیریا کے ایندھن کی سبسڈی کو ہٹانے پر احتجاج دکھایا گیا ہے، ٹویٹر پر پابندی پر خوشی نہیں</t>
  </si>
  <si>
    <t>https://factcheck.afp.com/sites/default/files/styles/landing_tag_item_l/public/medias/factchecking/nigeria/factcheck-visual_17.jpg?itok=nTg2o6sZ</t>
  </si>
  <si>
    <t>ویڈیو کلپ موزمبیق میں 2019 میں طوفان کینتھ کو دکھاتا ہے۔</t>
  </si>
  <si>
    <t>https://factcheck.afp.com/sites/default/files/styles/landing_tag_item_l/public/medias/factchecking/south_africa/factcheck-visual_2_0.jpg?itok=9APksMMt</t>
  </si>
  <si>
    <t>تباہ ہونے والے فوجی طیارے کی تصویر اورلو کی نہیں نائجیریا کے دارالحکومت ابوجا میں لی گئی۔</t>
  </si>
  <si>
    <t>https://factcheck.afp.com/sites/default/files/styles/landing_tag_item_l/public/medias/factchecking/nigeria/factcheck-visual_15.jpg?itok=hiEtCoMH</t>
  </si>
  <si>
    <t>یہ تصویری گرافک نائیجیریا کی اینٹی گرافٹ ایجنسی کے سابق چیئرمین کے ذریعے چوری کیے گئے فنڈز کو نہیں دکھاتا ہے۔</t>
  </si>
  <si>
    <t>https://factcheck.afp.com/sites/default/files/styles/landing_main_s/public/medias/factchecking/nigeria/factcheck-visual_11_0.jpg?itok=oU-RT7aZ</t>
  </si>
  <si>
    <t>یہ تصویر کینیا میں نہیں بلکہ جنوبی آسٹریلیا کے ایک نیشنل پارک میں سڑک دکھا رہی ہے۔</t>
  </si>
  <si>
    <t>https://factcheck.afp.com/sites/default/files/styles/landing_tag_item_l/public/medias/factchecking/south_africa/factcheck-visual_17.jpg?itok=ACVMQ1y8</t>
  </si>
  <si>
    <t>پرانی فوٹیج میں دکھایا گیا ہے کہ پولیس کینیا میں ریلی کو توڑ رہی ہے، نائیجیریا میں مسلح حملہ نہیں۔</t>
  </si>
  <si>
    <t>https://factcheck.afp.com/sites/default/files/styles/landing_tag_item_l/public/medias/factchecking/nigeria/factcheck-visual_14_0.jpg?itok=OTwC11I2</t>
  </si>
  <si>
    <t>یہ تصویر بیلجیم میں سارٹ کینال کا پل دکھاتی ہے، زیمبیا میں دریائے کافوبو نہیں۔</t>
  </si>
  <si>
    <t>https://factcheck.afp.com/sites/default/files/styles/landing_tag_item_l/public/medias/factchecking/south_africa/header_sart.jpg?itok=37YmJz9h</t>
  </si>
  <si>
    <t>فیس بک پیج جنوبی افریقہ میں جعلی وول ورتھ ملازمتوں کو فروغ دیتا ہے۔</t>
  </si>
  <si>
    <t>https://factcheck.afp.com/sites/default/files/styles/landing_tag_item_l/public/medias/factchecking/south_africa/factcheck-visual_16.jpg?itok=RXGgxfYU</t>
  </si>
  <si>
    <t>یہ تصاویر مصر کے نہیں بلکہ لیبیا کے عظیم انسان ساختہ دریائی نظام کے ذخائر اور پائپ لائنوں کو دکھاتی ہیں۔</t>
  </si>
  <si>
    <t>https://factcheck.afp.com/sites/default/files/styles/landing_tag_item_l/public/medias/factchecking/south_africa/factcheck-visual_15.jpg?itok=HDB4Kr4G</t>
  </si>
  <si>
    <t>فوربس نے افریقہ کے امیر ترین فنکاروں کی فہرست جاری نہیں کی۔</t>
  </si>
  <si>
    <t>https://factcheck.afp.com/sites/default/files/styles/landing_tag_item_l/public/medias/factchecking/factcheck-visual_5_0.jpg?itok=2nP92v5v</t>
  </si>
  <si>
    <t>جنوبی افریقہ میں اب تک صرف چند اسکول بند ہوئے ہیں کیونکہ تیسری کوویڈ 19 لہر شروع ہوئی ہے۔</t>
  </si>
  <si>
    <t>https://factcheck.afp.com/sites/default/files/styles/landing_tag_item_l/public/medias/factchecking/south_africa/header_angie.jpg?itok=8GuumaUp</t>
  </si>
  <si>
    <t>ویڈیو میں دکھایا گیا ہے کہ ملک کے دارالحکومت میں نہیں بلکہ وسطی نائجیریا میں پولیس اسٹیشن کو آگ لگا دی گئی ہے۔</t>
  </si>
  <si>
    <t>https://factcheck.afp.com/sites/default/files/styles/landing_tag_item_l/public/medias/factchecking/nigeria/factcheck-visual_9_0.jpg?itok=GokmpCMS</t>
  </si>
  <si>
    <t>یہ ایک پرانی ویڈیو ہے، جیٹ حادثے کی فوٹیج نہیں جس میں نائجیریا کے آرمی چیف کی موت ہوئی تھی۔</t>
  </si>
  <si>
    <t>https://factcheck.afp.com/sites/default/files/styles/landing_tag_item_l/public/medias/factchecking/factcheck-visual_8_1.jpg?itok=ZylLwgvs</t>
  </si>
  <si>
    <t>ویڈیو میں نائجیریا کے ایک ریئلٹی شو کا ایک مذاق کا منظر دکھایا گیا ہے، نہ کہ جنوبی افریقہ میں پولینڈری شادی</t>
  </si>
  <si>
    <t>https://factcheck.afp.com/sites/default/files/styles/landing_tag_item_l/public/medias/factchecking/kenya/header_reality.jpg?itok=yDMc5ouY</t>
  </si>
  <si>
    <t>تصویر 2019 کے سیلاب کو Homa Bay County میں دکھاتی ہے، Kisumu County میں نہیں۔</t>
  </si>
  <si>
    <t>https://factcheck.afp.com/sites/default/files/styles/landing_main_s/public/medias/factchecking/south_africa/factcheck-visual_12.jpg?itok=Z9ZM1fBA</t>
  </si>
  <si>
    <t>ماہرین کا کہنا ہے کہ خوشبو دار پتوں اور گرم پانی کے مرکب پر بیٹھنا خواتین کے لیے خطرناک ہے۔</t>
  </si>
  <si>
    <t>https://factcheck.afp.com/sites/default/files/styles/landing_tag_item_l/public/medias/factchecking/nigeria/factcheck-visual_6.jpg?itok=7LNpwF2c</t>
  </si>
  <si>
    <t>جوہانسبرگ کی گندی گلیوں کی یہ تصاویر پرانی ہیں اور سیاق و سباق سے ہٹ کر لی گئی ہیں۔</t>
  </si>
  <si>
    <t>https://factcheck.afp.com/sites/default/files/styles/landing_tag_item_l/public/medias/factchecking/south_africa/header_litter.jpg?itok=LCQ7Vxja</t>
  </si>
  <si>
    <t>ان تصاویر میں مسجد ایک صدی سے بھی کم پرانی ہے اور ریت کے طوفان کے بعد دریافت نہیں ہوئی۔</t>
  </si>
  <si>
    <t>https://factcheck.afp.com/sites/default/files/styles/landing_tag_item_l/public/medias/factchecking/factcheck-visual_11_1.jpg?itok=vXqAoLxF</t>
  </si>
  <si>
    <t>یوروپی یونین نے یوگنڈا کے اپوزیشن لیڈر کو افتتاحی تقریب کے بارے میں خبردار کرنے کے لیے جعلی خط کو مسترد کر دیا۔</t>
  </si>
  <si>
    <t>https://factcheck.afp.com/sites/default/files/styles/landing_tag_item_l/public/medias/factchecking/kenya/eu_header.jpg?itok=PdYBTKcr</t>
  </si>
  <si>
    <t>نائیجیریا کے پادری نے جھوٹا دعوی کیا کہ کوویڈ 19 جاب ملک میں 'ڈیتھ وارنٹ' اور لازمی ہیں</t>
  </si>
  <si>
    <t>https://factcheck.afp.com/sites/default/files/styles/landing_tag_item_l/public/medias/factchecking/nigeria/factcheck-visual_4_0.jpg?itok=NO8YVyIv</t>
  </si>
  <si>
    <t>یہ تصاویر ٹیکساس میں سیکسٹوپلٹس کی ماں کو دکھاتی ہیں، نہ کہ مالین کی ماں جس کے نو بچے تھے۔</t>
  </si>
  <si>
    <t>https://factcheck.afp.com/sites/default/files/styles/landing_tag_item_l/public/medias/factchecking/south_africa/header_1_1.jpg?itok=UVSfasDE</t>
  </si>
  <si>
    <t>اس ویڈیو میں آئیوری کوسٹ میں ایک مذہبی تقریب دکھائی گئی ہے، نائیجیریا میں جبری تبدیلی مذہب نہیں ہے۔</t>
  </si>
  <si>
    <t>https://factcheck.afp.com/sites/default/files/styles/landing_tag_item_l/public/medias/factchecking/nigeria/factcheck-visual_10.jpg?itok=bSoDleU8</t>
  </si>
  <si>
    <t>امریکی ریگولیٹرز پہلے ہی تین کوویڈ 19 ویکسینز کے لیے 'ہنگامی استعمال' کی اجازت دے چکے ہیں</t>
  </si>
  <si>
    <t>https://factcheck.afp.com/sites/default/files/styles/landing_tag_item_l/public/medias/factchecking/south_africa/header_fda.jpg?itok=buNSpKB-</t>
  </si>
  <si>
    <t>2011 کی اس ویڈیو میں لیبیا کی جنگ کے دوران باغیوں کو دکھایا گیا ہے، نائجیریا میں بوکو حرام کے جنگجو نہیں</t>
  </si>
  <si>
    <t>https://factcheck.afp.com/sites/default/files/styles/landing_tag_item_l/public/medias/factchecking/nigeria/factcheck-visual_3.jpg?itok=URXrHCzP</t>
  </si>
  <si>
    <t>ہسپتال کی چھت سے گرنے والی بارش کی فوٹیج کینیا میں نہیں بلکہ گھانا میں فلمائی گئی۔</t>
  </si>
  <si>
    <t>https://factcheck.afp.com/sites/default/files/styles/landing_tag_item_l/public/medias/factchecking/kenya/hospital_header.jpg?itok=fOpSSLdK</t>
  </si>
  <si>
    <t>میک ڈونلڈز اور کوکا کولا نے اعلیٰ عہدوں پر سفید فام افراد کی خدمات حاصل کرنے سے روکنے کے منصوبے کا اعلان نہیں کیا ہے۔</t>
  </si>
  <si>
    <t>https://factcheck.afp.com/sites/default/files/styles/landing_tag_item_l/public/medias/factchecking/south_africa/mcd_2.jpg?itok=vxRIP0yk</t>
  </si>
  <si>
    <t>فیس بک پوسٹس جنوبی افریقہ کی جعلی آسامیوں کو فروغ دیتی ہیں۔</t>
  </si>
  <si>
    <t>https://factcheck.afp.com/sites/default/files/styles/list_l/public/medias/factchecking/south_africa/post_marked_13.png?itok=KgfFkMVi</t>
  </si>
  <si>
    <t>Hoax Facebook صفحہ جنوبی افریقہ میں McDonald's میں غیر موجود ملازمتوں کی تشہیر کرتا ہے۔</t>
  </si>
  <si>
    <t>https://factcheck.afp.com/sites/default/files/styles/landing_tag_item_l/public/medias/factchecking/south_africa/mcd.jpg?itok=rcwMUn7_</t>
  </si>
  <si>
    <t>ویڈیو کلپ میں ایک ہتک آمیز کارکردگی دکھائی گئی ہے، نہ کہ ایک حقیقی جوڑے جو اپنی شادی کے دن لڑ رہے ہیں۔</t>
  </si>
  <si>
    <t>https://factcheck.afp.com/sites/default/files/styles/landing_tag_item_l/public/medias/factchecking/nigeria/factcheck-visual_9.jpg?itok=Up42q7DG</t>
  </si>
  <si>
    <t>خبروں کی نشریات کے من گھڑت اسکرین شاٹس یوگنڈا کے صدارتی افتتاح کے بارے میں جھوٹے دعوے پھیلانے کے لیے استعمال کیے گئے</t>
  </si>
  <si>
    <t>https://factcheck.afp.com/sites/default/files/styles/landing_tag_item_l/public/medias/factchecking/kenya/wine_header.jpg?itok=XNDPrY7t</t>
  </si>
  <si>
    <t>اس ویڈیو میں جنوبی افریقہ کے مغربی کیپ میں فلمایا گیا ریڈ ٹائیڈ نامی ایک الگل ماس دکھایا گیا ہے۔</t>
  </si>
  <si>
    <t>https://factcheck.afp.com/sites/default/files/styles/landing_tag_item_l/public/medias/factchecking/south_africa/header_5.jpg?itok=BgIA8CPH</t>
  </si>
  <si>
    <t>اس تصویر میں تنزانیہ کا ایک رکن پارلیمنٹ ایک ریٹائرڈ اسرائیلی چھاتہ بردار سے ملاقات کر رہا ہے۔</t>
  </si>
  <si>
    <t>https://factcheck.afp.com/sites/default/files/styles/landing_tag_item_l/public/medias/factchecking/south_africa/tanzania_g_header_0.jpg?itok=ng9c9Deb</t>
  </si>
  <si>
    <t>منہدم فلائی اوور کی تصویر نائیجیریا میں نہیں بلکہ ہندوستان میں لی گئی تھی۔</t>
  </si>
  <si>
    <t>https://factcheck.afp.com/sites/default/files/styles/landing_tag_item_l/public/medias/factchecking/nigeria/factcheck-visual_7.jpg?itok=jAcWT-iR</t>
  </si>
  <si>
    <t>یہ تصویر چاڈ کے چوتھے صدر لول مہمت چووا کی یادگاری خدمت کو دکھاتی ہے جو 2019 میں انتقال کر گئے تھے۔</t>
  </si>
  <si>
    <t>https://factcheck.afp.com/sites/default/files/styles/landing_tag_item_l/public/medias/factchecking/ethiopia/factcheck-visual_2.jpg?itok=Em7qhY1-</t>
  </si>
  <si>
    <t>آگ کی فوٹیج گھانا میں تربیتی ادارہ دکھاتی ہے، نائیجیریا میں مقننہ نہیں۔</t>
  </si>
  <si>
    <t>https://factcheck.afp.com/sites/default/files/styles/landing_tag_item_l/public/medias/factchecking/nigeria/factcheck-visual_4.jpg?itok=P3mm9GY1</t>
  </si>
  <si>
    <t>یہ کھیت مارک زکربرگ کی نہیں ہے۔</t>
  </si>
  <si>
    <t>https://factcheck.afp.com/sites/default/files/styles/landing_tag_item_l/public/medias/factchecking/nigeria/factcheck-visual_2.jpg?itok=EEtY3iBE</t>
  </si>
  <si>
    <t>یہ DR کانگو میں رن وے کی 2005 کی تصویر ہے، نائجیریا کی نہیں۔</t>
  </si>
  <si>
    <t>https://factcheck.afp.com/sites/default/files/styles/landing_tag_item_l/public/medias/factchecking/nigeria/factcheck-visual_0.jpg?itok=Ze5xnL2p</t>
  </si>
  <si>
    <t>تصاویر میں سے ایک نائیجیریا کے شہر لاگوس کو دکھاتی ہے، یوگنڈا کا دارالحکومت کمپالا نہیں۔</t>
  </si>
  <si>
    <t>https://factcheck.afp.com/sites/default/files/styles/landing_tag_item_l/public/medias/factchecking/south_africa/factcheck-visual_4.jpg?itok=kpgr9Ry4</t>
  </si>
  <si>
    <t>فیس بک پر شیئر کی گئی گوگل دستاویز کینیا میں جعلی سپر مارکیٹ کی نوکریوں کو فروغ دیتی ہے۔</t>
  </si>
  <si>
    <t>https://factcheck.afp.com/sites/default/files/styles/landing_tag_item_l/public/medias/factchecking/south_africa/factcheck-visual_2.jpg?itok=K4pHqDZi</t>
  </si>
  <si>
    <t>اس ویڈیو میں 2020 میں عراق میں جھڑپیں دکھائی گئی ہیں، چاڈ کے صدارتی محل میں نہیں۔</t>
  </si>
  <si>
    <t>https://factcheck.afp.com/sites/default/files/styles/landing_tag_item_l/public/medias/factchecking/factcheck-visual_5.jpg?itok=hurfEI5v</t>
  </si>
  <si>
    <t>من گھڑت ٹویٹ میں جھوٹا دعویٰ کیا گیا ہے کہ Museveni کے بیٹے نے Buganda Kingdom کو دھمکی دی تھی۔</t>
  </si>
  <si>
    <t>https://factcheck.afp.com/sites/default/files/styles/landing_main_s/public/medias/factchecking/kenya/buganda_header.jpg?itok=F5XqGzei</t>
  </si>
  <si>
    <t>انسانی چہرے سے مشابہہ 'دریا' کی تصویر ایک پینٹنگ ہے اور مکمل طور پر فرضی ہے۔</t>
  </si>
  <si>
    <t>https://factcheck.afp.com/sites/default/files/styles/landing_tag_item_l/public/medias/factchecking/south_africa/z10.jpg?itok=vXCvVDHC</t>
  </si>
  <si>
    <t>فیس بک کا صفحہ جنوبی افریقہ اور کینیا میں جعلی ملازمتوں کو فروغ دیتا ہے۔</t>
  </si>
  <si>
    <t>https://factcheck.afp.com/sites/default/files/styles/landing_tag_item_l/public/medias/factchecking/south_africa/factcheck-visual_1_0.png?itok=qOYutyAt</t>
  </si>
  <si>
    <t>اس بات کا کوئی ثبوت نہیں ہے کہ پیاز کو پاؤں کے نیچے رکھنے سے کینسر یا ملیریا کا علاج ہوتا ہے۔</t>
  </si>
  <si>
    <t>https://factcheck.afp.com/sites/default/files/styles/list_l/public/medias/factchecking/nigeria/werhty.gif?itok=9Ew-1F7S</t>
  </si>
  <si>
    <t>کھودنے والے کا استعمال کرتے ہوئے یہ اے ٹی ایم ڈکیتی جنوبی افریقہ میں نہیں بلکہ شمالی آئرلینڈ میں ہوئی۔</t>
  </si>
  <si>
    <t>https://factcheck.afp.com/sites/default/files/styles/landing_tag_item_l/public/medias/factchecking/south_africa/header_5.png?itok=rVv6KDam</t>
  </si>
  <si>
    <t>اس تصویر میں تنزانیہ کے رہنما کو ایک یادگاری تقریب میں دکھایا گیا ہے، نہ کہ شریک بیویوں کے ساتھ اجتماع</t>
  </si>
  <si>
    <t>https://factcheck.afp.com/sites/default/files/styles/landing_tag_item_l/public/medias/factchecking/kenya/sulihu_header.png?itok=ht9Yj4jL</t>
  </si>
  <si>
    <t>جنوبی افریقی فوج کے جنرل کی وردی پر بیج صحیح طریقے سے پہنا ہوا ہے۔</t>
  </si>
  <si>
    <t>https://factcheck.afp.com/sites/default/files/styles/landing_tag_item_l/public/medias/factchecking/south_africa/header_sandf.png?itok=k468VdIW</t>
  </si>
  <si>
    <t>تصویر ملاوی میں ایک اسکول کے لیے ڈیزائن کی تجویز کو ظاہر کرتی ہے، نہ کہ اصل عمارت</t>
  </si>
  <si>
    <t>https://factcheck.afp.com/sites/default/files/styles/landing_tag_item_l/public/medias/factchecking/south_africa/header_bale_1.png?itok=UZQNPMvr</t>
  </si>
  <si>
    <t>یہ تصویر نیو اورلینز میں سمندری طوفان کترینہ کے بعد دکھاتی ہے – خرطوم میں حالیہ سیلاب نہیں</t>
  </si>
  <si>
    <t>https://factcheck.afp.com/sites/default/files/styles/landing_tag_item_l/public/medias/factchecking/ethiopia/factcheck-visual_10_5.png?itok=ZypUG5Ct</t>
  </si>
  <si>
    <t>گائنی کے ہسپتال کی یہ تصویر متعدد جھوٹی پوسٹوں میں استعمال کی گئی ہے۔</t>
  </si>
  <si>
    <t>https://factcheck.afp.com/sites/default/files/styles/landing_tag_item_l/public/medias/factchecking/kenya/ugandan_hospital.png?itok=iMGszzB4</t>
  </si>
  <si>
    <t>7,200 عضو تناسل کی چینی ضبط کھیپ کا دعویٰ کرنے والی کہانی طنزیہ ویب سائٹ پر شروع ہوئی</t>
  </si>
  <si>
    <t>https://factcheck.afp.com/sites/default/files/styles/landing_tag_item_l/public/medias/factchecking/nigeria/factcheck-visual_21_1.png?itok=pNyry67N</t>
  </si>
  <si>
    <t>تباہ شدہ فوجی طیارے کی فوٹیج میں دمشق کے اوپر پھٹنے والے شامی ہیلی کاپٹر کا پرانا کلپ شامل ہے۔</t>
  </si>
  <si>
    <t>https://factcheck.afp.com/sites/default/files/styles/landing_tag_item_l/public/medias/factchecking/nigeria/factcheck-visual_6_6.png?itok=3QuJA3CV</t>
  </si>
  <si>
    <t>نائیجیریا میں 2015 میں بوہاری کے اقتدار سنبھالنے کے بعد سے بے روزگاری میں مسلسل اضافہ دیکھنے میں آیا ہے۔</t>
  </si>
  <si>
    <t>https://factcheck.afp.com/sites/default/files/styles/landing_tag_item_l/public/medias/factchecking/nigeria/factcheck-visual_5_9.png?itok=n__Lzhqm</t>
  </si>
  <si>
    <t>یہ پیٹرول اسٹیشن ڈکیتی جنوبی افریقہ میں نہیں بلکہ زمبابوے میں ہوئی۔</t>
  </si>
  <si>
    <t>https://factcheck.afp.com/sites/default/files/styles/landing_tag_item_l/public/medias/factchecking/south_africa/header_robbers_0.png?itok=2Ta23n5I</t>
  </si>
  <si>
    <t>فیس بک پوسٹس میں گمراہ کن طور پر دعویٰ کیا گیا ہے کہ کوویڈ 19 سے صرف ایک سیاستدان کی موت ہوئی ہے۔</t>
  </si>
  <si>
    <t>https://factcheck.afp.com/sites/default/files/styles/list_l/public/medias/factchecking/australia/dog.png?itok=hN6D3zlY</t>
  </si>
  <si>
    <t>یہ ویڈیو 2018 میں لی گئی تھی جب سابق امریکی صدر براک اوباما نے کینیا کا دورہ کیا تھا۔</t>
  </si>
  <si>
    <t>https://factcheck.afp.com/sites/default/files/styles/landing_tag_item_l/public/medias/factchecking/kenya/obama_header.png?itok=K4SiN69A</t>
  </si>
  <si>
    <t>یہ ویڈیو بنگلہ دیش میں فروری 2021 میں لی گئی تھی، ایک بحری جہاز نے نہر سویز کو بلاک کرنے سے چند ہفتے پہلے</t>
  </si>
  <si>
    <t>https://factcheck.afp.com/sites/default/files/styles/landing_tag_item_l/public/medias/factchecking/hong_kong/factcheck-visual_3_12.png?itok=0EBX3jf6</t>
  </si>
  <si>
    <t>جنوبی افریقہ میں ایک ٹرک میں 34 بچوں کے بارے میں حالیہ پوسٹس جھوٹی ہیں، جو پرانے واقعات کی طرف اشارہ کرتی ہیں</t>
  </si>
  <si>
    <t>https://factcheck.afp.com/sites/default/files/styles/landing_tag_item_l/public/medias/factchecking/south_africa/header_34.png?itok=jZP0k0wZ</t>
  </si>
  <si>
    <t>سفارت خانے نے اس بات کی تردید کی ہے کہ روسی رہنما نے ایتھوپیا کے وزیر اعظم کا بارش کی ٹیکنالوجی کے بارے میں مذاق اڑایا تھا۔</t>
  </si>
  <si>
    <t>https://factcheck.afp.com/sites/default/files/styles/landing_tag_item_l/public/medias/factchecking/factcheck-visual_9_18.png?itok=M1NSfm7G</t>
  </si>
  <si>
    <t>اس تصویر میں کینیا کی دو اداکارائیں دکھائی دیتی ہیں – تنزانیہ کی نئی لیڈر اور اس کی بیٹی نہیں۔</t>
  </si>
  <si>
    <t>https://factcheck.afp.com/sites/default/files/styles/landing_tag_item_l/public/medias/factchecking/kenya/header_suluhu.png?itok=2gJukPUv</t>
  </si>
  <si>
    <t>نائیجیریا میں سیلاب زدہ سڑک کی یہ تصویر 2019 سے آن لائن گردش کر رہی ہے۔</t>
  </si>
  <si>
    <t>https://factcheck.afp.com/sites/default/files/styles/landing_tag_item_l/public/medias/factchecking/nigeria/factcheck-visual_20_1_0.png?itok=HpVIAGzC</t>
  </si>
  <si>
    <t>یوگنڈا کے اخبار کی نقالی کرنے والا فیس بک اکاؤنٹ من گھڑت ملازمتوں کی فہرست کو فروغ دیتا ہے۔</t>
  </si>
  <si>
    <t>https://factcheck.afp.com/sites/default/files/styles/landing_main_s/public/medias/factchecking/kenya/monitorheader.png?itok=bDATLto7</t>
  </si>
  <si>
    <t>اس ہیکر نے غریبوں کو عطیہ کرنے کے لیے نہیں بلکہ اپنے 'پرتعیش' طرز زندگی کو فنڈ دینے کے لیے اربوں چرائے</t>
  </si>
  <si>
    <t>https://factcheck.afp.com/sites/default/files/styles/landing_tag_item_l/public/medias/factchecking/south_africa/header_4.png?itok=grE3H1oQ</t>
  </si>
  <si>
    <t>فوٹیج میں دکھایا گیا ہے کہ تاجکستان میں سیلاب سے قبرستان بہہ گیا ہے۔</t>
  </si>
  <si>
    <t>https://factcheck.afp.com/sites/default/files/styles/landing_tag_item_l/public/medias/factchecking/kenya/header_tija.png?itok=YvCzx3BB</t>
  </si>
  <si>
    <t>امریکی محکمہ دفاع نے ایتھوپیا پر فضائی حملے کا اعلان نہیں کیا۔</t>
  </si>
  <si>
    <t>https://factcheck.afp.com/sites/default/files/styles/landing_tag_item_l/public/medias/factchecking/ethiopia/factcheck-visual_8_3.png?itok=IFwTw3m1</t>
  </si>
  <si>
    <t>ویڈیو میں ویٹیکن سٹی میں نہیں بلکہ میلان میں 13ویں صدی کے چرچ میں انسانی باقیات کو دکھایا گیا ہے۔</t>
  </si>
  <si>
    <t>https://factcheck.afp.com/sites/default/files/styles/landing_tag_item_l/public/medias/factchecking/factcheck-visual_3_26.png?itok=NPxI5hZO</t>
  </si>
  <si>
    <t>یہ ڈیجیٹل طور پر تبدیل شدہ تصویر میں پولیس کو جنوب مشرقی نائجیریا میں حملے سے فرار ہوتے نہیں دکھایا گیا ہے۔</t>
  </si>
  <si>
    <t>https://factcheck.afp.com/sites/default/files/styles/landing_tag_item_l/public/medias/factchecking/nigeria/factcheck-visual_2_8.png?itok=WuaBQu7U</t>
  </si>
  <si>
    <t>یہ تصاویر فروری 2020 میں کینیا میں ایک جنازہ گھر میں لی گئی تھیں۔</t>
  </si>
  <si>
    <t>https://factcheck.afp.com/sites/default/files/styles/landing_tag_item_l/public/medias/factchecking/factcheck-visual_4_16.png?itok=UbCreHxg</t>
  </si>
  <si>
    <t>ان تصاویر میں افغانستان، نائیجیریا میں غیر متعلقہ واقعات اور فلم کا ایک منظر دکھایا گیا ہے۔</t>
  </si>
  <si>
    <t>https://factcheck.afp.com/sites/default/files/styles/landing_tag_item_l/public/medias/factchecking/thailand/factcheck-visual_2_5.png?itok=_v5pOSKn</t>
  </si>
  <si>
    <t>اسکام کا دعویٰ ہے کہ وہ کینیا کی خاتون اول کی جانب سے کاروبار کو مفت نقد رقم فراہم کرتا ہے۔</t>
  </si>
  <si>
    <t>https://factcheck.afp.com/sites/default/files/styles/landing_tag_item_l/public/medias/factchecking/kenya/factcheck-visual_0_1.png?itok=iBUsEMBp</t>
  </si>
  <si>
    <t>تصویر میں تنزانیہ کے ڈپٹی لیڈر کو صدر کی موت سے قبل ہسپتال میں ملنے جاتے ہوئے نہیں دکھایا گیا ہے۔</t>
  </si>
  <si>
    <t>https://factcheck.afp.com/sites/default/files/styles/landing_tag_item_l/public/medias/factchecking/kenya/magufuli_header.png?itok=gIImk0b-</t>
  </si>
  <si>
    <t>"مفت" چھوٹے مکانات دینے والے فیس بک پیج پر نگاہ رکھیں - یہ ایک دھوکہ ہے۔</t>
  </si>
  <si>
    <t>https://factcheck.afp.com/sites/default/files/styles/landing_tag_item_l/public/medias/factchecking/factcheck-visual_3_1_1.png?itok=AChcWv30</t>
  </si>
  <si>
    <t>سوشل میڈیا پوسٹس میں جھوٹا دعویٰ کیا گیا ہے کہ USAID کو ایتھوپیا کے Tigray علاقے میں قتل عام کا کوئی ثبوت نہیں ملا</t>
  </si>
  <si>
    <t>https://factcheck.afp.com/sites/default/files/styles/list_l/public/medias/factchecking/ethiopia/tigray1_0.png?itok=jLsWwiPu</t>
  </si>
  <si>
    <t>ہیکرز آپ کی طرف سے فیس بک کے تبصرے آپ کو دیکھے بغیر پوسٹ نہیں کر سکتے</t>
  </si>
  <si>
    <t>https://factcheck.afp.com/sites/default/files/styles/list_l/public/medias/factchecking/south_africa/hack_post.png?itok=pA1relnV</t>
  </si>
  <si>
    <t>تنزانیہ کے صدر کی پرانی ویڈیوز غیر واضح غیر موجودگی کے بعد عوام میں گردش کر رہی ہیں۔</t>
  </si>
  <si>
    <t>https://factcheck.afp.com/sites/default/files/styles/landing_tag_item_l/public/medias/factchecking/kenya/magufuliheader_0.png?itok=j0c0AVt7</t>
  </si>
  <si>
    <t>جنوبی افریقی طالب علم کے نمبروں کو تبدیل کرنے کے لیے یونیورسٹی کی سائٹ کو ہیک کرنے کے بارے میں طنزیہ مضمون دوبارہ سامنے آیا ہے۔</t>
  </si>
  <si>
    <t>https://factcheck.afp.com/sites/default/files/styles/landing_tag_item_l/public/medias/factchecking/south_africa/header_3.png?itok=HwqkxKlx</t>
  </si>
  <si>
    <t>دعویٰ کہ تصاویر میں نائیجیریا کے دو شہروں کے درمیان نظر انداز ہونے والی ریلوے لائن گمراہ کن ہے۔</t>
  </si>
  <si>
    <t>https://factcheck.afp.com/sites/default/files/styles/landing_tag_item_l/public/medias/factchecking/nigeria/trainheader.png?itok=XTFr7ail</t>
  </si>
  <si>
    <t>63 ویں گریمی ایوارڈز میں نہ تو تیوا سیویج اور نہ ہی کوٹیز فاتحین میں شامل تھے۔</t>
  </si>
  <si>
    <t>https://factcheck.afp.com/sites/default/files/styles/landing_tag_item_l/public/medias/factchecking/nigeria/factcheck-visual_16_3.png?itok=wY256rTh</t>
  </si>
  <si>
    <t>نائجیریا کے ایک گاؤں میں پکڑی گئی مچھلی کی مالیت لاکھوں ڈالرز نہیں ہے۔</t>
  </si>
  <si>
    <t>https://factcheck.afp.com/sites/default/files/styles/landing_tag_item_l/public/medias/factchecking/header_fish_-_misleading.png?itok=tyW4XXSh</t>
  </si>
  <si>
    <t>کینیا میں کیتھولک ڈاکٹرز کوویڈ 19 ویکسین کو مسترد کرتے ہیں، بیان میں جھوٹے دعوے دہراتے ہیں۔</t>
  </si>
  <si>
    <t>https://factcheck.afp.com/sites/default/files/styles/list_l/public/medias/factchecking/kenya/catholic.png?itok=QvmMMFPS</t>
  </si>
  <si>
    <t>2018 کی تصویر تنزانیہ میں لڑکیوں کو دکھاتی ہے جنہیں حاملہ ہونے کی وجہ سے اسکول سے نکال دیا گیا تھا۔</t>
  </si>
  <si>
    <t>https://factcheck.afp.com/sites/default/files/styles/landing_tag_item_l/public/medias/factchecking/kenya/kololoheader.png?itok=qhF6L9ns</t>
  </si>
  <si>
    <t>اقوام متحدہ نے مشرق وسطیٰ کے لیے انسانی اعضاء کی اسمگلنگ کا الرٹ جاری کرنے کی تردید کی ہے۔</t>
  </si>
  <si>
    <t>https://factcheck.afp.com/sites/default/files/styles/landing_tag_item_l/public/medias/factchecking/pakistan/un-alert-header.png?itok=v_pwTiiP</t>
  </si>
  <si>
    <t>جلتی ہوئی عمارت کی تصویر میں نائیجیریا کی صدارتی رہائش گاہ کو آگ لگی ہوئی دکھائی نہیں دیتی</t>
  </si>
  <si>
    <t>https://factcheck.afp.com/sites/default/files/styles/landing_tag_item_l/public/medias/factchecking/nigeria/factcheck-visual_39.png?itok=IkmT7D8N</t>
  </si>
  <si>
    <t>یہ تصاویر 2020 میں یوگنڈا کے اپوزیشن لیڈر کی حراست کے خلاف احتجاج کے دوران لی گئی تھیں۔</t>
  </si>
  <si>
    <t>https://factcheck.afp.com/sites/default/files/styles/landing_tag_item_l/public/medias/factchecking/nigeria/factcheck-visual_14_3.png?itok=UenAc0s3</t>
  </si>
  <si>
    <t>پاکستان میں آتشزدگی کے حالیہ واقعے کے طور پر بھارت اور اسرائیل کی پرانی تصاویر غائب ہو گئیں۔</t>
  </si>
  <si>
    <t>https://factcheck.afp.com/sites/default/files/styles/landing_tag_item_l/public/medias/factchecking/nigeria/factcheck-visual_13_3.png?itok=Z8pRFhZl</t>
  </si>
  <si>
    <t>فیس بک نے نائجیریا کی حکومت کو واٹس ایپ فروخت نہیں کیا ہے۔</t>
  </si>
  <si>
    <t>https://factcheck.afp.com/sites/default/files/styles/landing_tag_item_l/public/medias/factchecking/nigeria/factcheck-visual_1_6.png?itok=L8f6jpx7</t>
  </si>
  <si>
    <t>نائجیریا کے وکیل پر قاتلانہ حملے کے دعوے میں استعمال ہونے والی پرانی اور غیر متعلقہ تصاویر</t>
  </si>
  <si>
    <t>https://factcheck.afp.com/sites/default/files/styles/landing_tag_item_l/public/medias/factchecking/nigeria/factcheck-visual_8_5.png?itok=Hu0wNkq2</t>
  </si>
  <si>
    <t>امریکی صدارتی امیدواروں کو غیر ملکی مہم کی امداد نہیں مل سکتی</t>
  </si>
  <si>
    <t>https://factcheck.afp.com/sites/default/files/styles/landing_tag_item_l/public/medias/factchecking/nigeria/factcheck-visual_10_0.png?itok=0xXdvxsE</t>
  </si>
  <si>
    <t>اکاؤنٹ کی نقالی یوگنڈا کے پولیس ترجمان نے اپوزیشن لیڈر کے بارے میں بے بنیاد دعوے پھیلائے۔</t>
  </si>
  <si>
    <t>https://factcheck.afp.com/sites/default/files/styles/landing_main_s/public/medias/factchecking/kenya/factcheck-visual_34.png?itok=pDqGLoRW</t>
  </si>
  <si>
    <t>فیس بک اکاؤنٹ جعلی نوکریوں کو فروغ دینے کے لیے جنوبی افریقی پولیس کی نقالی کرتا ہے۔</t>
  </si>
  <si>
    <t>https://factcheck.afp.com/sites/default/files/styles/landing_tag_item_l/public/medias/factchecking/south_africa/header_saps.png?itok=FO5CnCRn</t>
  </si>
  <si>
    <t>ان تصاویر میں خواتین مظاہرین کو دکھایا گیا ہے جنہیں 2018 میں حراست میں لیا گیا اور پھر رہا کر دیا گیا۔</t>
  </si>
  <si>
    <t>https://factcheck.afp.com/sites/default/files/styles/landing_tag_item_l/public/medias/factchecking/nigeria/factcheck-visual_12_2.png?itok=ZIjoXifQ</t>
  </si>
  <si>
    <t>تصویر سے پتہ چلتا ہے کہ کینیا کے رکن پارلیمنٹ 2014 کے پارلیمنٹ کے جھگڑے کے بعد اسپتال میں داخل ہوئے، حالیہ جنازے کے جھگڑے کے بعد نہیں</t>
  </si>
  <si>
    <t>https://factcheck.afp.com/sites/default/files/styles/landing_tag_item_l/public/medias/factchecking/kenya/arati_h.png?itok=AI3Fvk6W</t>
  </si>
  <si>
    <t>یہ تصویر ہندوستان میں لی گئی تھی اور کم از کم 2013 سے آن لائن گردش کر رہی ہے۔</t>
  </si>
  <si>
    <t>https://factcheck.afp.com/sites/default/files/styles/landing_tag_item_l/public/medias/factchecking/nigeria/factcheck-visual_11_1.png?itok=0QkelEpw</t>
  </si>
  <si>
    <t>اگر زہر دیا گیا ہو تو کتوں کو ڈاکٹر کے پاس لے جانا چاہیے، گھریلو علاج سے علاج نہیں کیا جانا چاہیے۔</t>
  </si>
  <si>
    <t>https://factcheck.afp.com/sites/default/files/styles/landing_tag_item_l/public/medias/factchecking/south_africa/header_dog.png?itok=UDzWlEy-</t>
  </si>
  <si>
    <t>یہ تصاویر فالون گونگ کے ارکان کی طرف سے رپورٹ کردہ تشدد کے طریقوں کے دوبارہ عمل کو دکھاتی ہیں۔</t>
  </si>
  <si>
    <t>https://factcheck.afp.com/sites/default/files/styles/landing_tag_item_l/public/medias/factchecking/ethiopia/factcheck-visual_10_2.png?itok=ljzTfrpY</t>
  </si>
  <si>
    <t>جڑی بوٹیوں والی چائے سے بھاپ کو سانس لینے سے کووڈ-19 کے علاج یا روک تھام میں مدد نہیں ملتی</t>
  </si>
  <si>
    <t>https://factcheck.afp.com/sites/default/files/styles/landing_tag_item_l/public/medias/factchecking/south_africa/factcheck-visual_3.png?itok=Pl7aAIB_</t>
  </si>
  <si>
    <t>ڈاکٹر کی تصویر میں 2012 میں ڈیموکریٹک ریپبلک آف کانگو میں تشدد سے فرار ہونے والے لوگوں کو دکھایا گیا ہے۔</t>
  </si>
  <si>
    <t>https://factcheck.afp.com/sites/default/files/styles/landing_tag_item_l/public/medias/factchecking/factcheck-visual_95.png?itok=810y4xtN</t>
  </si>
  <si>
    <t>تصویر میں کمپیوٹر سے تیار کردہ تصویر دکھائی گئی ہے، مریخ سے دیکھے گئے تین سیاروں کی اصل تصویر نہیں۔</t>
  </si>
  <si>
    <t>https://factcheck.afp.com/sites/default/files/styles/landing_tag_item_l/public/medias/factchecking/nigeria/factcheck-visual_8_4.png?itok=dcwmw-MH</t>
  </si>
  <si>
    <t>نائیجیریا میں بینک کے مشتبہ ڈاکوؤں کی گرفتاری کی تصویر 2016 کی ہے۔</t>
  </si>
  <si>
    <t>https://factcheck.afp.com/sites/default/files/styles/landing_tag_item_l/public/medias/factchecking/nigeria/factcheck-visual_6_5.png?itok=cpUwvyy_</t>
  </si>
  <si>
    <t>ایک خط جس میں دعوی کیا گیا ہے کہ امریکہ یوگنڈا سے اپنے شہریوں کو نکال رہا ہے ایک پرانا دھوکہ ہے۔</t>
  </si>
  <si>
    <t>https://factcheck.afp.com/sites/default/files/styles/landing_tag_item_l/public/medias/factchecking/kenya/us_letter_header.png?itok=COComnJN</t>
  </si>
  <si>
    <t>یہ تصویر ورلڈ ٹریڈ آرگنائزیشن کے ڈائریکٹر جنرل کی بچپن کی نہیں ہے۔</t>
  </si>
  <si>
    <t>https://factcheck.afp.com/sites/default/files/styles/landing_tag_item_l/public/medias/factchecking/nigeria/factcheck-visual_7_4.png?itok=roVYVkoh</t>
  </si>
  <si>
    <t>صدر سیرل رامافوسا نے کووڈ 19 کی ویکسین بند سوئی سے حاصل نہیں کی۔</t>
  </si>
  <si>
    <t>https://factcheck.afp.com/sites/default/files/styles/list_l/public/medias/factchecking/south_africa/marked_11.png?itok=UGL73SMm</t>
  </si>
  <si>
    <t>برطانوی بادشاہ کا ایتھوپیا کا پہلا دورہ اس تصویر کے 10 سال بعد آیا</t>
  </si>
  <si>
    <t>https://factcheck.afp.com/sites/default/files/styles/landing_main_s/public/medias/factchecking/ethiopia/factcheck-visual_10_1.png?itok=cvguHKge</t>
  </si>
  <si>
    <t>2018 کی اے ایف پی تصویر نائیجیریا کے جنوب مشرقی علاقے میں بدامنی کے بارے میں گمراہ کن پوسٹس میں گردش کرتی ہے</t>
  </si>
  <si>
    <t>https://factcheck.afp.com/sites/default/files/styles/list_l/public/medias/factchecking/nigeria/farekkk.gif?itok=IX5ydoIG</t>
  </si>
  <si>
    <t>شمالی نائیجیریا میں سیکنڈری اسکول سے اغوا ہونے والے طلباء تاحال قید میں ہیں۔</t>
  </si>
  <si>
    <t>https://factcheck.afp.com/sites/default/files/styles/landing_tag_item_l/public/medias/factchecking/nigeria/factcheck-visual_6_4.png?itok=0h3lwfOC</t>
  </si>
  <si>
    <t>نائیجیریا کی حکومت کی جانب سے CoVID-19 امداد دینے کا دعویٰ کرنے والی جعلی ویب سائٹس سے ہوشیار رہیں</t>
  </si>
  <si>
    <t>https://factcheck.afp.com/sites/default/files/styles/landing_tag_item_l/public/medias/factchecking/nigeria/factcheck-visual_5_8.png?itok=TMGwaOEi</t>
  </si>
  <si>
    <t>جنوبی افریقہ نے ابھی تک 2020 کے گریڈ 12 کے نتائج جاری نہیں کیے ہیں۔</t>
  </si>
  <si>
    <t>https://factcheck.afp.com/sites/default/files/styles/landing_tag_item_l/public/medias/factchecking/south_africa/matricheader.png?itok=rtGH4vt-</t>
  </si>
  <si>
    <t>تصویر 20 سال پہلے تباہ ہونے والے چرچ کی ہے۔</t>
  </si>
  <si>
    <t>https://factcheck.afp.com/sites/default/files/styles/landing_tag_item_l/public/medias/factchecking/kenya/header_eritrea.png?itok=iMFIQQjq</t>
  </si>
  <si>
    <t>ویڈیو کلپ میں چرچ کے ایک گروپ کو سڑک پر کھیلتے ہوئے دکھایا گیا ہے، نہ کہ حقیقی جوڑے کی لڑائی</t>
  </si>
  <si>
    <t>https://factcheck.afp.com/sites/default/files/styles/landing_tag_item_l/public/medias/factchecking/nigeria/factcheck-visual_5_7.png?itok=MYvhylOO</t>
  </si>
  <si>
    <t>ماچاکوس یونیورسٹی جادو ٹونے کی ڈگری شروع نہیں کر رہی ہے۔</t>
  </si>
  <si>
    <t>https://factcheck.afp.com/sites/default/files/styles/landing_tag_item_l/public/medias/factchecking/south_africa/header_false.png?itok=E_TJAwbY</t>
  </si>
  <si>
    <t>یہ تصویر 2016 میں نائجیریا میں جے واکنگ کے خلاف نفاذ کی مہم کے دوران لی گئی تھی۔</t>
  </si>
  <si>
    <t>https://factcheck.afp.com/sites/default/files/styles/landing_tag_item_l/public/medias/factchecking/nigeria/factcheck-visual_4_5.png?itok=YS31ddEm</t>
  </si>
  <si>
    <t>ایتھوپیا میں امریکی سفارت خانے نے یہ تجویز نہیں دی کہ جیل میں بند اپوزیشن لیڈر کو جلد رہا کیا جائے گا۔</t>
  </si>
  <si>
    <t>https://factcheck.afp.com/sites/default/files/styles/landing_tag_item_l/public/medias/factchecking/ethiopia/newjawarhead.png?itok=_m7l513d</t>
  </si>
  <si>
    <t>بالوں کے ڈرامے کے بعد کھوپڑی کی تصویر "گوریلا گلو گرل" نہیں دکھاتی ہے۔</t>
  </si>
  <si>
    <t>https://factcheck.afp.com/sites/default/files/styles/landing_tag_item_l/public/medias/factchecking/nigeria/glueheader.png?itok=8qz0dIfF</t>
  </si>
  <si>
    <t>جنوبی افریقہ میں فارماسیوٹیکل کمپنی کے کووِڈ ویکسین کے بارے میں گمراہ کن دعوے گردش کر رہے ہیں</t>
  </si>
  <si>
    <t>https://factcheck.afp.com/sites/default/files/styles/list_l/public/medias/factchecking/south_africa/marked_9.png?itok=YFGOV-bu</t>
  </si>
  <si>
    <t>نائیجیریا کی اپوزیشن پارٹی کی جانب سے دوبارہ چوری نہ کرنے کا وعدہ کرنے والا مبینہ ٹویٹ ایک دھوکہ ہے۔</t>
  </si>
  <si>
    <t>https://factcheck.afp.com/sites/default/files/styles/landing_tag_item_l/public/medias/factchecking/nigeria/factcheck-visual_2_6.png?itok=TJcLfTkq</t>
  </si>
  <si>
    <t>آن لائن پوسٹوں میں بس کا حادثہ 2019 میں پیش آیا – 2021 میں نہیں – اور دو جانیں لی گئیں۔</t>
  </si>
  <si>
    <t>https://factcheck.afp.com/sites/default/files/styles/landing_tag_item_l/public/medias/factchecking/ethiopia/factcheck-visual_8_1_0.png?itok=uJOUl6LV</t>
  </si>
  <si>
    <t>فیس بک پوسٹس نے سڈنی میں کیمرون کے شخص کی خودکشی کو ظاہر کرنے کا جھوٹا دعویٰ کیا ہے۔</t>
  </si>
  <si>
    <t>https://factcheck.afp.com/sites/default/files/styles/landing_main_s/public/medias/factchecking/factcheck-visual_2_21.png?itok=d0f4eLQN</t>
  </si>
  <si>
    <t>کورونا وائرس کی ایک نئی قسم کی وجہ سے جنوبی افریقہ کی دوسری کوویڈ 19 لہر آئی، چہرے کے ماسک نہیں۔</t>
  </si>
  <si>
    <t>https://factcheck.afp.com/sites/default/files/styles/landing_tag_item_l/public/medias/factchecking/south_africa/header_2.png?itok=PIXKsOUs</t>
  </si>
  <si>
    <t>ان میں سے زیادہ تر تصاویر مصر میں نہیں لی گئیں۔</t>
  </si>
  <si>
    <t>جھوٹی پوسٹس میں جھوٹا دعویٰ کیا گیا ہے کہ ایتھوپیا کے وزیر اعظم یا تو شدید بیمار ہیں یا مر چکے ہیں۔</t>
  </si>
  <si>
    <t>https://factcheck.afp.com/sites/default/files/styles/list_l/public/medias/factchecking/ethiopia/abiy1.png?itok=UaDBHvxt</t>
  </si>
  <si>
    <t>Orlu میں تشدد کو ظاہر کرنے کی ویڈیو پرانی ہے اور حالیہ واقعات سے کوئی تعلق نہیں ہے۔</t>
  </si>
  <si>
    <t>https://factcheck.afp.com/sites/default/files/styles/landing_tag_item_l/public/medias/factchecking/nigeria/factcheck-visual_32.png?itok=iekqsZa3</t>
  </si>
  <si>
    <t>فائزر کے سی ای او نے کہا کہ وہ Covid-19 جاب حاصل کریں گے - جب یہ اس کی صحیح باری ہے</t>
  </si>
  <si>
    <t>https://factcheck.afp.com/sites/default/files/styles/landing_tag_item_l/public/medias/factchecking/factcheck-visual_2_31.png?itok=nLSU-_g8</t>
  </si>
  <si>
    <t>نائجیریا کے جنوب مشرق میں بدامنی کے بعد جھوٹے دعوے آن لائن گردش کر رہے ہیں۔</t>
  </si>
  <si>
    <t>https://factcheck.afp.com/sites/default/files/styles/list_l/public/medias/factchecking/nigeria/captureug.png?itok=LNnBt23F</t>
  </si>
  <si>
    <t>یو ایس نیشنل انسٹی ٹیوٹ آف ہیلتھ نے کوویڈ 19 کے مریضوں کے علاج کے لیے آئیورمیکٹین کی سفارش نہیں کی۔</t>
  </si>
  <si>
    <t>https://factcheck.afp.com/sites/default/files/styles/landing_tag_item_l/public/medias/factchecking/factcheck-visual_1_39.png?itok=SilvO0Uc</t>
  </si>
  <si>
    <t>CoVID-19 ویکسین سے گنی میں مرنے والے بچوں کا دعویٰ مسترد</t>
  </si>
  <si>
    <t>https://factcheck.afp.com/sites/default/files/styles/landing_tag_item_l/public/medias/factchecking/guineaheader.png?itok=zL6yjhwb</t>
  </si>
  <si>
    <t>جعلی فیس بک پوسٹس کا دعویٰ ہے کہ ورلڈ بینک افریقہ میں چھوٹے کاروباروں کو قرض دے رہا ہے۔</t>
  </si>
  <si>
    <t>https://factcheck.afp.com/sites/default/files/styles/landing_tag_item_l/public/medias/factchecking/kenya/header_world_bank.png?itok=MqANssAh</t>
  </si>
  <si>
    <t>اریٹیریا میں جبری تعدد ازدواج کے بارے میں پرانا دھوکہ آن لائن دوبارہ سامنے آیا</t>
  </si>
  <si>
    <t>https://factcheck.afp.com/sites/default/files/styles/list_l/public/medias/factchecking/ethiopia/eritrea1.png?itok=goG9F3Nr</t>
  </si>
  <si>
    <t>جنوبی افریقہ میں AstraZeneca ویکسین کو چین سے جوڑنے کا جھوٹا دعویٰ گردش کر رہا ہے۔</t>
  </si>
  <si>
    <t>https://factcheck.afp.com/sites/default/files/styles/list_l/public/medias/factchecking/south_africa/vytjie.png?itok=VB8Y0yD8</t>
  </si>
  <si>
    <t>بدامنی کے مناظر یوگنڈا کے حالیہ صدارتی ووٹ سے برسوں پہلے، 2018 میں فلمائے گئے تھے۔</t>
  </si>
  <si>
    <t>https://factcheck.afp.com/sites/default/files/styles/landing_tag_item_l/public/medias/factchecking/nigeria/factcheck-visual_58.png?itok=KmA-JuTB</t>
  </si>
  <si>
    <t>تصاویر دکھاتی ہیں کہ ہنڈوران کے تارکین وطن گوئٹے مالا میں داخل ہونے کی کوشش کر رہے ہیں، یوگنڈا میں انتخابات کے بعد تشدد نہیں</t>
  </si>
  <si>
    <t>https://factcheck.afp.com/sites/default/files/styles/landing_tag_item_l/public/medias/factchecking/kenya/guet.png?itok=Nq0OCbJR</t>
  </si>
  <si>
    <t>یوگنڈا کے اپنے ہم منصب پال کاگامے سے منسوب جھوٹا بیان</t>
  </si>
  <si>
    <t>https://factcheck.afp.com/sites/default/files/styles/list_l/public/medias/factchecking/ethiopia/kagame1.png?itok=RDrfwBpt</t>
  </si>
  <si>
    <t>پیروڈی ٹویٹر اکاؤنٹ نائجیریا کے موبائل فون صارفین میں کنفیوژن پھیلاتا ہے۔</t>
  </si>
  <si>
    <t>https://factcheck.afp.com/sites/default/files/styles/list_l/public/medias/factchecking/nigeria/pl.png?itok=MNaCezH0</t>
  </si>
  <si>
    <t>وائرل ویڈیو میں بوبی وائن کی اہلیہ اور بیٹے کو انتخابات سے قبل یوگنڈا کی پولیس کی جانب سے ہراساں کیا گیا نہیں دکھایا گیا</t>
  </si>
  <si>
    <t>https://factcheck.afp.com/sites/default/files/styles/landing_tag_item_l/public/medias/factchecking/kenya/factcheck-visual_32_1.png?itok=l8IiZZk5</t>
  </si>
  <si>
    <t>نوکری کے جھوٹے اشتہارات سے بچو - WHO تیسرے فریق کے جاب پورٹلز کے ذریعے بھرتی نہیں کرتا ہے۔</t>
  </si>
  <si>
    <t>https://factcheck.afp.com/sites/default/files/styles/landing_tag_item_l/public/medias/factchecking/nigeria/factcheck-visual_31.png?itok=QxeJXOSf</t>
  </si>
  <si>
    <t>یہ تصاویر پرانی ہیں اور یوگنڈا کے 2021 کے صدارتی انتخابات میں انتخابی دھاندلی نہیں دکھاتی ہیں</t>
  </si>
  <si>
    <t>https://factcheck.afp.com/sites/default/files/styles/landing_tag_item_l/public/medias/factchecking/nigeria/factcheck-visual_57_0.png?itok=tRQyvJwy</t>
  </si>
  <si>
    <t>ان تصاویر میں یوگنڈا میں اپوزیشن کے حامیوں پر تشدد کے مناظر نہیں دکھائے گئے ہیں۔</t>
  </si>
  <si>
    <t>https://factcheck.afp.com/sites/default/files/styles/landing_tag_item_l/public/medias/factchecking/kenya/brute_headder.png?itok=Zr5-0sXl</t>
  </si>
  <si>
    <t>پرانی پوسٹ نائجیریا کو غیر قانونی اسلحہ کی ترسیل کے بارے میں غلط معلومات پھیلاتی ہے۔</t>
  </si>
  <si>
    <t>https://factcheck.afp.com/sites/default/files/styles/list_l/public/medias/factchecking/nigeria/fra2.png?itok=mdOSxq7v</t>
  </si>
  <si>
    <t>جنوبی افریقہ کے اخبار نے واضح کیا کہ اس نے طنزیہ مضمون میں برطانوی خاتون کی کوویڈ 19 ویکسین لینے والی تصویر کا استعمال کیا ہے</t>
  </si>
  <si>
    <t>https://factcheck.afp.com/sites/default/files/styles/landing_tag_item_l/public/medias/factchecking/safrica.png?itok=m1Q2X634</t>
  </si>
  <si>
    <t>تصاویر میں نائیجیریا میں علیحدگی پسند گروپ کی طرف سے بنائی گئی بندوقیں نہیں بلکہ امریکی اسلحہ دکھایا گیا ہے۔</t>
  </si>
  <si>
    <t>https://factcheck.afp.com/sites/default/files/styles/landing_tag_item_l/public/medias/factchecking/nigeria/factcheck-visual_30_0.png?itok=l0e-xZPH</t>
  </si>
  <si>
    <t>نائیجیریا میں اغوا شدہ بچوں کی بازیابی کے بارے میں یورپی یونین کا جھوٹا بیان گردش کر رہا ہے۔</t>
  </si>
  <si>
    <t>https://factcheck.afp.com/sites/default/files/styles/list_l/public/medias/factchecking/nigeria/bashir_ahmed23_0.png?itok=WgYcIarx</t>
  </si>
  <si>
    <t>اوباما نے عوامی طور پر کوویڈ 19 ویکسین کی تائید کی ہے اور افریقیوں کو ان کے خلاف خبردار نہیں کیا ہے۔</t>
  </si>
  <si>
    <t>https://factcheck.afp.com/sites/default/files/styles/landing_tag_item_l/public/medias/factchecking/ethiopia/factcheck-visual_8_1.png?itok=sWfF1Lzi</t>
  </si>
  <si>
    <t>اس تصویر میں اطالوی پرفارمنس آرٹسٹ وینیسا بیکروفٹ اور یتیم سوڈانی جڑواں بچوں کو دکھایا گیا ہے جو اس نے گود لینے کی کوشش کی</t>
  </si>
  <si>
    <t>https://factcheck.afp.com/sites/default/files/styles/landing_tag_item_l/public/medias/factchecking/kenya/bee_header.png?itok=SXTlfFTx</t>
  </si>
  <si>
    <t>یہ تصاویر دراصل ایک ہسپانوی فنکار کی بنائی ہوئی قدیم افسانوی مخلوق کا مجسمہ دکھاتی ہیں۔</t>
  </si>
  <si>
    <t>https://factcheck.afp.com/sites/default/files/styles/landing_tag_item_l/public/medias/factchecking/indonesia/factcheck-visual_6_15.png?itok=lOXoqqNK</t>
  </si>
  <si>
    <t>تصویر میں دکھایا گیا ہے کہ روانڈا کے صدارتی گارڈ کے سابق سربراہ کو گرفتار کیا جا رہا ہے، نہ کہ TPLF کے رہنما کو</t>
  </si>
  <si>
    <t>https://factcheck.afp.com/sites/default/files/styles/landing_tag_item_l/public/medias/factchecking/ethiopia/factcheck-visual_8_0.png?itok=fEhBKcuo</t>
  </si>
  <si>
    <t>گھوڑے کی پیٹھ پر سوار دو آدمیوں کی طرف سے پکڑے جانے کی ویڈیو لیسوتھو میں نہیں بلکہ برازیل میں فلمائی گئی تھی۔</t>
  </si>
  <si>
    <t>https://factcheck.afp.com/sites/default/files/styles/landing_main_s/public/medias/factchecking/nigeria/factcheck-visual_29_1.png?itok=vHdWga1s</t>
  </si>
  <si>
    <t>اس ویڈیو میں کانگو-برازاویل میں ایک خصوصی پولیس یونٹ دکھایا گیا ہے، نہ کہ یوگنڈا کی پیپلز پاور موومنٹ</t>
  </si>
  <si>
    <t>https://factcheck.afp.com/sites/default/files/styles/landing_tag_item_l/public/medias/factchecking/south_africa/header_uganda.png?itok=D7Sauy5E</t>
  </si>
  <si>
    <t>افریقی اور سیاہ فام امریکی شخصیات کو ایک ساتھ لانے کے لیے اس تصویر کو ایڈٹ کیا گیا ہے۔</t>
  </si>
  <si>
    <t>https://factcheck.afp.com/sites/default/files/styles/landing_tag_item_l/public/medias/factchecking/nigeria/aliheader.png?itok=fcZnLgh9</t>
  </si>
  <si>
    <t>تباہ شدہ لیبیا کے ہوائی اڈے کے ٹرمینل کی تصویر ایتھوپیا کی جھڑپوں کی تصویر کشی کے لیے استعمال کی جاتی ہے۔</t>
  </si>
  <si>
    <t>https://factcheck.afp.com/sites/default/files/styles/landing_tag_item_l/public/medias/factchecking/ethiopia/axumheader.png?itok=lTgbT5XU</t>
  </si>
  <si>
    <t>ایتھوپیا تنازعہ میں ہلاکتوں کی تصویر کشی کے لیے فرضی فلم کا منظر شیئر کیا گیا ہے۔</t>
  </si>
  <si>
    <t>https://factcheck.afp.com/sites/default/files/styles/landing_tag_item_l/public/medias/factchecking/ethiopia/factcheck-visual_32.png?itok=MIK8Gl5i</t>
  </si>
  <si>
    <t>یہ تصویر جنوبی افریقہ کا کارلٹن سینٹر نہیں بلکہ ایک ترک کر دیا گیا امریکی مال دکھاتی ہے۔</t>
  </si>
  <si>
    <t>https://factcheck.afp.com/sites/default/files/styles/landing_tag_item_l/public/medias/factchecking/south_africa/header_carlton_1.png?itok=Ly7dhjlS</t>
  </si>
  <si>
    <t>اس ویڈیو میں جنوبی افریقہ میں احتجاج دکھایا گیا ہے، برطانیہ میں بوبی وائن کے حامیوں کا نہیں۔</t>
  </si>
  <si>
    <t>https://factcheck.afp.com/sites/default/files/styles/landing_tag_item_l/public/medias/factchecking/kenya/jeader_uk_ug.png?itok=BXB97Ddk</t>
  </si>
  <si>
    <t>ایتھوپیا میں پکڑے گئے ہتھیاروں کی تصویر ٹگرے ​​بحران سے پہلے لی گئی تھی۔</t>
  </si>
  <si>
    <t>https://factcheck.afp.com/sites/default/files/styles/landing_tag_item_l/public/medias/factchecking/ethiopia/factcheck-visual_31.png?itok=LyTc7PT4</t>
  </si>
  <si>
    <t>یہ 2004 کے سونامی کے تھائی متاثرین تھے نہ کہ ایتھوپیا کے ٹگرے ​​تنازعہ میں مارے گئے لوگ</t>
  </si>
  <si>
    <t>https://factcheck.afp.com/sites/default/files/styles/landing_main_s/public/medias/factchecking/ethiopia/mayhead.png?itok=HGVASVIM</t>
  </si>
  <si>
    <t>تصویر میں مالی میں 2017 کے خودکش بم دھماکے کے متاثرین کو دکھایا گیا ہے، ایتھوپیا سے مرنے والے فوجی نہیں</t>
  </si>
  <si>
    <t>https://factcheck.afp.com/sites/default/files/styles/landing_tag_item_l/public/medias/factchecking/nigeria/factcheck-visual_20_1.png?itok=CAcuRNor</t>
  </si>
  <si>
    <t>نائیجیریا نے امریکی صدر ڈونلڈ ٹرمپ کو انتخاب تسلیم کرنے یا پابندیوں کا سامنا کرنے کی آخری تاریخ نہیں دی۔</t>
  </si>
  <si>
    <t>https://factcheck.afp.com/sites/default/files/styles/list_l/public/medias/factchecking/nigeria/trump_77.png?itok=yxkmyEnV</t>
  </si>
  <si>
    <t>دھوکہ دہی والے ٹویٹس نے یوگنڈا کے صدارتی چیلنجر کے لیے بائیڈن، اوباما کی حمایت کا جھوٹا دعویٰ کیا۔</t>
  </si>
  <si>
    <t>https://factcheck.afp.com/sites/default/files/styles/list_l/public/medias/factchecking/kenya/obama_and_biden1.png?itok=lZCinKER</t>
  </si>
  <si>
    <t>یہ تبدیل شدہ تصویر ایتھوپیا کے سابق سربراہ انٹیلی جنس کی گرفتاری کو ظاہر نہیں کرتی ہے۔</t>
  </si>
  <si>
    <t>https://factcheck.afp.com/sites/default/files/styles/landing_tag_item_l/public/medias/factchecking/ethiopia/factcheck-visual_29.png?itok=x6VEOndI</t>
  </si>
  <si>
    <t>ہلچل مچانے والے چوراہے کی یہ فوٹیج کینیا سے نہیں بلکہ ویتنام سے آئی ہے۔</t>
  </si>
  <si>
    <t>https://factcheck.afp.com/sites/default/files/styles/landing_tag_item_l/public/medias/factchecking/kenya/kisii_header.png?itok=wQFtfVKu</t>
  </si>
  <si>
    <t>جنوبی افریقی فارمیسی چین کلکس مفت سینیٹری پیڈ کی پیشکش سے انکار کرتا ہے، لیکن ایک پروموشن چلا رہا ہے</t>
  </si>
  <si>
    <t>https://factcheck.afp.com/sites/default/files/styles/landing_tag_item_l/public/medias/factchecking/south_africa/header_sanitary.png?itok=0tOJmJMj</t>
  </si>
  <si>
    <t>اسکام الرٹ: افریقہ کا سب سے امیر آدمی کوویڈ 19 سے متاثرہ نوجوانوں کے لیے فیس بک کا تحفہ نہیں چلا رہا ہے</t>
  </si>
  <si>
    <t>https://factcheck.afp.com/sites/default/files/styles/landing_tag_item_l/public/medias/factchecking/nigeria/factcheck-visual_19_1.png?itok=XTzkLtI5</t>
  </si>
  <si>
    <t>"ورلڈ ڈاکٹرز الائنس" کوویڈ 19 وبائی امراض کے بارے میں جھوٹے اور گمراہ کن دعووں کا اشتراک کرتا ہے</t>
  </si>
  <si>
    <t>https://factcheck.afp.com/sites/default/files/styles/list_l/public/medias/factchecking/south_africa/marked_2.png?itok=lVTZ80HR</t>
  </si>
  <si>
    <t>نہیں، زمبابوے کے تاجر "گنیمبی" نے اپنی موت سے ایک ہفتہ قبل اپنا تابوت نہیں خریدا۔</t>
  </si>
  <si>
    <t>https://factcheck.afp.com/sites/default/files/styles/landing_tag_item_l/public/medias/factchecking/south_africa/factcheck-visual_28.png?itok=Ys4nRtey</t>
  </si>
  <si>
    <t>زخمی صحافی کی یہ تصویر حالیہ ریلی میں نہیں بلکہ پانچ سال پہلے ایک احتجاج کے دوران لی گئی تھی۔</t>
  </si>
  <si>
    <t>https://factcheck.afp.com/sites/default/files/styles/landing_tag_item_l/public/medias/factchecking/kenya/ug_header.png?itok=gO8bGIxi</t>
  </si>
  <si>
    <t>یہ تصویر اریٹیریا کے دارالحکومت کو مارنے والے میزائلوں کی نہیں بلکہ چین میں فیکٹری میں ہونے والے دھماکے کو دکھاتی ہے۔</t>
  </si>
  <si>
    <t>https://factcheck.afp.com/sites/default/files/styles/landing_tag_item_l/public/medias/factchecking/ethiopia/factcheck-visual_27.png?itok=Ng6nypU3</t>
  </si>
  <si>
    <t>اس تصویر میں 2017 میں برازیل کے ایک سیاست دان سے پکڑی گئی نقدی دکھائی گئی ہے، نہ کہ ٹائیگرے حکام سے</t>
  </si>
  <si>
    <t>https://factcheck.afp.com/sites/default/files/styles/landing_tag_item_l/public/medias/factchecking/ethiopia/tigrayheader.png?itok=8zci7aoX</t>
  </si>
  <si>
    <t>یہ کینیا کے ایک وکیل کا حقیقی ICC گواہ کا بیان نہیں ہے جس پر رشوت کا الزام ہے۔</t>
  </si>
  <si>
    <t>https://factcheck.afp.com/sites/default/files/styles/landing_tag_item_l/public/medias/factchecking/kenya/factcheck-visual_icc_.png?itok=tNjZsSBA</t>
  </si>
  <si>
    <t>یہ کمپالا میں یوگنڈا کے فوجیوں کی پرانی تصاویر ہیں جب امریکہ نے دہشت گردی کے خطرے سے خبردار کیا تھا۔</t>
  </si>
  <si>
    <t>https://factcheck.afp.com/sites/default/files/styles/landing_main_s/public/medias/factchecking/kenya/ug_military.png?itok=XE8Uoej6</t>
  </si>
  <si>
    <t>اس ویڈیو میں نائیجیریا کے سابق رہنما یارعدوا کا جنازہ دکھایا گیا ہے – صدر بوہاری نہیں، جو زندہ ہیں</t>
  </si>
  <si>
    <t>https://factcheck.afp.com/sites/default/files/styles/landing_tag_item_l/public/medias/factchecking/nigeria/factcheck-visual_18_1.png?itok=EOssIHcl</t>
  </si>
  <si>
    <t>یہ تصاویر پرانی ہیں اور ایتھوپیا کے شمالی علاقے ٹگرے ​​میں بدامنی کے مناظر نہیں دکھاتی ہیں۔</t>
  </si>
  <si>
    <t>https://factcheck.afp.com/sites/default/files/styles/landing_tag_item_l/public/medias/factchecking/ethiopia/tigrayhead.png?itok=doN8UHdb</t>
  </si>
  <si>
    <t>اس دعوے کے پیچھے کوئی ثبوت نہیں ہے کہ پوتن نے نیل ڈیم کے تنازع میں ایتھوپیا کی حمایت کرنے کا عزم کیا تھا۔</t>
  </si>
  <si>
    <t>https://factcheck.afp.com/sites/default/files/styles/list_l/public/medias/factchecking/ethiopia/putin1.png?itok=r3X1uyHi</t>
  </si>
  <si>
    <t>ڈبلیو ایچ او کے سربراہ نے یہ نہیں کہا کہ انہوں نے کوویڈ 19 کے لئے مثبت تجربہ کیا ہے، صرف یہ کہ وہ ایک رابطے کے مثبت ٹیسٹ کے بعد قرنطینہ کر رہے تھے</t>
  </si>
  <si>
    <t>https://factcheck.afp.com/sites/default/files/styles/list_l/public/medias/factchecking/nigeria/the_nation.png?itok=s0fi21gH</t>
  </si>
  <si>
    <t>اس ویڈیو میں مظاہرین کو 2012 میں سوڈان میں جرمن سفارت خانے پر دھاوا بولتے دکھایا گیا ہے۔</t>
  </si>
  <si>
    <t>https://factcheck.afp.com/sites/default/files/styles/landing_tag_item_l/public/medias/factchecking/kenya/protesters_burn_down_he_frecnch_embassy_in_sudan.jpg?itok=TkuehLEu</t>
  </si>
  <si>
    <t>زنزیبار میں حالیہ انتخابات کے دوران تشدد کو ظاہر کرنے کی ویڈیو پرانی اور غیر متعلقہ ہیں۔</t>
  </si>
  <si>
    <t>https://factcheck.afp.com/sites/default/files/styles/landing_tag_item_l/public/medias/factchecking/kenya/zanzibar.png?itok=QiQ-H55s</t>
  </si>
  <si>
    <t>پولیس تشدد کے خلاف احتجاج کرنے والے نائجیریا کی اس تصویر کو غیر متعلقہ پلے کارڈز ڈالنے کے لیے تیار کیا گیا ہے۔</t>
  </si>
  <si>
    <t>https://factcheck.afp.com/sites/default/files/styles/landing_tag_item_l/public/medias/factchecking/india/factcheck-visual_1_17.png?itok=J1e4L4Yx</t>
  </si>
  <si>
    <t>یہ تصاویر جنوبی افریقہ کے کھیتوں میں نہیں بلکہ ریاستہائے متحدہ میں لگی آگ کو ظاہر کرتی ہیں۔</t>
  </si>
  <si>
    <t>https://factcheck.afp.com/sites/default/files/styles/landing_tag_item_l/public/medias/factchecking/south_africa/header_1.png?itok=xwVo3Taf</t>
  </si>
  <si>
    <t>دھوکہ دہی کے سفارت خانے کے صفحات جھوٹا دعویٰ کرتے ہیں کہ ٹرمپ نے کینیا اور لائبیریا کے لیے ویزا کے اعلانات کیے تھے۔</t>
  </si>
  <si>
    <t>https://factcheck.afp.com/sites/default/files/styles/landing_tag_item_l/public/medias/factchecking/kenya/visa.png?itok=HO_Vf_ZB</t>
  </si>
  <si>
    <t>یہ تصویر نائیجیریا کی #EndSARS ریلیوں سے پہلے کی ہے اور مبینہ طور پر فوج کے جعل سازوں کی ابتدائی گرفتاریوں کو ظاہر کرتی ہے</t>
  </si>
  <si>
    <t>https://factcheck.afp.com/sites/default/files/styles/landing_tag_item_l/public/medias/factchecking/nigeria/factcheck-visual_17_2.png?itok=_cPKIAdT</t>
  </si>
  <si>
    <t>اس تصویر میں بچوں کو نائیجیریا کے ایک اسکول میں درخت کے نیچے جھپکی لیتے ہوئے دکھایا گیا ہے، جنوبی سوڈان میں نہیں۔</t>
  </si>
  <si>
    <t>https://factcheck.afp.com/sites/default/files/styles/landing_tag_item_l/public/medias/factchecking/kenya/factcheck-visual_school_children_.png?itok=ZpeGFkGp</t>
  </si>
  <si>
    <t>اس سڑک کی توڑ پھوڑ جنوبی افریقہ میں کی گئی تھی نہ کہ نائیجیریا میں مظاہرین نے</t>
  </si>
  <si>
    <t>https://factcheck.afp.com/sites/default/files/styles/landing_tag_item_l/public/medias/factchecking/nigeria/factcheck-visual_53.png?itok=2vuwNfql</t>
  </si>
  <si>
    <t>2017 کی فوٹیج کا نائیجیریا میں پولیس کی بربریت کے خلاف مظاہروں سے کوئی تعلق نہیں ہے۔</t>
  </si>
  <si>
    <t>https://factcheck.afp.com/sites/default/files/styles/landing_main_s/public/medias/factchecking/nigeria/factcheck-visual_5_6.png?itok=wElmgNul</t>
  </si>
  <si>
    <t>یورپی یونین کی طرف سے ایتھوپیا کے بارے میں کوئی حالیہ بیان جاری نہیں کیا گیا ہے، جیسا کہ اس تصویری تصویر کا دعویٰ ہے۔</t>
  </si>
  <si>
    <t>https://factcheck.afp.com/sites/default/files/styles/landing_tag_item_l/public/medias/factchecking/ethiopia/euheader.png?itok=YVRjjRDf</t>
  </si>
  <si>
    <t>اس تصویر میں ایک اداکار کو فلم کے سیٹ پر دکھایا گیا ہے، نائیجیریا کے احتجاج کے دوران گولی مارنے والے شخص کو نہیں۔</t>
  </si>
  <si>
    <t>https://factcheck.afp.com/sites/default/files/styles/landing_tag_item_l/public/medias/factchecking/nigeria/factcheck-visual_16_2.png?itok=H-xdCfJT</t>
  </si>
  <si>
    <t>#EndSARS مظاہروں کے سست ردعمل کے نتیجے میں نائیجیریا کے رہنما کی موت کی افواہیں دوبارہ پھیل گئیں</t>
  </si>
  <si>
    <t>https://factcheck.afp.com/sites/default/files/styles/list_l/public/medias/factchecking/nigeria/buhari_de.jpg?itok=JdPdwc1k</t>
  </si>
  <si>
    <t>تصویر میں دکھایا گیا ہے کہ ابوجا میں 2018 کی ریلی میں مارے گئے مسلمان، نہ کہ EndSARS کے احتجاج کے متاثرین</t>
  </si>
  <si>
    <t>https://factcheck.afp.com/sites/default/files/styles/landing_tag_item_l/public/medias/factchecking/nigeria/factcheck-visual_51_0.png?itok=shZ6mAvo</t>
  </si>
  <si>
    <t>یہ تصویر ایک ڈرامے کی ہے اور اس میں ایک مردہ نائجیرین مظاہرین کو نہیں دکھایا گیا ہے۔</t>
  </si>
  <si>
    <t>https://factcheck.afp.com/sites/default/files/styles/landing_tag_item_l/public/medias/factchecking/nigeria/factcheck-visual_50_0.png?itok=lfgnq4MJ</t>
  </si>
  <si>
    <t>یہ فوٹیج پولیس کی بربریت کے خلاف نائیجیریا کے مظاہروں سے پہلے کی ہے۔</t>
  </si>
  <si>
    <t>https://factcheck.afp.com/sites/default/files/styles/landing_tag_item_l/public/medias/factchecking/nigeria/factcheck-visual_46.png?itok=AZLJUtZA</t>
  </si>
  <si>
    <t>ٹویٹر پر متعدد جعلی اکاؤنٹس نائیجیریا کے #EndSARS احتجاج کے فرنٹ لائن کارکنوں کی نقالی کرتے ہیں - یہ جاننے کا طریقہ یہ ہے کہ اصلی کیا ہے</t>
  </si>
  <si>
    <t>https://factcheck.afp.com/sites/default/files/styles/list_l/public/medias/factchecking/nigeria/macaroni_parody_1.jpg?itok=cT_PfTRB</t>
  </si>
  <si>
    <t>یہ تصویر فوٹوشاپ مقابلے کی ہے - اس میں ہلیری کلنٹن اور اسامہ بن لادن کے درمیان اصل ملاقات نہیں دکھائی دیتی</t>
  </si>
  <si>
    <t>https://factcheck.afp.com/sites/default/files/styles/landing_tag_item_l/public/medias/factchecking/nigeria/factcheck-visual_23_1.png?itok=UNivxSN2</t>
  </si>
  <si>
    <t>پولیس اہلکار کے سر پر مارنے کی ویڈیو نائجیریا میں نہیں بلکہ کینیا میں بنائی گئی۔</t>
  </si>
  <si>
    <t>https://factcheck.afp.com/sites/default/files/styles/landing_tag_item_l/public/medias/factchecking/nigeria/factcheck-visual_45.png?itok=hKbBrRSU</t>
  </si>
  <si>
    <t>نسلی تقسیم پر مظاہر اقوام متحدہ کے اہلکار نے ٹویٹ کیا، غلط طور پر نیلسن منڈیلا سے منسوب</t>
  </si>
  <si>
    <t>https://factcheck.afp.com/sites/default/files/styles/landing_tag_item_l/public/medias/factchecking/ethiopia/factcheck-visual_7_1.png?itok=7fE_98SD</t>
  </si>
  <si>
    <t>آن لائن پوسٹس 2012 کی ایک AFP تصویر کو نائیجیریا میں ہونے والے مظاہروں کی حالیہ تصویر کے طور پر پیش کرتی ہے۔</t>
  </si>
  <si>
    <t>https://factcheck.afp.com/sites/default/files/styles/list_l/public/medias/factchecking/nigeria/momo2.png?itok=Uhr88XmI</t>
  </si>
  <si>
    <t>سی این این کے اینکر نے نائیجیریا پولیس یونٹ، کوویڈ 19 کی مذمت نہیں کی۔ تصویر ڈاکٹر ہے</t>
  </si>
  <si>
    <t>https://factcheck.afp.com/sites/default/files/styles/landing_tag_item_l/public/medias/factchecking/nigeria/factcheck-visual_44.png?itok=CCYhGRhs</t>
  </si>
  <si>
    <t>ڈاکٹریٹ ٹی وی کی رپورٹ میں نائجیریا کی ریاست میں حالیہ انتخابی تشدد کی تصویر کشی نہیں کی گئی ہے۔</t>
  </si>
  <si>
    <t>https://factcheck.afp.com/sites/default/files/styles/landing_tag_item_l/public/medias/factchecking/nigeria/factcheck-visual_41.png?itok=TtDUj2w0</t>
  </si>
  <si>
    <t>یہ جنوبی افریقہ میں احتجاج کو ظاہر کرتا ہے، کینیا کے رکن پارلیمنٹ کے حامیوں کا نہیں۔</t>
  </si>
  <si>
    <t>https://factcheck.afp.com/sites/default/files/styles/landing_tag_item_l/public/medias/factchecking/south_africa/header_road.png?itok=ywuohKpW</t>
  </si>
  <si>
    <t>دریاؤں کی یہ تصویر جو 'کبھی نہیں ملتی' جارجیا میں لی گئی تھی، DR کانگو میں نہیں۔</t>
  </si>
  <si>
    <t>https://factcheck.afp.com/sites/default/files/styles/landing_tag_item_l/public/medias/factchecking/kenya/factcheck-visual_22.png?itok=EyHWEYF_</t>
  </si>
  <si>
    <t>تصویر جو افریقیوں کو CoVID-19 ویکسین سے بچنے کے لیے کہہ رہی ہے آن لائن گردش کر رہی ہے۔</t>
  </si>
  <si>
    <t>https://factcheck.afp.com/sites/default/files/styles/list_l/public/medias/factchecking/ethiopia/nhs.jpg?itok=of0ap5pD</t>
  </si>
  <si>
    <t>روانڈا کی حکومت نے پرانے دعوے کو مسترد کر دیا کہ فرانسیسی اب سرکاری زبان نہیں ہے۔</t>
  </si>
  <si>
    <t>https://factcheck.afp.com/sites/default/files/styles/landing_tag_item_l/public/medias/factchecking/nigeria/rwandaheader.png?itok=CpldHeKU</t>
  </si>
  <si>
    <t>یہ فوجی گاڑی نائیجیریا میں نہیں بلکہ برکینا فاسو میں جہادیوں نے پکڑی تھی۔</t>
  </si>
  <si>
    <t>https://factcheck.afp.com/sites/default/files/styles/landing_tag_item_l/public/medias/factchecking/nigeria/factcheck-visual_40_0.png?itok=B21Vn9jm</t>
  </si>
  <si>
    <t>نائیجیریا میں خون کی بارش کو ظاہر کرنے کا کوئی ثبوت نہیں ہے۔</t>
  </si>
  <si>
    <t>https://factcheck.afp.com/sites/default/files/styles/landing_tag_item_l/public/medias/factchecking/nigeria/factcheck-visual_38_0.png?itok=dTG6fKDJ</t>
  </si>
  <si>
    <t>ہیرا پھیری والی تصویر میں دعویٰ کیا گیا ہے کہ CNN نے یوگنڈا کے رہنما کی طویل حکمرانی کے خاتمے کی اطلاع دی ہے۔</t>
  </si>
  <si>
    <t>https://factcheck.afp.com/sites/default/files/styles/landing_tag_item_l/public/medias/factchecking/kenya/cnn_header.png?itok=CIkhLm_z</t>
  </si>
  <si>
    <t>فیس بک کی افواہ میں جھوٹا دعویٰ کیا گیا ہے کہ روانڈا نے ایک 19 سالہ وزیر کا تقرر کیا ہے۔</t>
  </si>
  <si>
    <t>https://factcheck.afp.com/sites/default/files/styles/landing_tag_item_l/public/medias/factchecking/factcheck-visual_25_1.png?itok=fXDK-M-d</t>
  </si>
  <si>
    <t>2019 میں جنوبی افریقہ کے مختلف شہروں میں اغوا کی کوشش کے الزام میں ایک شخص پر حملہ ہوا۔</t>
  </si>
  <si>
    <t>https://factcheck.afp.com/sites/default/files/styles/landing_main_s/public/medias/factchecking/south_africa/header_goodwood.png?itok=1RM9I7sQ</t>
  </si>
  <si>
    <t>گمراہ کن دعویٰ آن لائن گردش کرتا ہے کہ فیس بک پوسٹس میں گیمبیائی شہریوں کو 2020 کے انتخابات سے قبل میانمار کی حکمران جماعت کی حمایت کرتے ہوئے دکھایا گیا ہے۔</t>
  </si>
  <si>
    <t>https://factcheck.afp.com/sites/default/files/styles/list_l/public/medias/factchecking/myanmar/044_post_1.png?itok=j_RuKLuT</t>
  </si>
  <si>
    <t>ایسواتینی حکومت نے غیر ملکی ملکیت کے کاروبار پر پابندی کے نئے قانون کے دعووں کو مسترد کر دیا۔</t>
  </si>
  <si>
    <t>https://factcheck.afp.com/sites/default/files/styles/list_l/public/medias/factchecking/south_africa/post_marked_9.png?itok=VJeitX1i</t>
  </si>
  <si>
    <t>بل گیٹس سے غلط منسوب نائجیریا کی بیافرا ریاست کی حمایت میں اقتباس</t>
  </si>
  <si>
    <t>https://factcheck.afp.com/sites/default/files/styles/list_l/public/medias/factchecking/nigeria/bifara_gate_big_t.png?itok=SsufQhnY</t>
  </si>
  <si>
    <t>پولیس کا کہنا ہے کہ انسانی اسمگلنگ سے منسلک عمارت پولیس کی رہائش گاہ ہے۔</t>
  </si>
  <si>
    <t>https://factcheck.afp.com/sites/default/files/styles/landing_tag_item_l/public/medias/factchecking/south_africa/53_header.png?itok=o_89wzcJ</t>
  </si>
  <si>
    <t>یہ ویڈیو نائجیریا کے ایک فنکار کی ڈرون کی اینیمیشن ہے جو فوری نوڈلز فراہم کرتا ہے۔</t>
  </si>
  <si>
    <t>https://factcheck.afp.com/sites/default/files/styles/landing_tag_item_l/public/medias/factchecking/dronenew.png?itok=dVj1wUhV</t>
  </si>
  <si>
    <t>آن لائن گردش کرنے والی گمراہ کن ویڈیو نائجیریا کے ریاستی انتخابات کے درمیان 'جنگ' نہیں دکھاتی ہے۔</t>
  </si>
  <si>
    <t>https://factcheck.afp.com/sites/default/files/styles/list_l/public/medias/factchecking/nigeria/go_11.png?itok=bvpZv8-D</t>
  </si>
  <si>
    <t>جنوبی افریقہ میں شیئر کیا گیا پوسٹر چہرے کے ماسک کے بارے میں جھوٹے دعوے کرتا ہے۔</t>
  </si>
  <si>
    <t>https://factcheck.afp.com/sites/default/files/styles/list_l/public/medias/factchecking/south_africa/face_marked.png?itok=jEi-1aN0</t>
  </si>
  <si>
    <t>اس ویڈیو میں دکھایا گیا ہے کہ ایک طالب علم استوائی گنی میں اپنے پروفیسر پر حملہ کر رہا ہے۔</t>
  </si>
  <si>
    <t>https://factcheck.afp.com/sites/default/files/styles/landing_tag_item_l/public/medias/factchecking/factcheck-visual_23_0.png?itok=7GKvr5Xb</t>
  </si>
  <si>
    <t>جعلی بیلٹ نائیجیریا کے سیاستدان کے حریف کو ووٹ نہیں دکھاتا ہے۔</t>
  </si>
  <si>
    <t>https://factcheck.afp.com/sites/default/files/styles/landing_tag_item_l/public/medias/factchecking/nigeria/factcheck-visual_36_0.png?itok=8Te3TjJT</t>
  </si>
  <si>
    <t>نائیجیریا کے کارکن کی طرف سے شیئر کی گئی پرانی ویڈیو میں نائجیریا کی ریاست میں حالیہ انتخابی تشدد کی عکاسی نہیں کی گئی ہے۔</t>
  </si>
  <si>
    <t>https://factcheck.afp.com/sites/default/files/styles/landing_tag_item_l/public/medias/factchecking/nigeria/factcheck-visual_35.png?itok=SrqvXRTm</t>
  </si>
  <si>
    <t>یہ پرانی تصویریں ہیں جن کا سوڈان کے حالیہ سیلاب سے کوئی تعلق نہیں ہے۔</t>
  </si>
  <si>
    <t>https://factcheck.afp.com/sites/default/files/styles/landing_tag_item_l/public/medias/factchecking/kenya/sudan_floods.png?itok=jbYkcflh</t>
  </si>
  <si>
    <t>گمراہ کن فیس بک پوسٹس "اینٹی ریپ کنڈوم" کو فروغ دیتی ہیں جو ابھی تک اسٹورز میں دستیاب نہیں ہے۔</t>
  </si>
  <si>
    <t>https://factcheck.afp.com/sites/default/files/styles/list_l/public/medias/factchecking/south_africa/post_marked_8.png?itok=-KelHgeU</t>
  </si>
  <si>
    <t>جنوبی افریقہ میں خوردہ فارمیسی چین نے ریس اسکینڈل کے درمیان اشتہار کے ساتھ حریف کو طعنہ دینے سے انکار کیا</t>
  </si>
  <si>
    <t>https://factcheck.afp.com/sites/default/files/styles/landing_tag_item_l/public/medias/factchecking/south_africa/header_dischem_2.png?itok=qJoLO7e-</t>
  </si>
  <si>
    <t>تباہ شدہ سڑک کی تصویر نائجیریا میں نہیں تھائی لینڈ میں لی گئی۔</t>
  </si>
  <si>
    <t>https://factcheck.afp.com/sites/default/files/styles/landing_main_s/public/medias/factchecking/factcheck-visual_12_1_1.png?itok=OYWwnz58</t>
  </si>
  <si>
    <t>فوربس نے دنیا کے 10 امیر ترین پادریوں میں پانچ نائجیرین باشندوں کی درجہ بندی نہیں کی ہے۔</t>
  </si>
  <si>
    <t>https://factcheck.afp.com/sites/default/files/styles/landing_tag_item_l/public/medias/factchecking/nigeria/factcheck-visual_29_0.png?itok=Sg8-JEnN</t>
  </si>
  <si>
    <t>امپوسٹر فیس بک پوسٹ میں دماغ کی سرجری کے بعد مرنے والے بچے کی پرانی تصویر استعمال کی گئی ہے۔</t>
  </si>
  <si>
    <t>https://factcheck.afp.com/sites/default/files/styles/landing_tag_item_l/public/medias/factchecking/south_africa/headers_baby_1.png?itok=kS_bTvMC</t>
  </si>
  <si>
    <t>اس تصویر میں زمبابوے کے ایک شخص اور اس کے جوتوں کا مجموعہ دکھایا گیا ہے، یوگنڈا کے صدر کو نہیں۔</t>
  </si>
  <si>
    <t>https://factcheck.afp.com/sites/default/files/styles/landing_tag_item_l/public/medias/factchecking/kenya/picture_of_ugandan_leader_and_his_sneaker_collection.png?itok=VJ5Rtb5y</t>
  </si>
  <si>
    <t>اغوا کے ملزم کی سزائے موت کی جھوٹی افواہ کلک بیت مضمون سے پیدا ہوئی</t>
  </si>
  <si>
    <t>https://factcheck.afp.com/sites/default/files/styles/landing_tag_item_l/public/medias/factchecking/nigeria/factcheck-visual_27_0.png?itok=gczHdfzF</t>
  </si>
  <si>
    <t>یہ 2019 کی ویڈیو دراصل بھارت میں سیلاب زدہ گلی میں ایک مگرمچھ کو دکھاتی ہے۔</t>
  </si>
  <si>
    <t>https://factcheck.afp.com/sites/default/files/styles/landing_tag_item_l/public/medias/factchecking/pakistan/croc-header.png?itok=oVYgV-0F</t>
  </si>
  <si>
    <t>جنوبی افریقہ میں تمام درجات تعلیمی سال مکمل کرنے کے لیے مقرر کیے گئے ہیں، اسے دہرانا نہیں۔</t>
  </si>
  <si>
    <t>https://factcheck.afp.com/sites/default/files/styles/landing_tag_item_l/public/medias/factchecking/south_africa/header_grades.png?itok=qON_AxcD</t>
  </si>
  <si>
    <t>اس ویڈیو میں کوویڈ 19 کے مریض کو نہیں دکھایا گیا ہے جسے تقریباً زندہ دفن کیا گیا تھا۔</t>
  </si>
  <si>
    <t>https://factcheck.afp.com/sites/default/files/styles/landing_tag_item_l/public/medias/factchecking/kenya/burial_header.png?itok=5BTYGp-I</t>
  </si>
  <si>
    <t>جنوبی افریقی رگبی مالکان نے میچ سے پہلے گھٹنے ٹیکنے سے انکار کرنے والے آٹھ کھلاڑیوں کو برطرف نہیں کیا۔</t>
  </si>
  <si>
    <t>https://factcheck.afp.com/sites/default/files/styles/landing_tag_item_l/public/medias/factchecking/south_africa/header_springboks_1.png?itok=iKdlbetR</t>
  </si>
  <si>
    <t>ہیڈ لائن کو ڈیجیٹل طور پر تبدیل کیا گیا تھا، یہ نائجیریا کے ٹی وی چینل سے نہیں آتا ہے۔</t>
  </si>
  <si>
    <t>https://factcheck.afp.com/sites/default/files/styles/landing_tag_item_l/public/medias/factchecking/nigeria/factcheck-visual_28_0.png?itok=It6ZyHcz</t>
  </si>
  <si>
    <t>اس ویڈیو میں صومالیہ کے صدر اور ان کے نائب کے درمیان لڑائی نہیں دکھائی گئی ہے۔</t>
  </si>
  <si>
    <t>https://factcheck.afp.com/sites/default/files/styles/landing_tag_item_l/public/medias/factchecking/kenya/somaliheader.png?itok=-GEXlpdh</t>
  </si>
  <si>
    <t>ورلڈ ہیلتھ آرگنائزیشن کو تنزانیہ سے باہر نہیں نکالا گیا ہے۔</t>
  </si>
  <si>
    <t>https://factcheck.afp.com/sites/default/files/styles/landing_main_s/public/medias/factchecking/kenya/tanzaniaheader.png?itok=Ayqqi0YW</t>
  </si>
  <si>
    <t>بار بار یہ دعویٰ کیا جاتا ہے کہ نائیجیریا کے صدر مر چکے ہیں علیحدگی پسند گروپ کے حامیوں کی طرف سے فروغ دیا گیا ہے۔</t>
  </si>
  <si>
    <t>https://factcheck.afp.com/sites/default/files/styles/list_l/public/medias/factchecking/nigeria/nnamdi_kanu_buhari.jpg?itok=pPzigsfV</t>
  </si>
  <si>
    <t>اس ویڈیو میں جانوروں کے حقوق کے کارکن کو 2019 میں جنوبی افریقہ میں چیتاوں کے ساتھ دکھایا گیا ہے۔</t>
  </si>
  <si>
    <t>https://factcheck.afp.com/sites/default/files/styles/landing_tag_item_l/public/medias/factchecking/cheetahs2.png?itok=sio_0W5i</t>
  </si>
  <si>
    <t>گیس سلنڈروں کی میعاد ختم ہونے کی تاریخیں نہیں چھپی ہوئی ہیں۔</t>
  </si>
  <si>
    <t>https://factcheck.afp.com/sites/default/files/styles/landing_tag_item_l/public/medias/factchecking/kenya/lpg_header.png?itok=1mQgBov8</t>
  </si>
  <si>
    <t>اس بات کا کوئی عوامی ثبوت نہیں ہے کہ میل گبسن نے ہالی ووڈ پر بچوں کی قربانیوں اور پیڈو فیلیا کا الزام لگایا ہے۔</t>
  </si>
  <si>
    <t>https://factcheck.afp.com/sites/default/files/styles/list_l/public/medias/factchecking/south_africa/post_marked_4.png?itok=ekojYV9W</t>
  </si>
  <si>
    <t>مصر میں اہرام کی اس تصویر کو لبنانی جھنڈا شامل کرنے کے لیے تیار کیا گیا ہے۔</t>
  </si>
  <si>
    <t>https://factcheck.afp.com/sites/default/files/styles/landing_tag_item_l/public/medias/factchecking/indonesia/english_header_pyramid.png?itok=hMqD3_h6</t>
  </si>
  <si>
    <t>گمراہ کن پوسٹ میں ویڈیو COVID-19 کے لئے کلوروکین تجویز کرنے پر فرانس کی پابندی کی پیش گوئی کرتی ہے</t>
  </si>
  <si>
    <t>https://factcheck.afp.com/sites/default/files/styles/list_l/public/medias/factchecking/south_africa/post_marked_3.png?itok=xweIPOHp</t>
  </si>
  <si>
    <t>دوسری جنگ عظیم کی اس تصویر میں ایک امریکی فوجی کو نازی قیدیوں کے ایک گروپ کی حفاظت کرتے ہوئے دکھایا گیا ہے۔</t>
  </si>
  <si>
    <t>https://factcheck.afp.com/sites/default/files/styles/landing_tag_item_l/public/medias/factchecking/ethiopia/headerfinal.png?itok=a35CsUAS</t>
  </si>
  <si>
    <t>ماہرین کا کہنا ہے کہ COVID-19 سے متاثرہ لاشیں وقت کے ساتھ زیادہ متعدی نہیں ہوتیں۔</t>
  </si>
  <si>
    <t>https://factcheck.afp.com/sites/default/files/styles/list_l/public/medias/factchecking/south_africa/post_marked_2.png?itok=RX3sKhs0</t>
  </si>
  <si>
    <t>جھوٹے دعوے گردش کرتے ہیں کہ عالمی COVID-19 اموات 1.6 ملین سے تجاوز کر چکی ہیں۔</t>
  </si>
  <si>
    <t>https://factcheck.afp.com/sites/default/files/styles/list_l/public/medias/factchecking/nigeria/sann.png?itok=tKqodUC2</t>
  </si>
  <si>
    <t>ڈبلیو ایچ او نے جعلی COVID-19 نوکریوں کے اشتہارات کو مسترد کر دیا، اسی طرح کے گھوٹالوں سے خبردار کیا۔</t>
  </si>
  <si>
    <t>https://factcheck.afp.com/sites/default/files/styles/landing_tag_item_l/public/medias/factchecking/kenya/who_jobs_article_cover.png?itok=DuWjx90a</t>
  </si>
  <si>
    <t>وائرل ویڈیو میں منڈیلا خاندان کی آخری رسومات میں سوگواروں کو COVID-19 کے قوانین کو توڑتے ہوئے نہیں دکھایا گیا ہے۔</t>
  </si>
  <si>
    <t>https://factcheck.afp.com/sites/default/files/styles/landing_tag_item_l/public/medias/factchecking/south_africa/header_funeral.png?itok=ctiWf4jA</t>
  </si>
  <si>
    <t>جنوبی افریقہ میں COVID-19 کے مشتبہ مریضوں کو بعض حالات میں قرنطینہ میں مجبور کیا جا سکتا ہے۔</t>
  </si>
  <si>
    <t>https://factcheck.afp.com/sites/default/files/styles/list_l/public/medias/factchecking/south_africa/post_1k_marked.png?itok=eYJPc42E</t>
  </si>
  <si>
    <t>کینیا میں حالیہ برفباری کو ظاہر کرنے کا دعویٰ کرنے والی تصاویر پرانی ہیں اور درحقیقت اولے دکھاتی ہیں۔</t>
  </si>
  <si>
    <t>https://factcheck.afp.com/sites/default/files/styles/landing_main_s/public/medias/factchecking/kenya/snow_header.png?itok=bRp5xBwz</t>
  </si>
  <si>
    <t>گھانا میں نائجیریا کے سفارت خانے کی عمارت کو مسمار کرنا غلط معلومات کو ہوا دیتا ہے۔</t>
  </si>
  <si>
    <t>https://factcheck.afp.com/sites/default/files/styles/list_l/public/medias/factchecking/nigeria/lai_mohammed.jpg?itok=Q1059FGH</t>
  </si>
  <si>
    <t>تنزانیہ میں چہرے کے ماسک کے استعمال کو ختم کرنے پر پابندی کا کوئی حکم جاری نہیں کیا گیا۔</t>
  </si>
  <si>
    <t>https://factcheck.afp.com/sites/default/files/styles/landing_tag_item_l/public/medias/factchecking/kenya/tz_face_masks.png?itok=4jAgfDp7</t>
  </si>
  <si>
    <t>سائنسدانوں نے 'بوگس' COVID-19 ہٹانے والے کارڈز کے خلاف انتباہ کیا۔</t>
  </si>
  <si>
    <t>https://factcheck.afp.com/sites/default/files/styles/list_l/public/medias/factchecking/kenya/kiir_vrc_air_doctor_photo_1.jpg?itok=vRKFJobs</t>
  </si>
  <si>
    <t>ماہرین کا کہنا ہے کہ کینسر کا باعث بننے والی "سلور نائٹرو آکسائیڈ" موجود نہیں ہے جیسا کہ وائرل پوسٹ سے پتہ چلتا ہے</t>
  </si>
  <si>
    <t>https://factcheck.afp.com/sites/default/files/styles/landing_tag_item_l/public/medias/factchecking/nigeria/factcheck-visual_3_5.png?itok=DNi08JDJ</t>
  </si>
  <si>
    <t>تمام تصاویر کا تعلق ایک صدی قبل عالمی انفلوئنزا کے پھیلنے سے نہیں ہے۔</t>
  </si>
  <si>
    <t>https://factcheck.afp.com/sites/default/files/styles/landing_tag_item_l/public/medias/factchecking/south_africa/spanishheader.png?itok=13Ax6roe</t>
  </si>
  <si>
    <t>پرانی تصاویر میں سیرل رامافوسا کو کورونا وائرس وبائی مرض سے بہت پہلے کے واقعات میں دکھایا گیا ہے۔</t>
  </si>
  <si>
    <t>https://factcheck.afp.com/sites/default/files/styles/landing_tag_item_l/public/medias/factchecking/south_africa/header_birthday.png?itok=sc-0tYjK</t>
  </si>
  <si>
    <t>یوگنڈا میں بزنس گرانٹ اسکینڈل فیس بک پر دوبارہ سامنے آیا</t>
  </si>
  <si>
    <t>https://factcheck.afp.com/sites/default/files/styles/landing_tag_item_l/public/medias/factchecking/kenya/uganda_scam_0.png?itok=TMBf4Z-C</t>
  </si>
  <si>
    <t>اعداد و شمار پے درپے حکومتوں پر قرضوں کو ظاہر کرتا ہے۔</t>
  </si>
  <si>
    <t>https://factcheck.afp.com/sites/default/files/styles/landing_tag_item_l/public/medias/factchecking/nigeria/factcheck-visual_16_1.png?itok=JYk-_OkL</t>
  </si>
  <si>
    <t>انٹرپول نے کینیا میں سائبر کرائم ہاٹ سپاٹ کے بارے میں کوئی رپورٹ جاری نہیں کی ہے۔</t>
  </si>
  <si>
    <t>https://factcheck.afp.com/sites/default/files/styles/landing_tag_item_l/public/medias/factchecking/kenya/factcheck-visual_11.png?itok=0ZohWYKe</t>
  </si>
  <si>
    <t>نائیجیریا نے COVID-19 کے پھیلاؤ کو کم کرنے کے لیے کرفیو نافذ کیا اور ابھی تک 5G نیٹ ورک قائم نہیں کیے ہیں۔</t>
  </si>
  <si>
    <t>https://factcheck.afp.com/sites/default/files/styles/landing_tag_item_l/public/medias/factchecking/nigeria/factcheck-visual_16_0.png?itok=dIwHT5eA</t>
  </si>
  <si>
    <t>ٹی وی رپورٹ میں گنی کا ایک غیر متعلقہ واقعہ دکھایا گیا ہے جو COVID-19 پھیلنے سے پہلے ہے۔</t>
  </si>
  <si>
    <t>https://factcheck.afp.com/sites/default/files/styles/landing_tag_item_l/public/medias/factchecking/factcheck-visual_14_3.png?itok=x2UO76s6</t>
  </si>
  <si>
    <t>مغربی ویکسینز پر افریقی عدم اعتماد نے کورونا وائرس کے خلاف جنگ کو خطرہ بنا دیا ہے۔</t>
  </si>
  <si>
    <t>https://factcheck.afp.com/sites/default/files/styles/list_l/public/medias/factchecking/coronavirus_vaccine_syphilis.jpg?itok=EZ6Zq4xK</t>
  </si>
  <si>
    <t>اس ویڈیو میں جنوبی افریقہ کے 2019 کے صدارتی افتتاح کے لیے فلائی پاسٹ کی ریہرسل دکھائی گئی ہے</t>
  </si>
  <si>
    <t>https://factcheck.afp.com/sites/default/files/styles/landing_tag_item_l/public/medias/factchecking/south_africa/header_saa.png?itok=kzs3ahd0</t>
  </si>
  <si>
    <t>ورلڈ بینک نے تنزانیہ کی انسداد کورونا پالیسیوں کی تعریف نہیں کی۔</t>
  </si>
  <si>
    <t>https://factcheck.afp.com/sites/default/files/styles/landing_tag_item_l/public/medias/factchecking/kenya/tz_heaser1.png?itok=wx5MRvaF</t>
  </si>
  <si>
    <t>یہ فوٹیج وبائی مرض سے مہینوں پہلے انتخابی مہم کے دوران لی گئی تھی۔</t>
  </si>
  <si>
    <t>https://factcheck.afp.com/sites/default/files/styles/landing_tag_item_l/public/medias/factchecking/nigeria/factcheck-visual_1_5.png?itok=ShDNvDiS</t>
  </si>
  <si>
    <t>جنوبی سوڈان کے چیف جسٹس اور ان کے اہل خانہ کا COVID-19 کا ٹیسٹ منفی آیا</t>
  </si>
  <si>
    <t>https://factcheck.afp.com/sites/default/files/styles/landing_tag_item_l/public/medias/factchecking/kenya/factcheck-visual_1_3.png?itok=ruv16Xb6</t>
  </si>
  <si>
    <t>https://factcheck.afp.com/sites/default/files/styles/supersize_xl/public/medias/factchecking/g2/2023-07/6e7e281abde07710e74eda9ce75e84be.jpeg?itok=AHuvk6bP</t>
  </si>
  <si>
    <t>عمران خان کی گرفتاری کے بعد پاکستان کے ہنگامے سے پرانی حملے کی تصویر کو غلط طور پر جوڑا گیا۔</t>
  </si>
  <si>
    <t>https://factcheck.afp.com/sites/default/files/styles/landing_tag_item_l/public/medias/factchecking/g2/2023-06/4c72b7b623e066060211efb7554a9d1f.jpeg?itok=fMqT8K4x</t>
  </si>
  <si>
    <t>جلے ہوئے ٹرکوں کی کلپ 2022 میں فلمائی گئی تھی، عمران خان کی گرفتاری کے بعد نہیں۔</t>
  </si>
  <si>
    <t>https://factcheck.afp.com/sites/default/files/styles/landing_tag_item_l/public/medias/factchecking/g2/2023-06/82554920ea9a4e997345fd2f6142fda5.jpeg?itok=WArX3mee</t>
  </si>
  <si>
    <t>ویڈیو میں پاکستان کے فرقہ وارانہ حملے کے متاثرین کو دکھایا گیا ہے، 'شہید عمران خان کے حامی' نہیں</t>
  </si>
  <si>
    <t>https://factcheck.afp.com/sites/default/files/styles/landing_tag_item_l/public/medias/factchecking/g2/2023-06/918249bb664e5d4ff482d05e3ab110a5.jpeg?itok=qfRdaJPI</t>
  </si>
  <si>
    <t>سابق پاکستانی وزیر اعظم کی پارٹی نے اے آئی سے تیار کردہ تصویر شیئر کی ہے جس میں دکھایا گیا ہے کہ 'عورت پولیس کا مقابلہ کرتی ہے'</t>
  </si>
  <si>
    <t>https://factcheck.afp.com/sites/default/files/styles/landing_tag_item_l/public/medias/factchecking/g2/2023-06/27758606a8ab897fffdf54e5f089ff59.jpeg?itok=3BJKJn9V</t>
  </si>
  <si>
    <t>تصویر میں پاکستانی ایف ایم کو لتھوانیا میں یادگار پر دکھایا گیا ہے، 'ہندوستانی فوجیوں کی یادگار' نہیں</t>
  </si>
  <si>
    <t>https://factcheck.afp.com/sites/default/files/styles/landing_tag_item_l/public/medias/factchecking/g2/2023-05/f7c4b99949b5f06b197595b5261c2938.jpeg?itok=fNQml9mR</t>
  </si>
  <si>
    <t>ویڈیو میں پاکستان میں ریزورٹ نہیں بلکہ شمال مشرقی ہندوستان میں برفانی تودہ دکھایا گیا ہے۔</t>
  </si>
  <si>
    <t>https://factcheck.afp.com/sites/default/files/styles/landing_tag_item_l/public/medias/factchecking/g2/2023-05/474841141d29fbf83ed4e8c53fe05afc.jpeg?itok=MKagCv_z</t>
  </si>
  <si>
    <t>تباہ شدہ عمارتوں کی پرانی تصاویر کو 'پاکستان میں 2023 کا زلزلہ' کے طور پر جھوٹا شیئر کیا گیا</t>
  </si>
  <si>
    <t>https://factcheck.afp.com/sites/default/files/styles/landing_tag_item_l/public/medias/factchecking/g2/2023-04/6deb6291885b248e0beb37533d82c6da.jpeg?itok=5v6LTC46</t>
  </si>
  <si>
    <t>تصاویر 2023 میں نہیں بلکہ 2013 میں مراکش کی ایک بڑی مسجد میں رمضان کی رات کی نماز کو دکھاتی ہیں</t>
  </si>
  <si>
    <t>https://factcheck.afp.com/sites/default/files/styles/landing_tag_item_l/public/medias/factchecking/g2/2023-04/d6a80c2f944685bd59abff3adb12372d.jpeg?itok=P4zqXugX</t>
  </si>
  <si>
    <t>تصویر میں دکھایا گیا ہے کہ پاکستان کے سابق وزیر اعظم کے حامی مارچ 2023 میں نہیں، اپریل 2022 میں ریلی کر رہے ہیں</t>
  </si>
  <si>
    <t>https://factcheck.afp.com/sites/default/files/styles/landing_tag_item_l/public/medias/factchecking/g2/2023-04/3ee895563a855b57d47a14532395e5ab.jpeg?itok=tL6G9Tna</t>
  </si>
  <si>
    <t>تصویر میں ایک کروز جہاز دکھایا گیا ہے جو بنگلہ دیش میں نہیں بلکہ فرانس میں بنایا گیا ہے۔</t>
  </si>
  <si>
    <t>https://factcheck.afp.com/sites/default/files/styles/landing_tag_item_l/public/medias/factchecking/g2/2023-04/0dabfea68171bc4b2f4628fa415e3ad4.jpeg?itok=egqyrkOi</t>
  </si>
  <si>
    <t>پرانا احتجاجی کلپ سابق پاکستانی وزیر اعظم عمران خان کی اگست میں گرفتاری سے جھوٹا ہے۔</t>
  </si>
  <si>
    <t>https://factcheck.afp.com/sites/default/files/styles/landing_main_xl/public/medias/factchecking/g2/2023-08/78991a3a19522e233f77398f6895e230.jpeg?itok=HKmiwOwB</t>
  </si>
  <si>
    <t>پرانی تصویر میں افغان فوجی کو کابل میں دکھایا گیا ہے، 'لاہور میں پاکستانی فوجی خاتون کو مار رہا ہے'</t>
  </si>
  <si>
    <t>https://factcheck.afp.com/sites/default/files/styles/landing_main_s/public/medias/factchecking/g2/2023-03/a0d854c7170e57a260f9bc83e802aaa6.jpeg?itok=GUzA9xal</t>
  </si>
  <si>
    <t>آنسو گیس کے شیلوں کی پرانی تصویر عمران خان کی جھڑپوں سے جھوٹی طور پر منسلک ہے۔</t>
  </si>
  <si>
    <t>https://factcheck.afp.com/sites/default/files/styles/landing_tag_item_l/public/medias/factchecking/g2/2023-03/9c981a30ea0d145dc1759a5def7fa0cb.jpeg?itok=EJw4YU5j</t>
  </si>
  <si>
    <t>پاکستان کے سابق وزیر اعظم خان کے معاون نے گرفتاری کی کوشش کے بارے میں ٹویٹ میں غلط تصویر شیئر کی۔</t>
  </si>
  <si>
    <t>https://factcheck.afp.com/sites/default/files/styles/landing_tag_item_l/public/medias/factchecking/g2/2023-03/ea9496522cdf81a080463d8909989490.jpeg?itok=e6jwQk8T</t>
  </si>
  <si>
    <t>2018 میں امریکی گن کنٹرول مظاہرے کی تصویر پاکستان کے عمران خان کی ریلی کے طور پر جھوٹی شیئر کی گئی</t>
  </si>
  <si>
    <t>https://factcheck.afp.com/sites/default/files/styles/landing_tag_item_l/public/medias/factchecking/g2/2023-03/da17e5a98e32561787662ebc867b17bc.jpeg?itok=b4_5xz_q</t>
  </si>
  <si>
    <t>تصویر میں دکھایا گیا ہے کہ رضاکار جرمنی میں آرٹ ورک کے لیے پوز دے رہے ہیں، 'گرفتار پاکستانی فوجی' نہیں</t>
  </si>
  <si>
    <t>https://factcheck.afp.com/sites/default/files/styles/landing_tag_item_l/public/medias/factchecking/g2/2023-03/ea5e392bcbaef5b20639501b84c7f157.jpeg?itok=mVD20dTJ</t>
  </si>
  <si>
    <t>2014 میں عمران خان کی زیرقیادت ریلی کی تصویر بندوق جوڑنے کے لیے تیار کی گئی۔</t>
  </si>
  <si>
    <t>https://factcheck.afp.com/sites/default/files/styles/landing_tag_item_l/public/medias/factchecking/g2/2023-03/1cf67ae18850c30c25b13aed433beee8.jpeg?itok=WrY1WE7w</t>
  </si>
  <si>
    <t>عمران خان کے حامیوں نے پاکستان ریلی کی گرفتاریوں کے بارے میں پوسٹس میں پرانی تصویر شیئر کی۔</t>
  </si>
  <si>
    <t>https://factcheck.afp.com/sites/default/files/styles/landing_tag_item_l/public/medias/factchecking/g2/2023-03/48fd3105776bc5bac7f1e5ee0e0319f3.jpeg?itok=Xa8DekWi</t>
  </si>
  <si>
    <t>ویڈیو میں امریکی ساحلی محافظوں کو بچایا گیا ہے، نہ کہ لیبیا کے قریب کشتی کے حادثے کا</t>
  </si>
  <si>
    <t>https://factcheck.afp.com/sites/default/files/styles/landing_tag_item_l/public/medias/factchecking/g2/2023-03/df09c26e2e473a7c9a9bd21ccfac0e4b.jpeg?itok=XBmxjeKF</t>
  </si>
  <si>
    <t>پاکستانی سیاستدانوں کا جھوٹا دعویٰ ہے کہ وزیر خارجہ نے امیر کو امیر تر بنانے کی وکالت کی۔</t>
  </si>
  <si>
    <t>https://factcheck.afp.com/sites/default/files/styles/landing_tag_item_l/public/medias/factchecking/g2/2023-02/edce345e9b03873ce77f98dadd2a4390.jpeg?itok=J-Argmgd</t>
  </si>
  <si>
    <t>ترک اداکار کے ڈرامے کا پرانا کلپ جھوٹا دعویٰ کرنے کے لیے دوبارہ منظر عام پر آیا ہے کہ اس نے 'زلزلہ کے مقام پر مدد کی'</t>
  </si>
  <si>
    <t>2023 میں ترکی کے زلزلے سے پہلے پرانی ٹک ٹاک ویڈیو کو خاندان کے 'آخری لمحات' کے طور پر غلط طور پر شیئر کیا گیا</t>
  </si>
  <si>
    <t>https://factcheck.afp.com/sites/default/files/styles/landing_tag_item_l/public/medias/factchecking/g2/2023-02/c6f0cdee277baf6400318fcf91dffed0.jpeg?itok=1KYvhqZk</t>
  </si>
  <si>
    <t>2013 کی تصویر کراچی کے احتجاج کو پشاور خودکش بم دھماکے سے غلط طور پر منسلک کیا گیا۔</t>
  </si>
  <si>
    <t>https://factcheck.afp.com/sites/default/files/styles/landing_tag_item_l/public/medias/factchecking/g2/2023-02/f3773ef4636a2e9b2433a662e66412af.jpeg?itok=lzXAtdbV</t>
  </si>
  <si>
    <t>جھوٹا دعویٰ کرنے کے لیے پرانی ویڈیو دوبارہ چلائی گئی 'سابق پاکستانی صدر صحافی کے قاتلوں میں نامزد'</t>
  </si>
  <si>
    <t>https://factcheck.afp.com/sites/default/files/styles/landing_tag_item_l/public/medias/factchecking/g2/2023-01/5d98e01cd417a52403f305c88a0307e5.jpeg?itok=HVu_NbmP</t>
  </si>
  <si>
    <t>پاکستان کے سیاستدانوں کا جھوٹا دعویٰ ہے کہ وزیر نے ملک بھر میں بجلی کی کٹوتی کے لیے 'اپنی ہی حکومت پر تنقید کی'</t>
  </si>
  <si>
    <t>https://factcheck.afp.com/sites/default/files/styles/landing_tag_item_l/public/medias/factchecking/g2/2023-01/f0f817e2017c0a8f6d5116f08c2d3490.jpeg?itok=I1GZD4hS</t>
  </si>
  <si>
    <t>عمران خان کے حامی اکاؤنٹس نے بھارت کے مودی کی گمراہ کن پوسٹس میں پاکستان پر تنقید کرنے کا پرانا کلپ شیئر کیا ہے۔</t>
  </si>
  <si>
    <t>جھوٹے دعوے کے ساتھ ڈاکٹر کی تصویر شیئر کی گئی جس میں دکھایا گیا ہے کہ 'پیوٹن سابق پاکستانی وزیر اعظم کی کتاب پڑھ رہے ہیں'</t>
  </si>
  <si>
    <t>https://factcheck.afp.com/sites/default/files/styles/landing_tag_item_l/public/medias/factchecking/g2/2023-01/cddb2ca61847d22178fc81ad82fa8cdb.jpeg?itok=h2K71TX6</t>
  </si>
  <si>
    <t>پاکستان کے آنجہانی حکمران یحییٰ خان کے قریبی ساتھی کے بارے میں جھوٹی پوسٹس میں بھارتی گلوکار کی ویڈیو شیئر کی گئی</t>
  </si>
  <si>
    <t>https://factcheck.afp.com/sites/default/files/styles/landing_tag_item_l/public/medias/factchecking/g2/2023-01/8069d1b00c8bdbe0d0118b3ceca343fc.jpeg?itok=vFvvRf9C</t>
  </si>
  <si>
    <t>ویڈیو میں 2023 میں حکومتی پالیسیوں کے بجائے 2017 میں ٹیکسوں کے خلاف پاکستانیوں کا احتجاج دکھایا گیا ہے۔</t>
  </si>
  <si>
    <t>https://factcheck.afp.com/sites/default/files/styles/landing_tag_item_l/public/medias/factchecking/g2/2023-01/bad12d93473918ea3e1f509bd74b6ec8.jpeg?itok=n0gZhLhp</t>
  </si>
  <si>
    <t>کلپ میں پاکستان میں مہنگائی کے خلاف احتجاج نہیں دکھایا گیا -- یہ توہین رسالت کے ڈیمو کے بارے میں 2020 کی پوسٹس سے لیا گیا ہے</t>
  </si>
  <si>
    <t>https://factcheck.afp.com/sites/default/files/styles/landing_tag_item_l/public/medias/factchecking/g2/2023-01/f4d0e959308389c02ad03d2ca0d08dc3.jpeg?itok=5VTMBlaU</t>
  </si>
  <si>
    <t>پاکستان کے قومی جانور کے ساتھ شکاری کی تصویر امریکی سفارت کار کو دکھائی گئی۔</t>
  </si>
  <si>
    <t>https://factcheck.afp.com/sites/default/files/styles/landing_tag_item_l/public/medias/factchecking/g2/2023-01/3f4fee88baa27a54a5e6d1b3a3f9380e.jpeg?itok=G-GVBbOa</t>
  </si>
  <si>
    <t>https://factcheck.afp.com/sites/default/files/styles/landing_tag_item_l/public/medias/factchecking/g2/2023-01/775b58fe7161fa11d08f700c9ef7c254.jpeg?itok=9wbNpqLY</t>
  </si>
  <si>
    <t>چوہا کو ہندوستان کے زیر انتظام کشمیر کی یونیورسٹی میں فلمایا گیا، پاکستان میں حکام کی میٹنگ نہیں۔</t>
  </si>
  <si>
    <t>https://factcheck.afp.com/sites/default/files/styles/landing_tag_item_l/public/medias/factchecking/g2/2022-12/0b79a57d7a87996116ecc4bdc28e1962.jpeg?itok=VsA_7C2s</t>
  </si>
  <si>
    <t>ویڈیو میں پاکستان میں عمران خان کی ریلی کے قریب سڑکیں نہیں بلکہ لاس اینجلس میں ٹریفک جام دکھایا گیا ہے۔</t>
  </si>
  <si>
    <t>https://factcheck.afp.com/sites/default/files/styles/landing_tag_item_l/public/medias/factchecking/g2/2022-12/49feedf0715e170edcdbfde55f36cbdd.jpeg?itok=ghUBnRx5</t>
  </si>
  <si>
    <t>https://factcheck.afp.com/sites/default/files/styles/landing_main_s/public/medias/factchecking/g2/2022-11/30e90493a65982c569d48f05ef0ecf82.jpeg?itok=stF7XXW2</t>
  </si>
  <si>
    <t>اصل پلے کارڈ پاکستان کے آرمی چیف کے پیشرو کو ریٹائر نہ ہونے کی درخواست دکھاتا ہے۔</t>
  </si>
  <si>
    <t>https://factcheck.afp.com/sites/default/files/styles/landing_tag_item_l/public/medias/factchecking/g2/2022-11/163e3963ad7a65a8647c9fbf88eb89b3.jpeg?itok=vz_kQThV</t>
  </si>
  <si>
    <t>عمران خان کی ہسپتال میں چہل قدمی کی ویڈیو قاتلانہ حملے سے پہلے کی ہے۔</t>
  </si>
  <si>
    <t>https://factcheck.afp.com/sites/default/files/styles/landing_tag_item_l/public/medias/factchecking/g2/2022-11/afca1c323a70b60d1e4d60a22236d180.jpeg?itok=Wzw4ItNC</t>
  </si>
  <si>
    <t>تصویر سے پتہ چلتا ہے کہ ازگر جو 2015 میں پورکیوپین کھاتا تھا، 2022 میں انڈونیشیائی خاتون نہیں</t>
  </si>
  <si>
    <t>https://factcheck.afp.com/sites/default/files/styles/landing_tag_item_l/public/medias/factchecking/g2/2022-11/e0207342aea4cff93c08b4ad19cbd956.jpeg?itok=kBHkRn_J</t>
  </si>
  <si>
    <t>بندوق کے حملے کے بعد عمران خان کی پرانی تصویر جھوٹے سیاق و سباق کے ساتھ آن لائن گردش کر رہی ہے۔</t>
  </si>
  <si>
    <t>https://factcheck.afp.com/sites/default/files/styles/landing_tag_item_l/public/medias/factchecking/g2/2022-11/ac115f2b8bf18b142d0a6806add9b716.jpeg?itok=sZGOQ9zP</t>
  </si>
  <si>
    <t>خون میں لت پت کار کی تصویر کینیا میں پاکستانی صحافی کے قتل سے منسلک ہے۔</t>
  </si>
  <si>
    <t>https://factcheck.afp.com/sites/default/files/styles/list_l/public/medias/factchecking/g2/2022-10/a6fa7b363559ff47cdffddfc52084424.jpeg?itok=nikU-LJP</t>
  </si>
  <si>
    <t>ویڈیو میں دکھایا گیا ہے کہ پاکستانی مصنف کارکنوں پر تنقید کر رہا ہے، مردہ صحافی کے ٹویٹ پر پاکستان کے وزیر اعظم کی بھانجی نہیں</t>
  </si>
  <si>
    <t>https://factcheck.afp.com/sites/default/files/styles/landing_tag_item_l/public/medias/factchecking/g2/2022-10/6860da38bbee61dda1f3c7e1fb33907f.jpeg?itok=pV5vEx4j</t>
  </si>
  <si>
    <t>پاکستانی وزیر اعظم کی مبینہ کرپشن پر دستاویزی فلم نیٹ فلکس نے نہیں بلکہ آزادانہ طور پر تیار کی ہے۔</t>
  </si>
  <si>
    <t>https://factcheck.afp.com/sites/default/files/styles/landing_tag_item_l/public/medias/factchecking/g2/2022-10/3c79dbd15774bf465f1549e128e05530.jpeg?itok=IGq-3yoj</t>
  </si>
  <si>
    <t>نئے پاکستان کے نوٹ میں 'ایماندارانہ زندگی گزارنے' کے حوالے سے کوٹیشن برقرار ہے</t>
  </si>
  <si>
    <t>https://factcheck.afp.com/sites/default/files/styles/landing_tag_item_l/public/medias/factchecking/g2/2022-10/cd8bf6b0f06524594d65d938b15a2266.jpeg?itok=zxBWy50o</t>
  </si>
  <si>
    <t>پاکستان میں گرفتار برقعہ پوش شخص کی تصویر افغانستان کے احتجاج کے بارے میں پوسٹس میں گمراہ کرتی ہے۔</t>
  </si>
  <si>
    <t>https://factcheck.afp.com/sites/default/files/styles/landing_tag_item_l/public/medias/factchecking/g2/2022-10/ad919f654fc54f32314753d0a34d0d63.jpeg?itok=U9AQamAj</t>
  </si>
  <si>
    <t>خودکش حملے کے متاثرین کی پرانی تصویر 2022 کے کابل بم دھماکے کے 'بچ جانے والے' کے طور پر جھوٹی طور پر شیئر کی گئی۔</t>
  </si>
  <si>
    <t>https://factcheck.afp.com/sites/default/files/styles/landing_tag_item_l/public/medias/factchecking/g2/2022-10/aa6054d84cde253955ed6d073614cafc.jpeg?itok=IL-4XTI-</t>
  </si>
  <si>
    <t>پاکستانی اخبار کی شہ سرخی میں 'قرآن پاک نہ پڑھنے' کی وجہ سے آنے والے سیلاب کا مشورہ دیا گیا</t>
  </si>
  <si>
    <t>https://factcheck.afp.com/sites/default/files/styles/list_l/public/medias/factchecking/g2/2022-09/d5da76d489b585007f8beab77031e407.jpeg?itok=MXz2-vqL</t>
  </si>
  <si>
    <t>پاکستان کی شوٹنگ کی ویڈیو کو 'گدھے پر مہلک افغان حملہ' کے طور پر جھوٹا شیئر کیا گیا</t>
  </si>
  <si>
    <t>https://factcheck.afp.com/sites/default/files/styles/landing_main_s/public/medias/factchecking/g2/2022-09/31b2d9cf4dc6bc09a67a4b8f16fc075a.jpeg?itok=5yQs-xRN</t>
  </si>
  <si>
    <t>ویڈیو میں پاکستان میں نہیں بلکہ ایکواڈور میں شوٹنگ کو دکھایا گیا ہے۔</t>
  </si>
  <si>
    <t>https://factcheck.afp.com/sites/default/files/styles/landing_tag_item_l/public/medias/factchecking/g2/2022-09/39546dd01c517fc79174bf6840cab1f3.jpeg?itok=0_Z_vr32</t>
  </si>
  <si>
    <t>تصویر میں 2017 میں میانمار سے فرار ہونے والے بچے کو دکھایا گیا ہے، 2022 میں پاکستان سیلاب کا شکار نہیں۔</t>
  </si>
  <si>
    <t>https://factcheck.afp.com/sites/default/files/styles/landing_tag_item_l/public/medias/factchecking/g2/2022-09/020e817d1ef6816c5b17b09ba9bf630c.jpeg?itok=gBdItn5g</t>
  </si>
  <si>
    <t>پرانی ویڈیو میں 2022 میں پاکستان میں نہیں بلکہ بھارت میں آبشار پر خاندانی سانحہ دکھایا گیا ہے۔</t>
  </si>
  <si>
    <t>https://factcheck.afp.com/sites/default/files/styles/landing_tag_item_l/public/medias/factchecking/g2/2022-09/b055a9e9ed9a888a28d5fb5f3ed62143.jpeg?itok=aVQ5oVw6</t>
  </si>
  <si>
    <t>یہ طوفانی ویڈیو 2020 میں آسٹریلیا میں لی گئی تھی، 2022 میں پاکستان میں نہیں۔</t>
  </si>
  <si>
    <t>https://factcheck.afp.com/sites/default/files/styles/landing_tag_item_l/public/medias/factchecking/g2/2022-08/72e658c15bb464ee101218db354d708c.jpeg?itok=IMTKdFGT</t>
  </si>
  <si>
    <t>ویڈیو میں خاندان کا دوبارہ ملاپ دکھایا گیا ہے، گرفتار نہیں کیا گیا پاکستانی سیاستدان شہباز گل بچوں کو گلے لگا رہے ہیں۔</t>
  </si>
  <si>
    <t>https://factcheck.afp.com/sites/default/files/styles/landing_tag_item_l/public/medias/factchecking/g2/2022-08/33575fc4f06c7d56c38865dfa5b1c72f.jpeg?itok=plwxeEy9</t>
  </si>
  <si>
    <t>ویڈیو میں دکھایا گیا ہے کہ پل پاکستان میں نہیں بلکہ ایران میں سیلابی پانی سے ڈوب گیا ہے۔</t>
  </si>
  <si>
    <t>https://factcheck.afp.com/sites/default/files/styles/landing_tag_item_l/public/medias/factchecking/g2/2022-08/666e8e78ecca18623d849efb41cebcdf.jpeg?itok=q-NqlunM</t>
  </si>
  <si>
    <t>پاکستان کے سابق وزیر شیخ رشید احمد کی 'ہسپتال میں چھپے ہوئے' جھوٹی پوسٹ میں پرانی تصویر شیئر کی گئی</t>
  </si>
  <si>
    <t>https://factcheck.afp.com/sites/default/files/styles/landing_tag_item_l/public/medias/factchecking/g2/2022-08/b00648faca9950ad51843c9c379b5dc5.jpeg?itok=M_g0f7PE</t>
  </si>
  <si>
    <t>ہیلی کاپٹر کے ملبے کی پرانی تصاویر میں '2022 میں بلوچستان کا حادثہ' نہیں دکھایا گیا</t>
  </si>
  <si>
    <t>https://factcheck.afp.com/sites/default/files/styles/landing_tag_item_l/public/medias/factchecking/g2/2022-08/dde295aad299fdb527b45297f6bf46dd.jpeg?itok=LXhaazyt</t>
  </si>
  <si>
    <t>اس ویڈیو میں پاکستان میں نہیں بلکہ 2022 میں افغانستان میں ہیلی کاپٹر کا حادثہ دکھایا گیا ہے۔</t>
  </si>
  <si>
    <t>https://factcheck.afp.com/sites/default/files/styles/landing_tag_item_l/public/medias/factchecking/g2/2022-08/7a851271baf4879cc56b363d8a09c21e.jpeg?itok=iZ2VnKPX</t>
  </si>
  <si>
    <t>ویڈیو میں پاکستان کے بس اسٹیشن پر نہیں بلکہ نیو یارک سٹی کے سب وے اسٹیشن میں پانی بہہ رہا ہے۔</t>
  </si>
  <si>
    <t>https://factcheck.afp.com/sites/default/files/styles/landing_tag_item_l/public/medias/factchecking/g2/2022-07/d3bebadbc04d692a68fc8de51e062e7e.jpeg?itok=3wMup_Dy</t>
  </si>
  <si>
    <t>یہ تصویر ولادیمیر پوتن کی اطالوی حکام سے بات کرنے والی تصویر سے بنائی گئی ہے۔</t>
  </si>
  <si>
    <t>https://factcheck.afp.com/sites/default/files/styles/landing_tag_item_l/public/medias/factchecking/g2/2022-07/98ca8b5134285099421d92c3377253df.jpeg?itok=Cj6zZMWx</t>
  </si>
  <si>
    <t>یہ ویڈیو 2021 سے افغانستان ایران سرحد پر آگ لگنے کی اطلاعات کے بعد گردش کر رہی ہے۔</t>
  </si>
  <si>
    <t>https://factcheck.afp.com/sites/default/files/styles/landing_tag_item_l/public/medias/factchecking/g2/2022-07/7f549f156f8643bbf52b0fd843e26249.jpeg?itok=-23uYUiO</t>
  </si>
  <si>
    <t>پاکستانی وزیر اعظم کی پرانی ویڈیو جھوٹی پوسٹوں میں شیئر کی گئی جس میں دعویٰ کیا گیا کہ انہوں نے 'استعفیٰ دیا اور نئے انتخابات کا مطالبہ کیا'</t>
  </si>
  <si>
    <t>https://factcheck.afp.com/sites/default/files/styles/landing_tag_item_l/public/medias/factchecking/g2/2022-07/ededa7f700e3f317e34967b8b06c8e1d.jpeg?itok=UwAqct0g</t>
  </si>
  <si>
    <t>ویڈیو 2018 میں امریکہ پر طوفان دکھاتی ہے، 2022 میں پاکستان نہیں۔</t>
  </si>
  <si>
    <t>https://factcheck.afp.com/sites/default/files/styles/landing_tag_item_l/public/medias/factchecking/g2/2022-07/04e894c0d3494380636f0ff960bf8af6.jpeg?itok=iSe5yRJL</t>
  </si>
  <si>
    <t>یمنی لڑکے کی تصویر جھوٹی طور پر شیئر کی گئی جس میں دعویٰ کیا گیا ہے کہ 'افغانستان کے زلزلے کے بعد بچایا گیا بچہ'</t>
  </si>
  <si>
    <t>سیلاب زدہ رن وے پر پاکستانی مسافر طیارے کا پرانا کلپ گمراہ کن پوسٹوں میں دوبارہ گردش کر رہا ہے۔</t>
  </si>
  <si>
    <t>https://factcheck.afp.com/sites/default/files/styles/landing_tag_item_l/public/medias/factchecking/g2/2022-07/7e279b8d9482f5053c911a3342cb4575.jpeg?itok=imhKoJuZ</t>
  </si>
  <si>
    <t>ویڈیو میں سعودی عرب میں 2020 میں طوفانی بارشوں کے بعد مردہ مویشیوں کو دکھایا گیا ہے -- 2022 میں پاکستان نہیں</t>
  </si>
  <si>
    <t>پوسٹس میں جھوٹا دعویٰ کیا گیا ہے کہ پاکستان ٹی وی چینل نے بجلی کے بحران کی وجہ سے پٹرول کی قیمتوں میں کمی کی اطلاع دی ہے۔</t>
  </si>
  <si>
    <t>https://factcheck.afp.com/sites/default/files/styles/list_l/public/medias/factchecking/g2/2022-07/69f2ec7014a44bba2a0346952049ee93.jpeg?itok=aiRojY5A</t>
  </si>
  <si>
    <t>یہ ویڈیو 2021 سے امریکی افغان انخلاء کے بعد طالبان کے بارے میں رپورٹس میں گردش کر رہی ہے۔</t>
  </si>
  <si>
    <t>https://factcheck.afp.com/sites/default/files/styles/landing_tag_item_l/public/medias/factchecking/g2/2022-07/3d59e5da94b67ab8b49e1f7af44a6783.jpeg?itok=Tk4nZ5-l</t>
  </si>
  <si>
    <t>یہ تصویر 2019 میں پاکستان میں زلزلے سے تباہ شدہ سڑک دکھاتی ہے، 2022 میں افغانستان نہیں</t>
  </si>
  <si>
    <t>https://factcheck.afp.com/sites/default/files/styles/landing_tag_item_l/public/medias/factchecking/g2/2022-06/1d16b3f91285a0d146f3b0e21183cecc.jpeg?itok=8SaytXWr</t>
  </si>
  <si>
    <t>ویڈیو میں یمن میں پیغمبر اسلام کی سالگرہ کی تقریب دکھائی گئی ہے -- ہندوستان میں احتجاج نہیں۔</t>
  </si>
  <si>
    <t>https://factcheck.afp.com/sites/default/files/styles/landing_tag_item_l/public/medias/factchecking/g2/2022-06/1f117273e63cb4614be38b14e4322dc3.jpeg?itok=YpBGImQi</t>
  </si>
  <si>
    <t>برٹش ایئرویز کی جانب سے لندن-اسلام آباد پروازیں معطل کرنے کے بعد گمراہ کن پوسٹس</t>
  </si>
  <si>
    <t>https://factcheck.afp.com/sites/default/files/styles/list_l/public/medias/factchecking/g2/2022-06/7849c5680cb11513af87eae9d3f8d966.jpeg?itok=1MJbtL14</t>
  </si>
  <si>
    <t>روتے ہوئے پاکستانی وزیر کی پرانی ویڈیو 'چور' کا نعرہ لگانے کے لیے</t>
  </si>
  <si>
    <t>https://factcheck.afp.com/sites/default/files/styles/list_l/public/medias/factchecking/g2/2022-06/258c2bd1dc74eae9307ebd71db1f3b48.jpeg?itok=F60rR_4Q</t>
  </si>
  <si>
    <t>پرانی فوٹیج کو پاکستان کے معزول رہنما کی حمایت میں 2022 کے مظاہروں سے غلط طور پر منسلک کیا گیا ہے۔</t>
  </si>
  <si>
    <t>https://factcheck.afp.com/sites/default/files/styles/landing_tag_item_l/public/medias/factchecking/g2/2022-06/16d8da894419d7f157cc5b300da519f5.jpeg?itok=S0qV4NH4</t>
  </si>
  <si>
    <t>پاکستانی سرکاری ملازمین کے احتجاج کے بارے میں پوسٹس میں 2021 سے فوٹیج گردش کر رہی ہے۔</t>
  </si>
  <si>
    <t>https://factcheck.afp.com/sites/default/files/styles/landing_tag_item_l/public/medias/factchecking/g2/2022-06/208cc8afe4cc2cafbc8ec6c42d716432.jpeg?itok=g7Yevrkn</t>
  </si>
  <si>
    <t>مئی 2022 میں ہندوستان کے زیر انتظام کشمیر میں احتجاج کے طور پر 2018 کی امریکی ریلی کی تصویر کو غلط طریقے سے پیش کیا گیا</t>
  </si>
  <si>
    <t>https://factcheck.afp.com/sites/default/files/styles/landing_tag_item_l/public/medias/factchecking/g2/2022-06/6ce83992690c70a91423ab909d45eb21.jpeg?itok=HyklGsOV</t>
  </si>
  <si>
    <t>یہ تصاویر پاکستان میں نہیں بلکہ امریکہ اور آسٹریلیا کے جنگلات میں لگی آگ کو ظاہر کرتی ہیں۔</t>
  </si>
  <si>
    <t>اس ویڈیو میں آسٹریلیا میں بش فائر دکھایا گیا ہے، پاکستان کے جنگلات میں لگی آگ نہیں ہے۔</t>
  </si>
  <si>
    <t>https://factcheck.afp.com/sites/default/files/styles/landing_tag_item_l/public/medias/factchecking/g2/2022-05/db9488f9a13ff220dd1e1aa067f2b2b7.jpeg?itok=09mlNzBL</t>
  </si>
  <si>
    <t>اس ویڈیو کو پاکستان کے سابق وزیر اعظم عمران خان کے خلاف نعرے لگانے کے لیے تیار کیا گیا ہے۔</t>
  </si>
  <si>
    <t>https://factcheck.afp.com/sites/default/files/styles/landing_tag_item_l/public/medias/factchecking/g2/2022-05/376deb389c0ce197289bd85922ddbfd5.jpeg?itok=38PE8mAn</t>
  </si>
  <si>
    <t>یہ تصویر فلپائن میں لی گئی ہے اور اس میں پاکستان کے معزول وزیراعظم عمران خان کی ریلی نہیں دکھائی دے رہی ہے۔</t>
  </si>
  <si>
    <t>https://factcheck.afp.com/sites/default/files/styles/landing_tag_item_l/public/medias/factchecking/g2/2022-05/701237edcde627d1e0a7070ace51bee5.jpeg?itok=VVTiETqZ</t>
  </si>
  <si>
    <t>تصویر 2019 میں کشمیر کی خودمختاری کو ختم کرنے کے خلاف بھارت کے خلاف احتجاج دکھاتی ہے، 2022 خان کی ریلی نہیں</t>
  </si>
  <si>
    <t>https://factcheck.afp.com/sites/default/files/styles/landing_tag_item_l/public/medias/factchecking/g2/2022-05/8b2d10586f78edc16ca73fea003d9c05.jpeg?itok=EEfq7DDs</t>
  </si>
  <si>
    <t>طویل عرصے سے بند نیویارک ہیرالڈ نے پاکستان کی عدلیہ کے بارے میں تنقیدی کارٹون شائع نہیں کیا۔</t>
  </si>
  <si>
    <t>https://factcheck.afp.com/sites/default/files/styles/landing_tag_item_l/public/medias/factchecking/g2/2022-05/31807334f8401fadd8722d9f349f7e7f.jpeg?itok=ZBIbOVKM</t>
  </si>
  <si>
    <t>خان کے بطور وزیر اعظم برطرف ہونے کے بعد پاکستان کے ہوائی اڈے کی بین الاقوامی حیثیت کو 'منسوخ' نہیں کیا گیا۔</t>
  </si>
  <si>
    <t>https://factcheck.afp.com/sites/default/files/styles/list_l/public/medias/factchecking/g2/2022-05/79b524fe5c81e9ea85352a2e9eca9016.jpeg?itok=zxyZfrfV</t>
  </si>
  <si>
    <t>پاکستان کے وزیر اعظم کے بازار کے دورے کی ویڈیو میں 'وہ چور ہے' کے نعرے لگائے گئے ہیں۔</t>
  </si>
  <si>
    <t>https://factcheck.afp.com/sites/default/files/styles/landing_tag_item_l/public/medias/factchecking/g2/2022-04/0ba3b757159209d65ba5f049392a7a7c.jpeg?itok=ARQoO-kc</t>
  </si>
  <si>
    <t>تصویر میں 2015 میں سیاہی کے حملے کے بعد ہندوستانی کارکن دکھایا گیا ہے، سری لنکا کے چیف جسٹس کو نہیں۔</t>
  </si>
  <si>
    <t>https://factcheck.afp.com/sites/default/files/styles/landing_tag_item_l/public/medias/factchecking/g2/2022-04/9fa1a413f41436035fbb7a6fd060fd65.jpeg?itok=ZFSdgNmt</t>
  </si>
  <si>
    <t>ویڈیو میں عمران خان کے اقتدار میں آنے سے پہلے، 2014 کے احتجاج میں جذباتی پاکستانی صحافی کو دکھایا گیا ہے۔</t>
  </si>
  <si>
    <t>https://factcheck.afp.com/sites/default/files/styles/landing_tag_item_l/public/medias/factchecking/g2/2022-04/cc9354df0ddb130e21ccd645c36b6eae.jpeg?itok=Wx7psSDX</t>
  </si>
  <si>
    <t>نئے پاکستان کے وزیر اعظم گلوکار کے بارے میں جھوٹے دعوے کی زد میں آ گئے 'انہیں دفتر میں سیرینڈنگ'</t>
  </si>
  <si>
    <t>https://factcheck.afp.com/sites/default/files/styles/list_l/public/medias/factchecking/g2/2022-04/aa494563f736ae5771c3f753c958270b.jpeg?itok=tsO5wcNo</t>
  </si>
  <si>
    <t>اس ویڈیو میں پاکستان کے معزول وزیر اعظم کا مذاق اڑانے والے شخص کی آواز کو شامل کرنے کے لیے تبدیل کیا گیا تھا۔</t>
  </si>
  <si>
    <t>https://factcheck.afp.com/sites/default/files/styles/landing_tag_item_l/public/medias/factchecking/g2/2022-04/53f708ddfb244b609659cf24a92fed4b.jpeg?itok=g0awS84A</t>
  </si>
  <si>
    <t>برج خلیفہ نے اعتماد کے ووٹ سے پہلے پاکستان کے وزیر اعظم کا پیغام نہیں دکھایا</t>
  </si>
  <si>
    <t>https://factcheck.afp.com/sites/default/files/styles/list_l/public/medias/factchecking/g2/2022-03/0469f485caff75b84b87ee3924ae89af.jpeg?itok=rD5Cqo1A</t>
  </si>
  <si>
    <t>پرانی تصویر پاکستان کے وزیر اعظم کے عدم اعتماد کے ووٹ سے گمراہ کن طور پر منسلک ہے۔</t>
  </si>
  <si>
    <t>https://factcheck.afp.com/sites/default/files/styles/landing_tag_item_l/public/medias/factchecking/g2/2022-03/b1247c91b9a35e39a1c38bf9f9ed04c8.jpeg?itok=P_CfZc89</t>
  </si>
  <si>
    <t>پوسٹس ہندوستان کی خارجہ پالیسی کے بارے میں پاکستان کے وزیر اعظم کے ریمارکس کو غلط طریقے سے پیش کرتی ہیں۔</t>
  </si>
  <si>
    <t>https://factcheck.afp.com/sites/default/files/styles/list_l/public/medias/factchecking/g2/2022-03/1688a783b20bf70f15dd55ee820e8a73.jpeg?itok=SfhzDOMw</t>
  </si>
  <si>
    <t>پاکستان میں خواتین کے عالمی دن کے مارچ کے بعد ڈاکٹریٹ شدہ تصاویر گردش کر رہی ہیں۔</t>
  </si>
  <si>
    <t>https://factcheck.afp.com/sites/default/files/styles/landing_tag_item_l/public/medias/factchecking/g2/2022-03/3dfb37fd06f1316de27b0b7ebaf9ae57.jpeg?itok=v6cSuWl9</t>
  </si>
  <si>
    <t>اس فوٹیج میں دکھایا گیا ہے کہ عمران خان 2022 میں نہیں بلکہ 2019 میں سیاسی کرپشن کے خلاف کریک ڈاؤن کریں گے۔</t>
  </si>
  <si>
    <t>https://factcheck.afp.com/sites/default/files/styles/landing_tag_item_l/public/medias/factchecking/g2/2022-03/b794ea4cc825e4ca02577facd912d27c.jpeg?itok=1P6fx-Nd</t>
  </si>
  <si>
    <t>پاکستان خودکش حملے کے بعد گمراہ کن پوسٹس میں زخمی شامی بچے کی تصویر</t>
  </si>
  <si>
    <t>https://factcheck.afp.com/sites/default/files/styles/list_l/public/medias/factchecking/g2/2022-03/19575c8ee89200ae6cb5d2a6ef669d92.jpeg?itok=zNjSBH1Q</t>
  </si>
  <si>
    <t>ہندوستان کے زیر انتظام کشمیر کی ویڈیو میں کسی شخص کو 'پاکستان خودکش حملے کے بعد غمزدہ' نہیں دکھایا گیا ہے۔</t>
  </si>
  <si>
    <t>https://factcheck.afp.com/sites/default/files/styles/landing_tag_item_l/public/medias/factchecking/g2/2022-03/0ffa411d2a811efe768762d8caa9ba9b.jpeg?itok=IeJHU4r8</t>
  </si>
  <si>
    <t>https://factcheck.afp.com/sites/default/files/styles/landing_main_s/public/medias/factchecking/g2/2022-03/e0dd1ee3c4c019efefead05ff0b5ab81.jpeg?itok=XCfUVxN8</t>
  </si>
  <si>
    <t>پرانی ویڈیو میں ہندوستانی پولیس کو حجاب پر پابندی کے مظاہروں کے دوران 'مسلم خواتین کو گرفتار' کرتے ہوئے نہیں دکھایا گیا ہے۔</t>
  </si>
  <si>
    <t>https://factcheck.afp.com/sites/default/files/styles/landing_tag_item_l/public/medias/factchecking/g2/2022-02/76f388fade2ae6bd3898e527c6e524df.jpeg?itok=uoYNrRGH</t>
  </si>
  <si>
    <t>پاکستان یونیورسٹی نے طلبہ کو 'اینٹی ویلنٹائن ڈے لیٹر' بھیجنے کی تردید کی ہے۔</t>
  </si>
  <si>
    <t>https://factcheck.afp.com/sites/default/files/styles/list_l/public/medias/factchecking/g2/2022-02/799bc0faf9a41fa29d24b2f869b89ded.jpeg?itok=dBcAqumg</t>
  </si>
  <si>
    <t>پوسٹس میں پاکستانی رہنماؤں کے لیے چین کے استقبال کا گمراہ کن موازنہ کیا گیا ہے۔</t>
  </si>
  <si>
    <t>https://factcheck.afp.com/sites/default/files/styles/list_l/public/medias/factchecking/g2/2022-02/8245dd2d9f4c5160d0b0ab7ea3158705.jpeg?itok=MZqQgokp</t>
  </si>
  <si>
    <t>ویڈیو میں دکھایا گیا ہے کہ پاکستانی کوریوگرافر لندن میں رقص کرتے ہیں، پاکستانی وزیر اعظم کے بھتیجے کو نہیں مارا گیا</t>
  </si>
  <si>
    <t>https://factcheck.afp.com/sites/default/files/styles/landing_tag_item_l/public/medias/factchecking/g2/2022-02/30d7c5af7ef2af635077e030a0793250.jpeg?itok=qyDCl0tY</t>
  </si>
  <si>
    <t>پاکستان کے صوبے نے 'نجی کالجوں میں مخلوط صنف کی کلاسز پر پابندی نہیں لگائی'</t>
  </si>
  <si>
    <t>https://factcheck.afp.com/sites/default/files/styles/list_l/public/medias/factchecking/g2/2022-02/d458b904af71b0ec7cead5e6ecd3abef.jpeg?itok=L9HImI2N</t>
  </si>
  <si>
    <t>https://factcheck.afp.com/sites/default/files/styles/list_l/public/medias/factchecking/g2/2022-02/c29e2edb9b44422b2bf14982f5faf1fe.jpeg?itok=bgY6_nsn</t>
  </si>
  <si>
    <t>وائرس پھیلنے کے بعد پاکستان میں پرائمری اسکولوں کی بندش کے بارے میں پوسٹس گمراہ کرتی ہیں۔</t>
  </si>
  <si>
    <t>https://factcheck.afp.com/sites/default/files/styles/list_l/public/medias/factchecking/g2/2022-01/0226ba8ec1849e266d52d9d0e186772e.jpeg?itok=0v_bneYE</t>
  </si>
  <si>
    <t>پاکستان میں برفانی طوفان کے بعد اذان کی پرانی ویڈیو گمراہ کن ہے۔</t>
  </si>
  <si>
    <t>https://factcheck.afp.com/sites/default/files/styles/landing_tag_item_l/public/medias/factchecking/g2/2022-01/a5eb8d949423b12308761daedcff4224.jpeg?itok=3dhpCOAn</t>
  </si>
  <si>
    <t>پاکستان میں 2022 کے برفانی طوفان کے بارے میں گمراہ کن پوسٹس میں کھدائی کرنے والے ٹرک کے حادثے کی پرانی ویڈیو شیئر کی گئی</t>
  </si>
  <si>
    <t>https://factcheck.afp.com/sites/default/files/styles/landing_tag_item_l/public/medias/factchecking/g2/2022-01/5b3eebce643976564c7451de49bc3e91.jpeg?itok=k56h1dV_</t>
  </si>
  <si>
    <t>یہ ویڈیو چین کے راکٹ لانچ کرنے کی فوٹیج سے مطابقت رکھتی ہے -- 'مصنوعی سورج' نہیں</t>
  </si>
  <si>
    <t>https://factcheck.afp.com/sites/default/files/styles/landing_tag_item_l/public/medias/factchecking/g2/2022-01/d479164e382c7be7ba97b4c61bb0e923.jpeg?itok=FewV7aci</t>
  </si>
  <si>
    <t>ویڈیو دسمبر 2021 سے انڈونیشیا کے سوشل میڈیا ٹرینڈ کے بارے میں پوسٹس میں آن لائن گردش کر رہی ہے۔</t>
  </si>
  <si>
    <t>مقامی پولیس کا کہنا ہے کہ اس ویڈیو میں ہندوستان کے زیر انتظام کشمیر میں برف میں پھنسی ماں اور بچے کو بچا لیا گیا ہے۔</t>
  </si>
  <si>
    <t>https://factcheck.afp.com/sites/default/files/styles/landing_tag_item_l/public/medias/factchecking/g2/2022-01/5579dbca45cf383e142acf7b59cbbfd3.jpeg?itok=4VRt8-iE</t>
  </si>
  <si>
    <t>https://factcheck.afp.com/sites/default/files/styles/landing_main_s/public/medias/factchecking/g2/2022-01/cd224fa1c41341951a222c3aaea7b771.jpeg?itok=YI6ViegR</t>
  </si>
  <si>
    <t>Posts about 'غزہ میں نئے سال کے دن کی ہڑتال' پرانی اے ایف پی تصویر کے ساتھ گمراہ کن ہے۔</t>
  </si>
  <si>
    <t>https://factcheck.afp.com/sites/default/files/styles/list_l/public/medias/factchecking/g2/2022-01/28fd0e925089c1a7bfce75c1d58adf9e.jpeg?itok=D0Pn8HRy</t>
  </si>
  <si>
    <t>یہ ویڈیو 2020 سے انڈیا کے دارالحکومت دہلی میں ایک خاتون کی 'فائرنگ گولیاں' کے بارے میں رپورٹس میں گردش کر رہی ہے۔</t>
  </si>
  <si>
    <t>https://factcheck.afp.com/sites/default/files/styles/landing_tag_item_l/public/medias/factchecking/g2/2022-01/1406a78656dd731d39cb117e5ae79892.jpeg?itok=f3_yaocO</t>
  </si>
  <si>
    <t>گمراہ کن پوسٹس کا دعویٰ ہے کہ 'سری لنکا کے اخبار نے توہین مذہب کے بعد پاکستان کے مذہبی انتہا پسندوں کا کارٹون شائع کیا'</t>
  </si>
  <si>
    <t>https://factcheck.afp.com/sites/default/files/styles/list_l/public/medias/factchecking/g2/2021-12/2e00f9fce9ad8c9ec82de030b519e0ab.jpeg?itok=U36w_hFN</t>
  </si>
  <si>
    <t>آن لائن پوسٹس نے 'پاکستان میں موسم سرما میں قدرتی گیس کی محدود فراہمی کا غلط شیڈول' شیئر کیا</t>
  </si>
  <si>
    <t>https://factcheck.afp.com/sites/default/files/styles/landing_tag_item_l/public/medias/factchecking/g2/2021-12/3c1e45e04895c98f01685c5d9dbfe891.jpeg?itok=N3I1fEoA</t>
  </si>
  <si>
    <t>یہ تصویر 2015 سے ہندوستان کے زیر انتظام کشمیر میں ایک بندوق بردار کو حراست میں لینے کی اطلاعات کے بعد گردش کر رہی ہے۔</t>
  </si>
  <si>
    <t>https://factcheck.afp.com/sites/default/files/styles/landing_tag_item_l/public/medias/factchecking/g2/2021-12/e39dffb48ce6f1483bc8fc012ed8b7bc.jpeg?itok=-AHo_B30</t>
  </si>
  <si>
    <t>پرانی احتجاجی تصویر میں '2021 میں سری لنکن شخص کی ماں کو پاکستان میں مارا گیا' نہیں دکھایا گیا</t>
  </si>
  <si>
    <t>https://factcheck.afp.com/sites/default/files/styles/landing_tag_item_l/public/medias/factchecking/g2/2021-12/1b4fd447b81f0ff2c5d4970ea116d711.jpeg?itok=CnAZHR82</t>
  </si>
  <si>
    <t>اس تصویر میں ایک پاکستانی جج کو دوسرے جج کے ساتھ دکھایا گیا ہے -- سیاسی رہنما نہیں۔</t>
  </si>
  <si>
    <t>https://factcheck.afp.com/sites/default/files/styles/landing_tag_item_l/public/medias/factchecking/g2/2021-12/7cfc7a9cffce8d178cb454ffc2770619.jpeg?itok=ZPiKB_a4</t>
  </si>
  <si>
    <t>'یمن پر آسمانی مخلوق' کی ویڈیو برازیل کے اسپیشل ایفیکٹ آرٹسٹ نے بنائی ہے۔</t>
  </si>
  <si>
    <t>https://factcheck.afp.com/sites/default/files/styles/landing_tag_item_l/public/medias/factchecking/g2/2021-12/165a97c52fad01643b28091ba5155ae1.jpeg?itok=on2dCtUB</t>
  </si>
  <si>
    <t>اس تصویر کو تبدیل کیا گیا ہے تاکہ ہندوستانی افسر کے پتلون میں 'گیلا پیچ' شامل کیا جاسکے</t>
  </si>
  <si>
    <t>https://factcheck.afp.com/sites/default/files/styles/landing_tag_item_l/public/medias/factchecking/g2/2021-12/ce4b3d7ef83ec2360f02bea40b75fedf.jpeg?itok=x1pkTCNV</t>
  </si>
  <si>
    <t>افغانستان میں عورت کو سنگسار کر کے قتل کرنے کی پرانی ویڈیو گمراہ کن پوسٹوں میں دوبارہ منظر عام پر آ گئی۔</t>
  </si>
  <si>
    <t>https://factcheck.afp.com/sites/default/files/styles/list_l/public/medias/factchecking/g2/2021-12/3197179969c46569c2f4f02f5bc9076f.jpeg?itok=lRokYsin</t>
  </si>
  <si>
    <t>پاکستان میں طالب علم کے بینک نوٹ کے ڈیزائن میں غلطی سے 'نئی کرنسی' لگ گئی۔</t>
  </si>
  <si>
    <t>https://factcheck.afp.com/sites/default/files/styles/list_l/public/medias/factchecking/g2/2021-12/e171322ba29275acfe67daf5b8993ba4.jpeg?itok=DPcakPCN</t>
  </si>
  <si>
    <t>پرانی تصویر کابل کے ہسپتال پر حملے کی رپورٹوں میں گمراہ کرتی ہے۔</t>
  </si>
  <si>
    <t>https://factcheck.afp.com/sites/default/files/styles/list_l/public/medias/factchecking/g2/2021-11/b6cfc389fb3e4485509ca7e273b763d4.jpeg?itok=OBqdSHh2</t>
  </si>
  <si>
    <t>پاکستان کے انسانی حقوق کے وزیر صرف کراپ تصویر میں ماسک پہنے ہوئے شخص نہیں تھے۔</t>
  </si>
  <si>
    <t>https://factcheck.afp.com/sites/default/files/styles/list_l/public/medias/factchecking/g2/2021-11/e98b584cd84d54a810f75a987a2d7982.jpeg?itok=zOrzzR7m</t>
  </si>
  <si>
    <t>ٹی 20 میں کرکٹ گراؤنڈ کے نشانات کی تصویر کو لفظ "فکس" دکھانے کے لیے تیار کیا گیا تھا۔</t>
  </si>
  <si>
    <t>https://factcheck.afp.com/sites/default/files/styles/landing_tag_item_l/public/medias/factchecking/g2/2021-11/4ca3426239ed68dd857687c839e6f3e9.jpeg?itok=cAwwwq4k</t>
  </si>
  <si>
    <t>ویڈیو میں 'افغان کرکٹر پاکستانی پرچم کو چومتے ہوئے' نہیں دکھایا گیا</t>
  </si>
  <si>
    <t>https://factcheck.afp.com/sites/default/files/styles/list_l/public/medias/factchecking/g2/2021-11/a4f5062d1656b772931643121bbf6670.jpeg?itok=D7FxuHQt</t>
  </si>
  <si>
    <t>توہین رسالت کے قوانین پر پاکستان کے خلاف یورپی پارلیمنٹ کی قرارداد کو غلط انداز میں پیش کرنے والی پوسٹس</t>
  </si>
  <si>
    <t>https://factcheck.afp.com/sites/default/files/styles/list_l/public/medias/factchecking/g2/2021-11/049ee1bca5ee9b2b69e8922fd7d597cc.jpeg?itok=T2fDUCk8</t>
  </si>
  <si>
    <t>اس تصویر میں پاکستان کے وزیر خارجہ کو 2017 کی اسلام پسندوں کی ریلی میں دکھایا گیا ہے۔</t>
  </si>
  <si>
    <t>https://factcheck.afp.com/sites/default/files/styles/landing_tag_item_l/public/medias/factchecking/g2/2021-11/f1aacb181edf2ba852c4a3af47672b7d.jpeg?itok=Pu8ysdFr</t>
  </si>
  <si>
    <t>پاکستان کی ویکسین مہم میں بچوں کے 'مارے جانے' کی جھوٹی خبروں میں پرانی ویڈیو استعمال کی گئی ہے۔</t>
  </si>
  <si>
    <t>https://factcheck.afp.com/sites/default/files/styles/list_l/public/medias/factchecking/g2/2021-10/d7fa2482fe8cc8267f4cf73d23d60f26.jpeg?itok=kj7fJGUU</t>
  </si>
  <si>
    <t>یہ ویڈیو 2016 میں ایک پاکستانی صحافی کی گرفتاری سے متعلق رپورٹس میں گردش کر رہی ہے۔</t>
  </si>
  <si>
    <t>https://factcheck.afp.com/sites/default/files/styles/landing_tag_item_l/public/medias/factchecking/g2/2021-10/a7db58fb60062b1a4fa70c05f5cf75cf.jpeg?itok=KOkHvQYq</t>
  </si>
  <si>
    <t>اس ویڈیو میں 2018 میں پاکستان کے صوبہ پنجاب میں ایک واقعہ دکھایا گیا ہے۔</t>
  </si>
  <si>
    <t>https://factcheck.afp.com/sites/default/files/styles/landing_tag_item_l/public/medias/factchecking/g2/2021-10/50dc3160208d75abc7979ead17afec44.jpeg?itok=jd1GtjOL</t>
  </si>
  <si>
    <t>اس ویڈیو میں موجود شخص پاکستان میں مقیم ایک اسلامی عالم ہے -- افغانستان میں طالبان کا رہنما نہیں۔</t>
  </si>
  <si>
    <t>https://factcheck.afp.com/sites/default/files/styles/landing_tag_item_l/public/medias/factchecking/g2/2021-09/834455711df419f71bb9bf82432dee38.jpeg?itok=zTPaBRtK</t>
  </si>
  <si>
    <t>بھارت کی ریاست بہار میں تشدد کی پرانی ویڈیو آسام میں پرتشدد جھڑپوں کے بعد دوبارہ گردش کر رہی ہے۔</t>
  </si>
  <si>
    <t>https://factcheck.afp.com/sites/default/files/styles/list_l/public/medias/factchecking/g2/2021-09/8f80d8d5928be9b1185a80b8c05a02c9.jpeg?itok=Ud9HPQA0</t>
  </si>
  <si>
    <t>اس تصویر میں پاکستان کے لاہور میں 2017 میں ہونے والے دھماکے کو دکھایا گیا ہے۔</t>
  </si>
  <si>
    <t>https://factcheck.afp.com/sites/default/files/styles/landing_tag_item_l/public/medias/factchecking/g2/2021-09/bc37a63566f6dd7be707d378be68b7e7.jpeg?itok=LI3TJ2GD</t>
  </si>
  <si>
    <t>اس تصویر میں پاکستان میں سری لنکن کرکٹ ٹیم کے لیے حفاظتی دستے کو دکھایا گیا ہے۔</t>
  </si>
  <si>
    <t>https://factcheck.afp.com/sites/default/files/styles/landing_tag_item_l/public/medias/factchecking/g2/2021-09/680d9537a61cedeb9c83931fcc835ff7.jpeg?itok=e3g5_Guh</t>
  </si>
  <si>
    <t>یہ فوٹیج فرانسیسی فوجیوں کو دکھاتی ہے -- یہ کم از کم 2019 سے آن لائن گردش کر رہی ہے۔</t>
  </si>
  <si>
    <t>https://factcheck.afp.com/sites/default/files/styles/landing_tag_item_l/public/medias/factchecking/g2/2021-09/8db1f807360b58794bc443a5cd98aa11.jpeg?itok=TjwXdEM3</t>
  </si>
  <si>
    <t>یہ ایک مختلف شادی کی پرانی ویڈیو ہے۔</t>
  </si>
  <si>
    <t>https://factcheck.afp.com/sites/default/files/styles/landing_tag_item_l/public/medias/factchecking/g2/2021-09/8ce268b1b1a8e38916f7573058224972.jpeg?itok=zIm1ZTl6</t>
  </si>
  <si>
    <t>اخبار کا مضمون پاکستان میں CoVID-19 ویکسین کے بارے میں غلط معلومات پھیلاتا ہے۔</t>
  </si>
  <si>
    <t>https://factcheck.afp.com/sites/default/files/styles/list_l/public/medias/factchecking/g2/2021-08/7095d2686da81e80b4a847e0d2cf1663.jpeg?itok=Vz8wrUa9</t>
  </si>
  <si>
    <t>'وادی افغانستان میں آسنن حملے' کی وارننگ والی پوسٹس پاکستانی گاؤں کی پرانی تصویر شیئر کرتی ہیں۔</t>
  </si>
  <si>
    <t>https://factcheck.afp.com/sites/default/files/styles/landing_tag_item_l/public/medias/factchecking/g2/2021-08/77f18cbebd6cbf390e7253d8b0e5211e.jpeg?itok=IiVKXbBI</t>
  </si>
  <si>
    <t>کابل کے اوپر سے ہیلی کاپٹر کی پرواز کی ویڈیو میں افغان قومی فخر کا گانا شامل کرنے کے لیے ترمیم کی گئی۔</t>
  </si>
  <si>
    <t>https://factcheck.afp.com/sites/default/files/styles/landing_tag_item_l/public/medias/factchecking/g2/2021-08/bb42cbf9ec4983ef342e4df01a72a0a1.jpeg?itok=cgJTedIj</t>
  </si>
  <si>
    <t>یہ ویڈیو 2020 سے آن لائن گردش کر رہی ہے۔</t>
  </si>
  <si>
    <t>https://factcheck.afp.com/sites/default/files/styles/landing_tag_item_l/public/medias/factchecking/g2/2021-08/e078094a7bb3710368778edcda64dd21.jpeg?itok=yGW4-Bor</t>
  </si>
  <si>
    <t>ویڈیو میں طالبان کو کابل پر نہیں بلکہ قندھار پر قبضہ کرتے دکھایا گیا ہے۔</t>
  </si>
  <si>
    <t>https://factcheck.afp.com/sites/default/files/styles/list_l/public/medias/factchecking/g2/2021-08/5901246abe9d20ada6faf8f39ac2d4b2.jpeg?itok=40NrKyUs</t>
  </si>
  <si>
    <t>یہ بچہ پاکستان کا نہیں ایران کا ہے۔</t>
  </si>
  <si>
    <t>https://factcheck.afp.com/sites/default/files/styles/landing_tag_item_l/public/medias/factchecking/g2/2021-08/11cf4371e79eea79501d886f9ac123c4.jpeg?itok=wKYBmjOH</t>
  </si>
  <si>
    <t>اس ویڈیو میں 2011 کی جاپان سونامی دکھائی گئی ہے، نہ کہ چین میں تھری گورجز ڈیم</t>
  </si>
  <si>
    <t>https://factcheck.afp.com/sites/default/files/styles/landing_tag_item_l/public/medias/factchecking/g2/2021-08/a901b5dfe36730bd32534d601d188428.jpeg?itok=iF1uposv</t>
  </si>
  <si>
    <t>بھارت میں خوفناک کار حادثے کی تصاویر کو پاکستان کے حادثے کے طور پر غلط طور پر شیئر کیا گیا۔</t>
  </si>
  <si>
    <t>https://factcheck.afp.com/sites/default/files/styles/list_l/public/medias/factchecking/g2/2021-08/1cfcfdb21fb512f70e3c1b989424f6d5.jpeg?itok=IKmvrrGz</t>
  </si>
  <si>
    <t>گمراہ کن پوسٹس پاکستان کی وزارت صحت کی جانب سے پرانے CoVID-19 ویکسین کے مشورے کا اشتراک کرتی ہیں</t>
  </si>
  <si>
    <t>https://factcheck.afp.com/sites/default/files/styles/list_l/public/medias/factchecking/g2/2021-08/baaf2c3215914ea2fb960ce736b1e7c6.jpeg?itok=TZ8gnup2</t>
  </si>
  <si>
    <t>اس ویڈیو میں ہندوستانی سوشل میڈیا پر اثر انداز کرنے والی نکیتا شرما کو اپنے والد کے ساتھ رقص کرتے دکھایا گیا ہے۔</t>
  </si>
  <si>
    <t>https://factcheck.afp.com/sites/default/files/styles/landing_main_s/public/medias/factchecking/g2/2021-08/ffccf41e91d6c033f5c51aa5c902b1f2.jpeg?itok=x_-dztef</t>
  </si>
  <si>
    <t>2021 میں طالبان کے ہاتھوں ہلاک ہونے والے افغان 'مزاحیہ اداکار' پرانی تصویر کا غلط استعمال</t>
  </si>
  <si>
    <t>https://factcheck.afp.com/sites/default/files/styles/list_l/public/medias/factchecking/g2/2021-08/e36e93b76374e92cb33a999314ae9545.jpeg?itok=Dnye3vRI</t>
  </si>
  <si>
    <t>ٹوکیو اولمپکس میں کراٹے میچ میں پاکستان نے اسرائیل کو شکست دینے کا دعویٰ کرنے والی جھوٹی پوسٹ پرانی ویڈیو کا غلط استعمال کیا</t>
  </si>
  <si>
    <t>https://factcheck.afp.com/sites/default/files/styles/landing_tag_item_l/public/medias/factchecking/g2/2021-08/299d4ca071d2b4f9c62a6fbc22b1fcdf.jpeg?itok=sJGiEii6</t>
  </si>
  <si>
    <t>یہ ویڈیو پاکستان میں نہیں بلکہ بھارت میں فلمائی گئی۔</t>
  </si>
  <si>
    <t>https://factcheck.afp.com/sites/default/files/styles/landing_tag_item_l/public/medias/factchecking/g2/2021-07/335e263f1132c238ed36b395e997e05f.jpeg?itok=UoHKiQHZ</t>
  </si>
  <si>
    <t>یہ ویڈیو اردن کی پولیس اور فوج کے ایک قافلے کے بارے میں رپورٹس میں گردش کر رہی ہے۔</t>
  </si>
  <si>
    <t>https://factcheck.afp.com/sites/default/files/styles/landing_tag_item_l/public/medias/factchecking/g2/2021-07/a225291d30916db1e3afb1f9e9c72081.jpeg?itok=6P0jtA16</t>
  </si>
  <si>
    <t>پاکستان میں پرواز میں تاخیر پر احتجاج کرنے والے مسافروں کی پرانی ویڈیو سوشل میڈیا پر گمراہ کن ہے۔</t>
  </si>
  <si>
    <t>https://factcheck.afp.com/sites/default/files/styles/list_l/public/medias/factchecking/g2/2021-07/87eb4ffc0b557f3d37308119b262b2e1.jpeg?itok=-gL2KtIX</t>
  </si>
  <si>
    <t>یہ ایک پرانی تصویر ہے جو 2018 میں پاکستان کے قومی انتخابات کو ظاہر کرتی ہے، کشمیر میں حالیہ رائے شماری نہیں۔</t>
  </si>
  <si>
    <t>https://factcheck.afp.com/sites/default/files/styles/landing_tag_item_l/public/medias/factchecking/g2/2021-07/f20f1c0772a1b98fc877f9e6f397e593.jpeg?itok=RdgRu4HZ</t>
  </si>
  <si>
    <t>جانوروں کے خلیے کی مثال کو 'انسانی خلیے کی سب سے تفصیلی تصویر' کے طور پر پیش کیا گیا</t>
  </si>
  <si>
    <t>https://factcheck.afp.com/sites/default/files/styles/landing_tag_item_l/public/medias/factchecking/g2/2021-07/87fa370d4c0ceed5fcdcaae09bdd5c0e.jpeg?itok=1mRLz9RD</t>
  </si>
  <si>
    <t>افغان سفیر کی بیٹی کے اغوا کے بعد پاکستانی سوشل میڈیا پوسٹس گمراہ کن ہیں۔</t>
  </si>
  <si>
    <t>https://factcheck.afp.com/sites/default/files/styles/list_l/public/medias/factchecking/g2/2021-07/1b12495008fbd375cbb3d5a23ef26838.jpeg?itok=3Lnfn9w2</t>
  </si>
  <si>
    <t>پاکستان کے وزیر اعظم کی شادی کی تصویر سوشل میڈیا پر گمراہ کرتی ہے۔</t>
  </si>
  <si>
    <t>https://factcheck.afp.com/sites/default/files/styles/landing_tag_item_l/public/medias/factchecking/g2/2021-07/bf45f538af2001a90f4c64c86596ede2.jpeg?itok=rQUbV7yg</t>
  </si>
  <si>
    <t>پاکستان کی اپوزیشن پارٹی کے انتخابی مہم کے پوسٹر کی تصویری تصویر سوشل میڈیا پر گمراہ کرتی ہے۔</t>
  </si>
  <si>
    <t>https://factcheck.afp.com/sites/default/files/styles/landing_tag_item_l/public/medias/factchecking/g2/2021-07/5839331771a0fcfb6c5541d742093d9d.jpeg?itok=Q1qhXcbw</t>
  </si>
  <si>
    <t>ماڈل امٹرک ٹرینوں کی ویڈیو 'جاپان میں ریلوے' کے بارے میں گمراہ کن پوسٹس میں شیئر کی گئی</t>
  </si>
  <si>
    <t>https://factcheck.afp.com/sites/default/files/styles/landing_tag_item_l/public/medias/factchecking/g2/2021-07/ba574fdc192d22c74b20c3c3b260bb41.jpeg?itok=HzN3gMTt</t>
  </si>
  <si>
    <t>پاکستان کے وزیر اعظم کی پارلیمنٹ تقریر کی ویڈیو گمراہ کن بجٹ کے دعوے کے ساتھ شیئر کی گئی۔</t>
  </si>
  <si>
    <t>https://factcheck.afp.com/sites/default/files/styles/list_l/public/medias/factchecking/g2/2021-07/b11f8b8083c91de8221f733eb41a7a0e.jpeg?itok=WWXMZq0n</t>
  </si>
  <si>
    <t>ویکسینیشن پر پاکستان کے وزیر صحت کے تبصرے کو ایڈٹ شدہ ویڈیو میں غلط طریقے سے پیش کیا گیا۔</t>
  </si>
  <si>
    <t>https://factcheck.afp.com/sites/default/files/styles/list_l/public/medias/factchecking/yasmin_misled_x-ed.jpg?itok=ms-mlYlC</t>
  </si>
  <si>
    <t>پاکستانی صحافی پر حملہ کرنے والی پوسٹوں میں من گھڑت تصویر گردش کر رہی ہے۔</t>
  </si>
  <si>
    <t>https://factcheck.afp.com/sites/default/files/styles/list_l/public/medias/factchecking/infertility_misled_x-ed.jpg?itok=pazDqOF-</t>
  </si>
  <si>
    <t>اپوزیشن پارٹی کے چیئرمین کے ساتھ پاکستانی صحافی کی تصاویر میں لفافہ شامل کیا گیا ہے۔</t>
  </si>
  <si>
    <t>https://factcheck.afp.com/sites/default/files/styles/landing_tag_item_l/public/medias/factchecking/politicianpak.jpg?itok=V7TbpWbh</t>
  </si>
  <si>
    <t>فیس بک پوسٹس میں پاکستان کے وزیر اعظم کے پیغمبر اسلام کے بارے میں کیے گئے تبصروں کا غلط حوالہ دیا گیا ہے۔</t>
  </si>
  <si>
    <t>https://factcheck.afp.com/sites/default/files/styles/list_l/public/medias/factchecking/pakistan/ik-int-1x.png?itok=D4__54NM</t>
  </si>
  <si>
    <t>یہ کلپ دراصل ایک ویڈیو گیم سے کمپیوٹر کے ذریعے تیار کردہ تصویروں کو دکھاتا ہے۔</t>
  </si>
  <si>
    <t>ریڈیکل پاکستان پارٹی کے رہنما گمراہ کن طور پر دعویٰ کرتے ہیں کہ مسلمانوں کے مزار پر نماز پڑھنے سے کووِڈ 19 کا علاج ہو سکتا ہے۔</t>
  </si>
  <si>
    <t>https://factcheck.afp.com/sites/default/files/styles/list_l/public/medias/factchecking/tlp_yt_x-ed.jpg?itok=eygD2B_P</t>
  </si>
  <si>
    <t>پاکستان کے وزیر اعظم خان کی پرانی ویڈیو 2021 کے انتہا پسند پارٹی کے احتجاج کے جھوٹے دعوے کے ساتھ گردش کر رہی ہے</t>
  </si>
  <si>
    <t>https://factcheck.afp.com/sites/default/files/styles/list_l/public/medias/factchecking/pakistan/pm-tlp1x.png?itok=k79ilHHO</t>
  </si>
  <si>
    <t>پاکستان میں مظاہروں کے بارے میں جھوٹی پوسٹس میں رکشہ کو جلانے کی پرانی تصویر آن لائن سامنے آئی ہے۔</t>
  </si>
  <si>
    <t>https://factcheck.afp.com/sites/default/files/styles/list_l/public/medias/factchecking/pakistan/tlp-rickshaw1x.png?itok=crkoESKi</t>
  </si>
  <si>
    <t>یہ سعودی عرب کے ایک عجائب گھر سے حضرت محمد کی قبر کا نمونہ ہے۔</t>
  </si>
  <si>
    <t>https://factcheck.afp.com/sites/default/files/styles/landing_tag_item_l/public/medias/factchecking/prophetheader.png?itok=cfnX9XYC</t>
  </si>
  <si>
    <t>پاکستانی سوشل میڈیا صارفین نے کورونا وائرس کی غلط افواہیں شیئر کیں۔</t>
  </si>
  <si>
    <t>https://factcheck.afp.com/sites/default/files/styles/list_l/public/medias/factchecking/virus_misled_post_x-ed_0.jpg?itok=9BMqq3QZ</t>
  </si>
  <si>
    <t>یہ تصویر ایک تصویر سے لی گئی ہے جس میں ایک ہندوستانی ہسپتال میں آوارہ کتوں کو دکھایا گیا ہے۔</t>
  </si>
  <si>
    <t>https://factcheck.afp.com/sites/default/files/styles/landing_tag_item_l/public/medias/factchecking/pakistan/dokgs-header.png?itok=CG6x3hjE</t>
  </si>
  <si>
    <t>یہ تصویر فروری 2021 سے پاکستان میں ایک اور احتجاج کے سلسلے میں شیئر کی گئی ہے۔</t>
  </si>
  <si>
    <t>https://factcheck.afp.com/sites/default/files/styles/landing_tag_item_l/public/medias/factchecking/janikhel_protesters_shelling.png?itok=8S9atWBD</t>
  </si>
  <si>
    <t>تصویر کو سیاہ جھنڈا والی تصویر سے تیار کیا گیا ہے۔</t>
  </si>
  <si>
    <t>https://factcheck.afp.com/sites/default/files/styles/landing_tag_item_l/public/medias/factchecking/pashtun_raise_india_flag_in_pakistan.png?itok=XOVDLhIg</t>
  </si>
  <si>
    <t>فیس بک پوسٹس میں پاکستانی سیاستدان کو پارلیمنٹ میں 'نوکرانی کی بیٹی' کہنے کا جھوٹا دعویٰ کیا گیا ہے۔</t>
  </si>
  <si>
    <t>https://factcheck.afp.com/sites/default/files/styles/list_l/public/medias/factchecking/pakistan/ma-1x.png?itok=PalsUQZx</t>
  </si>
  <si>
    <t>اس تصویر میں دکھایا گیا ہے کہ بلاول بھٹو زرداری 2021 میں نہیں بلکہ 2019 میں خواتین مارچ کے منتظمین سے ملاقات کر رہے ہیں</t>
  </si>
  <si>
    <t>https://factcheck.afp.com/sites/default/files/styles/landing_tag_item_l/public/medias/factchecking/pakistan/factcheck-visual_2_3.png?itok=hzaH18nC</t>
  </si>
  <si>
    <t>یہ بھارتی شہر لکھنؤ کی تصویر ہے۔</t>
  </si>
  <si>
    <t>https://factcheck.afp.com/sites/default/files/styles/landing_tag_item_l/public/medias/factchecking/pakistan/lucknow-header.png?itok=r3M1hsap</t>
  </si>
  <si>
    <t>تصویر کو اداکارہ کے اصل تبصروں کو تبدیل کرنے کے لیے تیار کیا گیا ہے۔</t>
  </si>
  <si>
    <t>https://factcheck.afp.com/sites/default/files/styles/landing_tag_item_l/public/medias/factchecking/mehar_bano_doesnt_care_about_the_quran.png?itok=3W3sw_VH</t>
  </si>
  <si>
    <t>جھوٹا دعویٰ آن لائن گردش کر رہا ہے جس میں دعویٰ کیا گیا ہے کہ سابق امریکی صدر ٹرمپ نے ایک کتاب لکھی ہے جس میں سابق پاکستانی وزیر اعظم کے بارے میں نقصان دہ انکشافات شامل ہیں۔</t>
  </si>
  <si>
    <t>https://factcheck.afp.com/sites/default/files/styles/list_l/public/medias/factchecking/pakistan/trump-nsx.png?itok=kifnI0wk</t>
  </si>
  <si>
    <t>اس تصویر میں کوئلے کے کان کنوں کی لاشیں دکھائی دیتی ہیں جنہیں جنوری 2021 میں پاکستان میں قتل کر دیا گیا تھا۔</t>
  </si>
  <si>
    <t>https://factcheck.afp.com/sites/default/files/styles/landing_tag_item_l/public/medias/factchecking/islamic_baloch_attack.png?itok=nRMnfrvy</t>
  </si>
  <si>
    <t>جھوٹا دعویٰ کہ پاکستانی گلوکار کو ہتک عزت کے جرم میں تین سال قید کی سزا سنائی گئی</t>
  </si>
  <si>
    <t>https://factcheck.afp.com/sites/default/files/styles/list_l/public/medias/factchecking/pakistan/meesha-paktribunex.png?itok=SqoJdMDF</t>
  </si>
  <si>
    <t>ایونٹ کے منتظمین کا کہنا ہے کہ بینر پر ایک پیغام دکھایا گیا ہے جو بچوں کے جنسی استحصال کا شکار ہے۔</t>
  </si>
  <si>
    <t>https://factcheck.afp.com/sites/default/files/styles/landing_tag_item_l/public/medias/factchecking/banner_does_not_blashpheme_against_prophet_mohammad.png?itok=rV2L-bQu</t>
  </si>
  <si>
    <t>غلط سب ٹائٹلز والی ویڈیو میں پاکستانی خواتین کے یوم خواتین کے مارچ میں گستاخانہ نعرے لگانے کا جھوٹا دعویٰ کیا گیا</t>
  </si>
  <si>
    <t>https://factcheck.afp.com/sites/default/files/styles/list_l/public/medias/factchecking/pakistan/women-1x.png?itok=XHrH-48v</t>
  </si>
  <si>
    <t>سوشل میڈیا پوسٹس میں جھوٹا دعویٰ کیا گیا ہے کہ آنے والے دنوں میں پاکستان سپر لیگ کرکٹ میچز دوبارہ شروع ہوں گے۔</t>
  </si>
  <si>
    <t>https://factcheck.afp.com/sites/default/files/styles/list_l/public/medias/factchecking/pakistan/psl-1x.png?itok=mz4Tut1S</t>
  </si>
  <si>
    <t>یہ پاکستان میں نہیں بلکہ بھارت میں جنگلی بلی کے ساتھ قریبی مس کی پرانی ویڈیو ہے۔</t>
  </si>
  <si>
    <t>https://factcheck.afp.com/sites/default/files/styles/landing_tag_item_l/public/medias/factchecking/pakistan/leopard-header.png?itok=F0QPrLfS</t>
  </si>
  <si>
    <t>سوشل میڈیا پوسٹس میں جھوٹا دعویٰ کیا گیا ہے کہ حکومت پاکستان نے مارچ 2021 میں پیٹرول کی قیمتوں میں اضافہ کیا تھا۔</t>
  </si>
  <si>
    <t>https://factcheck.afp.com/sites/default/files/styles/list_l/public/medias/factchecking/pakistan/petrol-pricex.png?itok=c2RdHCZP</t>
  </si>
  <si>
    <t>یہ تصویر 2019 سے آن لائن گردش کر رہی ہے مختلف ممالک سے ہائنا کے حملے کے بارے میں رپورٹس</t>
  </si>
  <si>
    <t>https://factcheck.afp.com/sites/default/files/styles/landing_tag_item_l/public/medias/factchecking/hyena_header_pic.png?itok=RP8PHjkO</t>
  </si>
  <si>
    <t>سابق پاکستانی وزیر اعظم نواز شریف کی مرحومہ والدہ نے کبھی قانون ساز کے طور پر کام نہیں کیا۔</t>
  </si>
  <si>
    <t>https://factcheck.afp.com/sites/default/files/styles/landing_tag_item_l/public/medias/factchecking/pakistan/pm-mother-header.png?itok=CSmnZ-Yq</t>
  </si>
  <si>
    <t>2004 میں حراست میں لیے گئے تھائی مظاہرین کی اے ایف پی کی تصویر 'میانمار کے مسلمانوں' کے بارے میں گمراہ کن پوسٹوں میں دوبارہ گردش کرتی ہے۔</t>
  </si>
  <si>
    <t>https://factcheck.afp.com/sites/default/files/styles/list_l/public/medias/factchecking/burma_photo_x-ed.png?itok=8hl1914q</t>
  </si>
  <si>
    <t>افغان صدر کے ایک کلپ میں ایک 'فوٹوگرافر' کو شامل کرنے کے لیے اس ویڈیو کو ایڈٹ کیا گیا ہے۔</t>
  </si>
  <si>
    <t>https://factcheck.afp.com/sites/default/files/styles/landing_tag_item_l/public/medias/factchecking/factcheck-visual_5_12.png?itok=KbMhykWL</t>
  </si>
  <si>
    <t>پاکستانی کوہ پیما تاحال لاپتہ ہے جس کی تلاش جاری ہے۔</t>
  </si>
  <si>
    <t>https://factcheck.afp.com/sites/default/files/styles/landing_tag_item_l/public/medias/factchecking/ali_sadpara.png?itok=Sy_kh-9Y</t>
  </si>
  <si>
    <t>پاکستان کے مرکزی بینک نے اے ٹی ایم کاغذی رسیدوں پر فیس کا حکم نہیں دیا۔</t>
  </si>
  <si>
    <t>https://factcheck.afp.com/sites/default/files/styles/list_l/public/medias/factchecking/pakistan/atm-fee1x.png?itok=HDs3qLbi</t>
  </si>
  <si>
    <t>https://factcheck.afp.com/sites/default/files/styles/landing_main_s/public/medias/factchecking/factcheck-visual_9_9.png?itok=ziBcqGwy</t>
  </si>
  <si>
    <t>اس ویڈیو میں پاکستانی وزیر اعظم عمران خان پر طنز کرنے والی آواز کی ریکارڈنگ کو شامل کرنے کے لیے ایڈٹ کیا گیا ہے۔</t>
  </si>
  <si>
    <t>https://factcheck.afp.com/sites/default/files/styles/landing_tag_item_l/public/medias/factchecking/pakistan/pak-pm-call-header.png?itok=bEgD74BW</t>
  </si>
  <si>
    <t>یہ ویڈیو نقلی پلیٹ فارم کے ذریعے بنائی گئی اڑنے والی ٹرینوں کی کمپیوٹر سے تیار کردہ تصویر دکھاتی ہے۔</t>
  </si>
  <si>
    <t>https://factcheck.afp.com/sites/default/files/styles/landing_tag_item_l/public/medias/factchecking/pakistan/flyingtrain-header.png?itok=QGEt3p2p</t>
  </si>
  <si>
    <t>یہ اے ایف پی کی ایک تصویر ہے جس میں 2014 میں پاکستان میں طالبان کے حملے کے بعد دکھایا گیا ہے۔</t>
  </si>
  <si>
    <t>https://factcheck.afp.com/sites/default/files/styles/landing_tag_item_l/public/medias/factchecking/pakistan/factcheck-visual_14_0.png?itok=3PtzaAng</t>
  </si>
  <si>
    <t>جعلی پوسٹس کا دعویٰ ہے کہ پاکستان کے مرکزی بینک نے نقد رقم نکالنے پر پابندی لگا دی ہے۔</t>
  </si>
  <si>
    <t>https://factcheck.afp.com/sites/default/files/styles/list_l/public/medias/factchecking/pakistan/atm-1x.png?itok=_7bgKnB6</t>
  </si>
  <si>
    <t>پاکستانی میزائل تجربے کے بعد من گھڑت CNN ٹویٹ کی تصویر آن لائن گردش کر رہی ہے۔</t>
  </si>
  <si>
    <t>https://factcheck.afp.com/sites/default/files/styles/list_l/public/medias/factchecking/cnn_post_x-ed.png?itok=CMcGlg8w</t>
  </si>
  <si>
    <t>ہوکس نیوز رپورٹس میں دعویٰ کیا گیا ہے کہ پاکستانی حکومت نے میڈیکل ریگولیٹری باڈی کے سربراہ کے لیے سابق فوجی جنرل کی خدمات حاصل کیں۔</t>
  </si>
  <si>
    <t>https://factcheck.afp.com/sites/default/files/styles/list_l/public/medias/factchecking/pakistan/pmc-1x.png?itok=xC1cRoO2</t>
  </si>
  <si>
    <t>پاکستان میں دو شادیوں کے لازمی قانون کے بارے میں طنزیہ دعویٰ دوبارہ سامنے آیا ہے۔</t>
  </si>
  <si>
    <t>https://factcheck.afp.com/sites/default/files/styles/landing_tag_item_l/public/medias/factchecking/factcheck-visual_1_36.png?itok=ZmNcB-Tm</t>
  </si>
  <si>
    <t>اس تصویر میں آسٹریلیا میں ایک شخص کو سڑک پر سوتے ہوئے دکھایا گیا ہے – اس کا تعلق پاکستانی اپوزیشن رکن اسمبلی کو جیل بھیجنے سے ہے</t>
  </si>
  <si>
    <t>https://factcheck.afp.com/sites/default/files/styles/landing_tag_item_l/public/medias/factchecking/pakistan/wazir-header.png?itok=ayumwo-l</t>
  </si>
  <si>
    <t>یہ تصویر 2019 سے پاکستان میں مون سون کے موسم کے دوران ہونے والی شدید بارشوں کے بارے میں رپورٹس میں آن لائن گردش کر رہی ہے۔</t>
  </si>
  <si>
    <t>https://factcheck.afp.com/sites/default/files/styles/landing_tag_item_l/public/medias/factchecking/pakistan/pdm-flood-header.png?itok=eTOph-zR</t>
  </si>
  <si>
    <t>یہ تصویر 2018 میں پاکستان کی موجودہ حکمران جماعت کی سیاسی ریلی کو دکھاتی ہے۔</t>
  </si>
  <si>
    <t>پاکستانی سوشل میڈیا اکاؤنٹس نے 2020 میں بے نقاب ہونے والی بھارتی کال سینٹر فراڈ اسکیم کے بارے میں گمراہ کن دعویٰ شیئر کیا</t>
  </si>
  <si>
    <t>https://factcheck.afp.com/sites/default/files/styles/list_l/public/medias/factchecking/tweet_image_2.jpg?itok=I5HecZwx</t>
  </si>
  <si>
    <t>ان تصاویر میں ایک افغان خاتون کو دکھایا گیا ہے جس نے 2020 میں نیشنل یونیورسٹی کے داخلے کے امتحان میں ٹاپ کیا تھا۔</t>
  </si>
  <si>
    <t>https://factcheck.afp.com/sites/default/files/styles/landing_tag_item_l/public/medias/factchecking/pakistan/afghan-girl-header.png?itok=xGhT9KKI</t>
  </si>
  <si>
    <t>پاکستانی سوشل میڈیا پوسٹس نے 'جعلی میڈیکل کالج کے امتحانی پرچے بیچنے' کے الزام میں گرفتار گروپ کے بعد گمراہ کن دعویٰ شیئر کیا</t>
  </si>
  <si>
    <t>https://factcheck.afp.com/sites/default/files/styles/list_l/public/medias/factchecking/pakistan/med-test1x.png?itok=jHStEwwk</t>
  </si>
  <si>
    <t>اس ویڈیو میں پاکستانی کشمیر میں نہیں بلکہ ہندوستان کے زیر انتظام کشمیر میں بی جے پی کی سیاسی ریلی دکھائی گئی ہے۔</t>
  </si>
  <si>
    <t>یہ تصویر دراصل موسم سرما کے دوران افغان دارالحکومت کابل کو دکھاتی ہے۔</t>
  </si>
  <si>
    <t>https://factcheck.afp.com/sites/default/files/styles/landing_tag_item_l/public/medias/factchecking/pakistan/khi-snow-header.png?itok=7OqWdbxZ</t>
  </si>
  <si>
    <t>پاکستان کا کہنا ہے کہ متحدہ عرب امارات کی جانب سے پاکستانیوں کے ویزوں کی عارضی معطلی کوویڈ 19 کی وجہ سے ہے</t>
  </si>
  <si>
    <t>https://factcheck.afp.com/sites/default/files/styles/landing_tag_item_l/public/medias/factchecking/uaefinal.png?itok=Ta7ODKr3</t>
  </si>
  <si>
    <t>ہوکس آن لائن گردش کرتا ہے کہ افغانستان نے پاکستان کے لیے 30 ملین ڈالر کے کوویڈ 19 امدادی پیکج کا اعلان کیا۔</t>
  </si>
  <si>
    <t>https://factcheck.afp.com/sites/default/files/styles/list_l/public/medias/factchecking/pakistan/afghan-aid1x.png?itok=aIr-Ro0x</t>
  </si>
  <si>
    <t>اس ویڈیو میں 2013 میں برازیل میں ہونے والے ملٹری گیمز کا ایونٹ دکھایا گیا ہے، پاکستانی فوج نہیں۔</t>
  </si>
  <si>
    <t>https://factcheck.afp.com/sites/default/files/styles/landing_tag_item_l/public/medias/factchecking/pakarmy.png?itok=TPp_Fm2E</t>
  </si>
  <si>
    <t>کلک بیٹ پاکستانی خبروں کے مضامین غلط طور پر تجویز کرتے ہیں کہ وزیراعظم عمران خان کی سابق اہلیہ جمائما گولڈ اسمتھ نے بچی کو جنم دیا ہے۔</t>
  </si>
  <si>
    <t>https://factcheck.afp.com/sites/default/files/styles/list_l/public/medias/factchecking/pakistan/jg-1x.png?itok=PEvvpU3R</t>
  </si>
  <si>
    <t>فوٹیج کو ایڈٹ کیا گیا ہے اور اس میں پریس کانفرنس کی صحیح تصویر کشی نہیں کی گئی جس میں عمران خان نے فرانسیسی حکومت پر تنقید کی تھی۔</t>
  </si>
  <si>
    <t>https://factcheck.afp.com/sites/default/files/styles/landing_tag_item_l/public/medias/factchecking/pakistan/imran-france.png?itok=fxon9Awk</t>
  </si>
  <si>
    <t>پاکستان میں اسلامی اسکول میں مہلک بم دھماکے کے بارے میں آن لائن پوسٹس میں شیئر کی گئی غیر متعلقہ تصاویر</t>
  </si>
  <si>
    <t>https://factcheck.afp.com/sites/default/files/styles/list_l/public/medias/factchecking/pakistan/peshawar-1x.png?itok=zllCDSs_</t>
  </si>
  <si>
    <t>https://factcheck.afp.com/sites/default/files/styles/landing_main_s/public/medias/factchecking/pakistan/bgt-koran-header.png?itok=1Wc8Ziml</t>
  </si>
  <si>
    <t>مشہور پاکستانی ٹک ٹاک صارف حیدرآبادی موت کے جھانسے میں نشانہ بنا</t>
  </si>
  <si>
    <t>https://factcheck.afp.com/sites/default/files/styles/landing_tag_item_l/public/medias/factchecking/pakistan/hyderabadi-tiktok-header.png?itok=JpA_-09H</t>
  </si>
  <si>
    <t>پاکستانی اپوزیشن سیاستدان کی گرفتاری پر تنازع خانہ جنگی کے جھوٹے دعووں کو جنم دیتا ہے۔</t>
  </si>
  <si>
    <t>https://factcheck.afp.com/sites/default/files/styles/list_l/public/medias/factchecking/pakistan/khi-war1x.png?itok=EzusAjv8</t>
  </si>
  <si>
    <t>پاکستانی اپوزیشن لیڈر کو اشیائے خوردونوش کی قیمت کا غلط اندازہ لگاتے ہوئے دکھایا گیا ہے</t>
  </si>
  <si>
    <t>https://factcheck.afp.com/sites/default/files/styles/list_l/public/medias/factchecking/pakistan/bilawal-1x.png?itok=UMjaL8TC</t>
  </si>
  <si>
    <t>بھارتی وزیر اعظم نریندر مودی کی اس تصویر میں ایک خاتون کا پاؤں شامل کرنے کے لیے ڈاکٹریٹ کیا گیا ہے۔</t>
  </si>
  <si>
    <t>https://factcheck.afp.com/sites/default/files/styles/landing_tag_item_l/public/medias/factchecking/modiheader.png?itok=Kisk6ImT</t>
  </si>
  <si>
    <t>پاکستانی سیاست دان کی اس تصویر میں وہسکی کی بوتل شامل کرنے کے لیے ڈاکٹریٹ کی گئی ہے۔</t>
  </si>
  <si>
    <t>https://factcheck.afp.com/sites/default/files/styles/landing_tag_item_l/public/medias/factchecking/pakistan/mfr-header.png?itok=bI72oxpf</t>
  </si>
  <si>
    <t>جھوٹا دعویٰ آن لائن گردش کرتا ہے کہ ایک بین الاقوامی ہوا بازی اتھارٹی نے پاکستان کو پائلٹ لائسنس جاری کرنے سے روک دیا</t>
  </si>
  <si>
    <t>https://factcheck.afp.com/sites/default/files/styles/list_l/public/medias/factchecking/pakistan/icao-1x.png?itok=nkqH18cH</t>
  </si>
  <si>
    <t>اس تصویر میں نواز شریف کی 2013 میں سابق جرمن وزیر خارجہ سے ملاقات دکھائی دے رہی ہے۔</t>
  </si>
  <si>
    <t>https://factcheck.afp.com/sites/default/files/styles/landing_tag_item_l/public/medias/factchecking/pakistan/nawaz-header.png?itok=KIKDNIW1</t>
  </si>
  <si>
    <t>گمراہ کن سیاق و سباق میں وائرل ویڈیو کے بعد برطانوی ٹک ٹاک اسٹار نے واضح کیا کہ وہ پاکستان میں جنسی زیادتی کا شکار نہیں ہوئی</t>
  </si>
  <si>
    <t>https://factcheck.afp.com/sites/default/files/styles/list_l/public/medias/factchecking/pakistan/victim-1x.png?itok=NWzUQ56y</t>
  </si>
  <si>
    <t>جھوٹا دعویٰ گردش کر رہا ہے کہ پاکستانی گلوکار کو ایک ہی نام کی خواجہ سرا خاتون کے قتل کے بعد گولی مار کر ہلاک کر دیا گیا</t>
  </si>
  <si>
    <t>https://factcheck.afp.com/sites/default/files/styles/list_l/public/medias/factchecking/pakistan/gul-panrax.png?itok=OatgOyOX</t>
  </si>
  <si>
    <t>عمران خان کی یہ تصویر پاکستان کے وزیراعظم منتخب ہونے سے پہلے لی گئی تھی۔</t>
  </si>
  <si>
    <t>https://factcheck.afp.com/sites/default/files/styles/landing_tag_item_l/public/medias/factchecking/pakistan/imran-que-header.png?itok=qBgTJO5f</t>
  </si>
  <si>
    <t>اس فوٹیج میں ایک شخص کو بھارت میں سیلاب زدہ گلی میں غوطہ لگاتے ہوئے دکھایا گیا ہے۔</t>
  </si>
  <si>
    <t>https://factcheck.afp.com/sites/default/files/styles/landing_tag_item_l/public/medias/factchecking/pakistan/diver-header.png?itok=aG5V38Gk</t>
  </si>
  <si>
    <t>یہ تصویر 2018 میں پاکستان میں بس کے حادثے کو ظاہر کرتی ہے۔</t>
  </si>
  <si>
    <t>https://factcheck.afp.com/sites/default/files/styles/landing_tag_item_l/public/medias/factchecking/pakbus.png?itok=jHwnJ3YA</t>
  </si>
  <si>
    <t>یہ ویڈیو ایک ویڈیو گیم سے کمپیوٹر سے تیار کردہ تصویر ہے۔</t>
  </si>
  <si>
    <t>https://factcheck.afp.com/sites/default/files/styles/landing_main_s/public/medias/factchecking/pakistan/jet-bridge-hdr.png?itok=47lW7K5x</t>
  </si>
  <si>
    <t>یہ تصویر ہندوستان میں کھیل کا میدان دکھاتی ہے۔</t>
  </si>
  <si>
    <t>https://factcheck.afp.com/sites/default/files/styles/landing_tag_item_l/public/medias/factchecking/pakistan/pakistan-flood-header.png?itok=dGyM8HSR</t>
  </si>
  <si>
    <t>اس تصویر میں لیبیا کا ایک فوجی جیٹ دکھایا گیا ہے جسے 2011 میں بن غازی پر مار گرایا گیا تھا۔</t>
  </si>
  <si>
    <t>https://factcheck.afp.com/sites/default/files/styles/landing_tag_item_l/public/medias/factchecking/jetnewpic.png?itok=YqQ8aZDi</t>
  </si>
  <si>
    <t>یہ ملالہ یوسفزئی کی پاکستانی کرکٹ کھلاڑی فیصل اقبال کے ساتھ تصویر ہے۔</t>
  </si>
  <si>
    <t>https://factcheck.afp.com/sites/default/files/styles/landing_tag_item_l/public/medias/factchecking/pakistan/malala-header.png?itok=iDQnneb4</t>
  </si>
  <si>
    <t>اس تصویر میں درد کش ادویات کے ڈبے دکھائے گئے ہیں جن کی تیاری کی تاریخیں موجودہ پاکستانی حکومت سے پہلے کی ہیں۔</t>
  </si>
  <si>
    <t>https://factcheck.afp.com/sites/default/files/styles/landing_tag_item_l/public/medias/factchecking/drugnew.png?itok=PO_TWY2l</t>
  </si>
  <si>
    <t>یہ فوٹیج 2016 میں ملائیشیا میں ہونے والے حملے کے بارے میں میڈیا رپورٹس میں گردش کر رہی ہے۔</t>
  </si>
  <si>
    <t>https://factcheck.afp.com/sites/default/files/styles/landing_tag_item_l/public/medias/factchecking/pakistan/cpec-beating-header.png?itok=7z9slhkQ</t>
  </si>
  <si>
    <t>اس تصویر میں ایک پاکستانی صوبائی وزیر اعلیٰ کو 2018 میں ایک مذہبی جلوس میں دکھایا گیا ہے۔</t>
  </si>
  <si>
    <t>https://factcheck.afp.com/sites/default/files/styles/landing_tag_item_l/public/medias/factchecking/pakistan/sindh.png?itok=n4UihPX0</t>
  </si>
  <si>
    <t>یہ ویڈیو فلائٹ سمیلیٹر پروگرام کا استعمال کرتے ہوئے بنائی گئی ہے۔</t>
  </si>
  <si>
    <t>https://factcheck.afp.com/sites/default/files/styles/landing_tag_item_l/public/medias/factchecking/pakistan/factcheck-visual_10.png?itok=0CzbTMdl</t>
  </si>
  <si>
    <t>یہ ویڈیو کم از کم 2015 سے رپورٹوں میں گردش کر رہی ہے -- COVID-19 وبائی بیماری سے کئی سال پہلے</t>
  </si>
  <si>
    <t>https://factcheck.afp.com/sites/default/files/styles/landing_tag_item_l/public/medias/factchecking/pakistan/shopnew.png?itok=KP2-KGL7</t>
  </si>
  <si>
    <t>اس ویڈیو میں COVID-19 لاک ڈاؤن کے دوران بندروں کو ہندوستان میں ایک تالاب میں تیراکی کرتے دکھایا گیا ہے</t>
  </si>
  <si>
    <t>https://factcheck.afp.com/sites/default/files/styles/landing_tag_item_l/public/medias/factchecking/pakistan/monk.png?itok=DlXhvXSU</t>
  </si>
  <si>
    <t>یہ ویڈیو پاکستانی پولیس اور سیکیورٹی فورسز کے قرنطینہ مرکز میں تربیتی مشق کرنے کے بارے میں رپورٹس میں گردش کر رہی ہے۔</t>
  </si>
  <si>
    <t>https://factcheck.afp.com/sites/default/files/styles/landing_tag_item_l/public/medias/factchecking/pakistan/truck.png?itok=N90dA8Z7</t>
  </si>
  <si>
    <t>اس ویڈیو میں افغان شہریوں کو سرحد کے عارضی طور پر کھولنے کے دوران پاکستان چھوڑتے ہوئے دکھایا گیا ہے۔</t>
  </si>
  <si>
    <t>https://factcheck.afp.com/sites/default/files/styles/landing_tag_item_l/public/medias/factchecking/pakistan/border.png?itok=rtbjE3Ce</t>
  </si>
  <si>
    <t>پاکستان میں غیر منافع بخش ہسپتال نے اس گمراہ کن دعوے کی تردید کی ہے کہ اس نے مریضوں سے COVID-19 ٹیسٹ کے لیے چارج کیا ہے۔</t>
  </si>
  <si>
    <t>https://factcheck.afp.com/sites/default/files/styles/list_l/public/medias/factchecking/pakistan/free-test1.png?itok=EuAdaSVo</t>
  </si>
  <si>
    <t>یہ تصاویر COVID-19 وبائی بیماری سے پہلے کم از کم مارچ 2019 سے آن لائن گردش کر رہی ہیں۔</t>
  </si>
  <si>
    <t>https://factcheck.afp.com/sites/default/files/styles/landing_tag_item_l/public/medias/factchecking/pakistan/money.png?itok=6h08hmZE</t>
  </si>
  <si>
    <t>یہ کلپ 2007 کی امریکی ٹیلی ویژن سیریز Pandemic کا ایک منظر ہے۔</t>
  </si>
  <si>
    <t>https://factcheck.afp.com/sites/default/files/styles/landing_main_s/public/medias/factchecking/pakistan/italy-bodies-header.png?itok=QABFYXQt</t>
  </si>
  <si>
    <t>پاکستان کی وزارت صحت نے اس دعوے کی تردید کی ہے کہ مرغیوں میں نوول کرونا وائرس پایا گیا تھا۔</t>
  </si>
  <si>
    <t>https://factcheck.afp.com/sites/default/files/styles/landing_tag_item_l/public/medias/factchecking/pakistan/factcheck-visual_24.png?itok=Co9HxLUK</t>
  </si>
  <si>
    <t>پاکستان کی اسلامی جماعت نے اس کی تردید کی ہے کہ اس کے سربراہ نے یہ خط لکھا ہے جس میں ارکان سے پارٹی کی ووٹنگ بیس بڑھانے کے لیے مانع حمل ادویات کو ترک کرنے کی اپیل کی گئی ہے۔</t>
  </si>
  <si>
    <t>https://factcheck.afp.com/sites/default/files/styles/landing_tag_item_l/public/medias/factchecking/pakistan/factcheck-visual_23.png?itok=iWMM4a7f</t>
  </si>
  <si>
    <t>ماہرین صحت نے ان جھوٹے دعوؤں کی تردید کی ہے کہ لہسن کا پانی ابلا کر پینے سے نوول کورونا وائرس ٹھیک ہو جاتا ہے۔</t>
  </si>
  <si>
    <t>https://factcheck.afp.com/sites/default/files/styles/list_l/public/medias/factchecking/pakistan/garlic-1.png?itok=Q18MzCFb</t>
  </si>
  <si>
    <t>ناول کورونا وائرس: پاکستانی حکام نے اس بات کی تردید کی ہے کہ انہوں نے بکرے کا گوشت کھانے کے خطرات سے متعلق وارننگ جاری کی ہے۔</t>
  </si>
  <si>
    <t>https://factcheck.afp.com/sites/default/files/styles/list_l/public/medias/factchecking/pakistan/goat-fb.png?itok=SNomimUB</t>
  </si>
  <si>
    <t>اس ویڈیو میں 2018 میں ریلیز ہونے والی پاکستانی فلم کا ایک منظر دکھایا گیا ہے۔</t>
  </si>
  <si>
    <t>https://factcheck.afp.com/sites/default/files/styles/landing_tag_item_l/public/medias/factchecking/pakistan/polio.png?itok=_WS4QGYE</t>
  </si>
  <si>
    <t>یہ تصویر عراق میں امریکی فوج کے ہیلی کاپٹر کے حادثے کی خبروں میں 2003 سے گردش کر رہی ہے۔</t>
  </si>
  <si>
    <t>https://factcheck.afp.com/sites/default/files/styles/landing_tag_item_l/public/medias/factchecking/pakistan/factcheck-visual_7.png?itok=qvg8WTGn</t>
  </si>
  <si>
    <t>یہ تصویر دراصل چلی میں حکومت مخالف مظاہرے کو ظاہر کرتی ہے۔</t>
  </si>
  <si>
    <t>https://factcheck.afp.com/sites/default/files/styles/landing_tag_item_l/public/medias/factchecking/pakistan/chile_2.png?itok=XmH34uA0</t>
  </si>
  <si>
    <t>یہ تصاویر دراصل ایک بھارتی ٹی وی سیریز کی ہیں۔</t>
  </si>
  <si>
    <t>https://factcheck.afp.com/sites/default/files/styles/landing_tag_item_l/public/medias/factchecking/pakistan/header-k.jpeg?itok=-S3fMtpz</t>
  </si>
  <si>
    <t>یہ ویڈیو کشمیر میں فلمایا نہیں گیا تھا -- یہ 2013 سے پاکستان میں پولیس کے چھاپے کے بارے میں رپورٹس میں گردش کر رہا ہے</t>
  </si>
  <si>
    <t>https://factcheck.afp.com/sites/default/files/styles/landing_tag_item_l/public/medias/factchecking/pakistan/kashlead.png?itok=3NHUNZ7m</t>
  </si>
  <si>
    <t>یہ نریندر مودی کی ڈونالڈ ٹرمپ کی عمران خان سے ملاقات کی ویڈیو ہے۔</t>
  </si>
  <si>
    <t>https://factcheck.afp.com/sites/default/files/styles/landing_tag_item_l/public/medias/factchecking/india/modithink.png?itok=2JfDRusy</t>
  </si>
  <si>
    <t>کرکٹ ورلڈ کپ میں افغان شائقین کے ساتھ جھڑپ میں ایک پاکستانی شائقین ہلاک نہیں ہوا۔</t>
  </si>
  <si>
    <t>https://factcheck.afp.com/sites/default/files/styles/list_l/public/medias/factchecking/pakistan/cricket-afpak.jpg?itok=iKxzan8H</t>
  </si>
  <si>
    <t>پاکستان کا دوسرا سب سے لمبا آدمی موت کے جھانسے کا شکار ہے۔</t>
  </si>
  <si>
    <t>https://factcheck.afp.com/sites/default/files/styles/landing_tag_item_l/public/medias/factchecking/pakistan/factcheck-visual_52.png?itok=5kX1eKi8</t>
  </si>
  <si>
    <t>نہیں، اسرائیل کے وزیر اعظم نے کرغزستان میں جون 2019 کے اس سربراہی اجلاس میں شرکت نہیں کی۔</t>
  </si>
  <si>
    <t>https://factcheck.afp.com/sites/default/files/styles/landing_main_s/public/medias/factchecking/pakistan/factcheck-visual.png?itok=i4xnHrju</t>
  </si>
  <si>
    <t>https://factcheck.afp.com/sites/default/files/styles/landing_tag_item_l/public/medias/factchecking/pakistan/melt-header.png?itok=r88etTCe</t>
  </si>
  <si>
    <t>نہیں، یہ اسلام آباد کی حویلی نہیں ہے جو پاکستانی وزیر اعظم عمران خان کی ہے۔</t>
  </si>
  <si>
    <t>https://factcheck.afp.com/sites/default/files/styles/landing_tag_item_l/public/medias/factchecking/pakistan/factcheck-visual_31.png?itok=A7HCKUpq</t>
  </si>
  <si>
    <t>نہیں، یہ پاکستانی وزیراعظم عمران خان کی اسرائیل میں سابق اہلیہ اور بچوں کی تصویر نہیں ہے۔</t>
  </si>
  <si>
    <t>https://factcheck.afp.com/sites/default/files/styles/landing_tag_item_l/public/medias/factchecking/pakistan/goldsmith-header.png?itok=BYi1Tf4y</t>
  </si>
  <si>
    <t>نہیں، اس ویڈیو میں یہ نہیں دکھایا گیا کہ کراچی، پاکستان میں 2019 میں پولیو ویکسین کی وجہ سے دو ماہ کے بچے کی موت ہوئی تھی۔</t>
  </si>
  <si>
    <t>https://factcheck.afp.com/sites/default/files/styles/landing_tag_item_l/public/medias/factchecking/pakistan/factcheck-visual_14.png?itok=VtwSv3Dd</t>
  </si>
  <si>
    <t>نہیں، اس ویڈیو میں ہندوستانی فوجیوں کو چھٹی کی درخواست دینے کے بعد سزا کا سامنا نہیں دکھایا گیا ہے۔</t>
  </si>
  <si>
    <t>https://factcheck.afp.com/sites/default/files/styles/landing_tag_item_l/public/medias/factchecking/pakistan/factcheck-visual_8.png?itok=iF4pHBGy</t>
  </si>
  <si>
    <t>نہیں، اس پاکستانی خاتون پولیس افسر کو گولی نہیں ماری گئی۔</t>
  </si>
  <si>
    <t>https://factcheck.afp.com/sites/default/files/styles/landing_tag_item_l/public/medias/factchecking/pakistan/pak-police-header.png?itok=Cp2iehPB</t>
  </si>
  <si>
    <t>نہیں، یہ سعودی عرب میں نائٹ کلب پر چھاپے کی ویڈیو نہیں ہے۔</t>
  </si>
  <si>
    <t>https://factcheck.afp.com/sites/default/files/styles/landing_tag_item_l/public/medias/factchecking/pakistan/factcheck-visual_4_0.png?itok=lYJ0cn6F</t>
  </si>
  <si>
    <t>نہیں، اس دستاویز سے یہ ظاہر نہیں ہوتا کہ پاکستانی حکومت نے 25,000 روپے سے زیادہ کی نقد رقم نکالنے پر 0.6 فیصد ٹیکس عائد کیا ہے۔</t>
  </si>
  <si>
    <t>https://factcheck.afp.com/sites/default/files/styles/landing_tag_item_l/public/medias/factchecking/pakistan/factcheck-visual_25.png?itok=IXxlLaIO</t>
  </si>
  <si>
    <t>نہیں، یہ 2019 میں پاکستان میں تین بچوں کی موت کا سبب بننے والی پولیو ویکسین کے بارے میں ویڈیو نہیں ہے۔</t>
  </si>
  <si>
    <t>https://factcheck.afp.com/sites/default/files/styles/landing_tag_item_l/public/medias/factchecking/pakistan/pak-polio2-header.png?itok=ProQvmF6</t>
  </si>
  <si>
    <t>نہیں، یہ ایک معجزہ 'تیرتے' کھجور کے درخت کی ویڈیو نہیں ہے۔</t>
  </si>
  <si>
    <t>https://factcheck.afp.com/sites/default/files/styles/landing_tag_item_l/public/medias/factchecking/pakistan/palm-tree-header.png?itok=YhBjkvkr</t>
  </si>
  <si>
    <t>نہیں، اس ویڈیو میں یہ نہیں دکھایا گیا کہ اپریل 2019 میں پولیو کے قطرے پلانے کے بعد پاکستان میں کم از کم 70 بچے ہلاک ہو گئے تھے۔</t>
  </si>
  <si>
    <t>https://factcheck.afp.com/sites/default/files/styles/landing_tag_item_l/public/medias/factchecking/pakistan/pakistan-polio-header.png?itok=j5XdJlVn</t>
  </si>
  <si>
    <t>نہیں، یہ پاکستانی وزیر اعظم عمران خان کی مذہبی اقلیتی رہنما کے ساتھ 'خفیہ ملاقات' کے بعد کی حقیقی تصویر نہیں ہے۔</t>
  </si>
  <si>
    <t>https://factcheck.afp.com/sites/default/files/styles/landing_tag_item_l/public/medias/factchecking/pakistan/qadiani-header.png?itok=P64bvSAp</t>
  </si>
  <si>
    <t>نہیں، اس ویڈیو میں پاکستانی فوجیوں کو دریا پر تیرتا ہوا پل بناتے ہوئے نہیں دکھایا گیا ہے۔</t>
  </si>
  <si>
    <t>https://factcheck.afp.com/sites/default/files/styles/landing_tag_item_l/public/medias/factchecking/pakistan/pak-nato-bridge-header.png?itok=2BTfvZ4P</t>
  </si>
  <si>
    <t>نہیں، یہ کوئی حقیقی خبر نہیں ہے جس میں کہا گیا ہے کہ پاکستانی پائلٹوں نے قطری رافیل لڑاکا طیاروں کی تربیت حاصل کی ہے۔</t>
  </si>
  <si>
    <t>https://factcheck.afp.com/sites/default/files/styles/landing_tag_item_l/public/medias/factchecking/pakistan/rafale-qatar-pk-header.png?itok=pkxGg5E3</t>
  </si>
  <si>
    <t>نہیں، یہ پاکستانی فضائیہ کے اسکائی ڈائیورز کی ویڈیو نہیں ہے۔</t>
  </si>
  <si>
    <t>https://factcheck.afp.com/sites/default/files/styles/landing_main_s/public/medias/factchecking/pakistan/factcheck-visual_16.png?itok=cVVLpHDb</t>
  </si>
  <si>
    <t>نہیں، یہ پاکستان کے صدر کی تصویر نہیں ہے جو عہدہ سنبھالنے کے بعد ایئرپورٹ کے لاؤنج میں سو رہے ہیں۔</t>
  </si>
  <si>
    <t>https://factcheck.afp.com/sites/default/files/styles/landing_tag_item_l/public/medias/factchecking/pakistan/factcheck-visual_2.png?itok=8iIeSb58</t>
  </si>
  <si>
    <t>نہیں، یہ یمن میں خودکش حملے کی ویڈیو نہیں ہے۔</t>
  </si>
  <si>
    <t>https://factcheck.afp.com/sites/default/files/styles/landing_tag_item_l/public/medias/factchecking/pakistan/factcheck-visual_1.png?itok=iFidrf4J</t>
  </si>
  <si>
    <t>نہیں، پاکستان کے پائلٹ ہیرو راشد منہاس کی والدہ کا انتقال نہیں ہوا۔</t>
  </si>
  <si>
    <t>https://factcheck.afp.com/sites/default/files/styles/landing_tag_item_l/public/medias/factchecking/pakistan/falsepilot.jpg?itok=j3_odsqV</t>
  </si>
  <si>
    <t>نہیں، یہ مشینی دل والے آدمی کی تصاویر نہیں ہیں۔</t>
  </si>
  <si>
    <t>https://factcheck.afp.com/sites/default/files/styles/landing_tag_item_l/public/medias/factchecking/pakistan/image_6_1.jpg?itok=ficjy6Js</t>
  </si>
  <si>
    <t>نہیں، اس خبر میں یہ نہیں کہا گیا کہ ایک اسرائیلی پائلٹ کو پاکستان میں گرفتار کیا گیا ہے۔</t>
  </si>
  <si>
    <t>https://factcheck.afp.com/sites/default/files/styles/landing_tag_item_l/public/medias/factchecking/pakistan/image_1_3.jpg?itok=rb2DBYYb</t>
  </si>
  <si>
    <t>نہیں، اس ویڈیو میں پاکستانی فوج کا یہ اعتراف شامل نہیں ہے کہ بالاکوٹ میں بھارتی فضائیہ کے فضائی حملے میں 200 عسکریت پسند مارے گئے تھے۔</t>
  </si>
  <si>
    <t>https://factcheck.afp.com/sites/default/files/styles/landing_tag_item_l/public/medias/factchecking/pakistan/balakothead_2.jpg?itok=nPGm-zUv</t>
  </si>
  <si>
    <t>نہیں، اس ویڈیو میں پاکستانی سیاست دان کے گھر سے پکڑی گئی نقدی کے ڈھیر نہیں دکھائے گئے ہیں۔</t>
  </si>
  <si>
    <t>https://factcheck.afp.com/sites/default/files/styles/landing_tag_item_l/public/medias/factchecking/pakistan/image_3_2.jpg?itok=iB_LSERH</t>
  </si>
  <si>
    <t>نہیں، اس ویڈیو میں پاکستانی ایئر بیس پر لڑاکا طیارے نہیں دکھائے گئے ہیں۔</t>
  </si>
  <si>
    <t>https://factcheck.afp.com/sites/default/files/styles/landing_tag_item_l/public/medias/factchecking/pakistan/airbaseheader.jpg?itok=r8_RHqKv</t>
  </si>
  <si>
    <t>نہیں، یہ پاکستانی مسجد کے اندر ہونے والے حالیہ بم ٹیسٹ کے بعد کی تصویر نہیں ہے۔</t>
  </si>
  <si>
    <t>https://factcheck.afp.com/sites/default/files/styles/landing_tag_item_l/public/medias/factchecking/pakistan/image_11.jpg?itok=BWVJvUOv</t>
  </si>
  <si>
    <t>نہیں، یہ دو سر والی گائے کی تصویر نہیں ہے۔</t>
  </si>
  <si>
    <t>https://factcheck.afp.com/sites/default/files/styles/landing_tag_item_l/public/medias/factchecking/pakistan/image_4.jpg?itok=uHX8uZFL</t>
  </si>
  <si>
    <t>نہیں یہ کسی پاکستانی کمانڈو کی تصویر نہیں ہے۔</t>
  </si>
  <si>
    <t>https://factcheck.afp.com/sites/default/files/styles/landing_tag_item_l/public/medias/factchecking/pakistan/image_5.jpg?itok=-Im_MiwL</t>
  </si>
  <si>
    <t>نہیں، اس تصویر میں پاکستان کے وزیراعظم عمران خان اور ان کے حامیوں کو وہسکی کی بوتل کے ساتھ نہیں دکھایا گیا ہے۔</t>
  </si>
  <si>
    <t>https://factcheck.afp.com/sites/default/files/styles/landing_tag_item_l/public/medias/factchecking/pakistan/pak_booze_header.jpg?itok=J3Wu1OBp</t>
  </si>
  <si>
    <t>نہیں، یہ پاکستان میں بھارتی فضائی حملوں کے بعد کھودی گئی اجتماعی قبر کی تصویر نہیں ہے۔</t>
  </si>
  <si>
    <t>https://factcheck.afp.com/sites/default/files/styles/landing_tag_item_l/public/medias/factchecking/pakistan/pak_grave_head.jpg?itok=-6avg2xH</t>
  </si>
  <si>
    <t>نہیں، یہ ہندوستان کے ساتھ سرحد پر پاکستانی فوج کی حالیہ فائرنگ کی ویڈیو نہیں ہے۔</t>
  </si>
  <si>
    <t>https://factcheck.afp.com/sites/default/files/styles/landing_tag_item_l/public/medias/factchecking/pakistan/image_1_2.jpg?itok=L9wS-Kew</t>
  </si>
  <si>
    <t>نہیں، یہ کسی گرفتار بھارتی فضائیہ کے افسر کی پاکستانی فوج کے ارکان کے ساتھ رقص کرنے کی ویڈیو نہیں ہے۔</t>
  </si>
  <si>
    <t>https://factcheck.afp.com/sites/default/files/styles/landing_main_s/public/medias/factchecking/pakistan/abhinandancoverimage.jpg?itok=lbI-laE1</t>
  </si>
  <si>
    <t>نہیں، اس ویڈیو میں کشمیر کے لوگوں کو پاک بھارت جنگ شروع ہوتے ہی بھاگتے ہوئے نہیں دکھایا گیا ہے۔</t>
  </si>
  <si>
    <t>https://factcheck.afp.com/sites/default/files/styles/landing_tag_item_l/public/medias/factchecking/india/nepalheader2.jpg?itok=25USkDtq</t>
  </si>
  <si>
    <t>نہیں، یہ پاکستانی لڑاکا طیارہ کشمیر میں بھارتی طیارے کو مار گرانے کی ویڈیو نہیں ہے۔</t>
  </si>
  <si>
    <t>https://factcheck.afp.com/sites/default/files/styles/landing_tag_item_l/public/medias/factchecking/pakistan/image_2_0.jpg?itok=_WzOB3I_</t>
  </si>
  <si>
    <t>نہیں، یہ پاکستانی فوجیوں کی ایک قبضہ شدہ بھارتی چوکی پر جھنڈا لہرانے کی ویڈیو نہیں ہے۔</t>
  </si>
  <si>
    <t>https://factcheck.afp.com/sites/default/files/styles/landing_tag_item_l/public/medias/factchecking/pakistan/flag-pakistan-header.jpg?itok=E9jXrWWC</t>
  </si>
  <si>
    <t>نہیں، یہ پاکستان کی طرف سے پکڑے گئے بھارتی فضائیہ کے پائلٹ کی ویڈیو نہیں ہے۔</t>
  </si>
  <si>
    <t>https://factcheck.afp.com/sites/default/files/styles/landing_tag_item_l/public/medias/factchecking/pakistan/pak_pilot_header.jpg?itok=YeeFBQE_</t>
  </si>
  <si>
    <t>نہیں، یہ دونوں تصاویر پاکستان کی طرف سے مار گرائے گئے بھارتی فضائیہ کے جیٹ طیارے نہیں دکھاتی ہیں۔</t>
  </si>
  <si>
    <t>https://factcheck.afp.com/sites/default/files/styles/landing_tag_item_l/public/medias/factchecking/india/image_17.jpg?itok=_7h-uO_6</t>
  </si>
  <si>
    <t>نہیں، ان تصاویر میں پاکستان کو موٹر وے پر نئے جنگی طیاروں کی مشقیں کرتے ہوئے نہیں دکھایا گیا ہے۔</t>
  </si>
  <si>
    <t>https://factcheck.afp.com/sites/default/files/styles/landing_tag_item_l/public/medias/factchecking/pakistan/pak_warplane_header.jpg?itok=n0UAZE1D</t>
  </si>
  <si>
    <t>نہیں، ان ویڈیوز میں کشمیر میں بھارتی، پاکستانی جنگی طیارے نہیں دکھائے گئے ہیں۔</t>
  </si>
  <si>
    <t>https://factcheck.afp.com/sites/default/files/styles/landing_tag_item_l/public/medias/factchecking/pakistan/pakheader.jpg?itok=C_2B9Mfn</t>
  </si>
  <si>
    <t>نہیں، یہ پاکستانی ٹینکوں کی بھارت کے ساتھ سرحد پر لے جانے کی ’بریکنگ‘ فوٹیج نہیں ہے۔</t>
  </si>
  <si>
    <t>https://factcheck.afp.com/sites/default/files/styles/landing_tag_item_l/public/medias/factchecking/pakistan/pak_tanks_head.jpg?itok=ZPkALZLe</t>
  </si>
  <si>
    <t>نہیں، اس ویڈیو میں پاکستانی وزیر اعظم عمران خان کا پتلا جلاتے ہوئے نہیں دکھایا گیا ہے۔</t>
  </si>
  <si>
    <t>https://factcheck.afp.com/sites/default/files/styles/landing_tag_item_l/public/medias/factchecking/india/effigyheader.jpg?itok=u6Pj0zF8</t>
  </si>
  <si>
    <t>نہیں، یہ پہاڑی غار میں حضرت محمد کے مزار کی تصویر نہیں ہے۔</t>
  </si>
  <si>
    <t>https://factcheck.afp.com/sites/default/files/styles/landing_tag_item_l/public/medias/factchecking/pakistan/header-shrine.jpg?itok=bXNtrrMm</t>
  </si>
  <si>
    <t>نہیں، پاکستانی حکومت نے لاہور ایئرپورٹ کو شراب فروخت کرنے کا لائسنس نہیں دیا ہے۔</t>
  </si>
  <si>
    <t>https://factcheck.afp.com/sites/default/files/styles/landing_tag_item_l/public/medias/factchecking/pakistan/booze-airport.jpg?itok=XL7D4bIv</t>
  </si>
  <si>
    <t>نہیں، یہ رونالڈو، میسی اور نیمار کی تصویر نہیں ہے جو پاکستان کے وزیر اعظم عمران خان کو ڈیم بنانے کے لیے عطیہ دے رہے ہیں۔</t>
  </si>
  <si>
    <t>https://factcheck.afp.com/sites/default/files/styles/landing_tag_item_l/public/medias/factchecking/pakistan/fballers.jpg?itok=K7Zienzk</t>
  </si>
  <si>
    <t>نہیں، یہ پاکستانی پولیس افسر کرپشن کے خلاف بولنے پر نہیں مارا گیا۔</t>
  </si>
  <si>
    <t>https://factcheck.afp.com/sites/default/files/styles/landing_tag_item_l/public/medias/factchecking/pakistan/pak-cop-header.jpg?itok=2bXwl8Y2</t>
  </si>
  <si>
    <t>نہیں، پانی سے پیدا ہونے والی توانائی پر گاڑی نہیں چلائی جا سکتی</t>
  </si>
  <si>
    <t>https://factcheck.afp.com/sites/default/files/styles/landing_tag_item_l/public/medias/factchecking/pakistan/pakistan-car-header.jpg?itok=Btk77mOv</t>
  </si>
  <si>
    <t>نہیں، پاکستان میں خوراک کی مہنگائی 20 فیصد تک نہیں بڑھی۔</t>
  </si>
  <si>
    <t>https://factcheck.afp.com/sites/default/files/styles/landing_main_s/public/medias/factchecking/pakistan/image_99.jpg?itok=KHxC5EGL</t>
  </si>
  <si>
    <t>پاکستان میں کسی بھی مشہور میڈیا ایپ TikTok پر پابندی نہیں لگائی گئی۔</t>
  </si>
  <si>
    <t>https://factcheck.afp.com/sites/default/files/styles/landing_tag_item_l/public/medias/factchecking/pakistan/image_93.jpg?itok=ddOLG_Km</t>
  </si>
  <si>
    <t>نہیں، یہ پاکستانی 500 روپے کے نوٹ جعلی نہیں ہیں۔</t>
  </si>
  <si>
    <t>https://factcheck.afp.com/sites/default/files/styles/landing_tag_item_l/public/medias/factchecking/pakistan/image_91.jpg?itok=WKT406Mk</t>
  </si>
  <si>
    <t>نہیں، سنیتا ولیمز پہلی ہندوستانی خلا باز نہیں تھیں اور انہوں نے چاند پر جانے کے بعد اسلام قبول نہیں کیا تھا۔</t>
  </si>
  <si>
    <t>https://factcheck.afp.com/sites/default/files/styles/landing_tag_item_l/public/medias/factchecking/pakistan/image_90.jpg?itok=ntqFPuqY</t>
  </si>
  <si>
    <t>نہیں، یہ ایک چینی فوجی کی ایک ویغور مسلمان کو قرآن پاک کا نسخہ رکھنے کی وجہ سے مارنے کی ویڈیو نہیں ہے۔</t>
  </si>
  <si>
    <t>https://factcheck.afp.com/sites/default/files/styles/landing_tag_item_l/public/medias/factchecking/pakistan/image_86.jpg?itok=Di8YbAuK</t>
  </si>
  <si>
    <t>نہیں، پرتگال نے اعلان نہیں کیا ہے کہ وہ 'مکمل طور پر محفوظ' ہے یا اپنے شہریوں کے لیے پاکستان کا سفر کرنا محفوظ ہے۔</t>
  </si>
  <si>
    <t>https://factcheck.afp.com/sites/default/files/styles/landing_tag_item_l/public/medias/factchecking/pakistan/header-portugal.jpg?itok=YR8SI6cX</t>
  </si>
  <si>
    <t>نہیں، پاکستانی حکومت نے پٹرول کی قیمتوں میں 20 روپے فی لیٹر تک کمی نہیں کی۔</t>
  </si>
  <si>
    <t>https://factcheck.afp.com/sites/default/files/styles/landing_tag_item_l/public/medias/factchecking/pakistan/image_75.jpg?itok=-B48BbWS</t>
  </si>
  <si>
    <t>نہیں یہ پاکستانی وزیر اطلاعات کی تصویر نہیں ہے۔</t>
  </si>
  <si>
    <t>https://factcheck.afp.com/sites/default/files/styles/landing_tag_item_l/public/medias/factchecking/pakistan/image_9.jpg?itok=-nqqlVK7</t>
  </si>
  <si>
    <t>نہیں، یہ مائیکل جیکسن کی 'اللہ کا شکر ادا کرو' گاتے ہوئے ویڈیو نہیں ہے۔</t>
  </si>
  <si>
    <t>https://factcheck.afp.com/sites/default/files/styles/landing_tag_item_l/public/medias/factchecking/pakistan/image_73.jpg?itok=msvAtTJV</t>
  </si>
  <si>
    <t>نہیں، یہ کینیڈا میں سمندری طوفان کی تباہی کی فوٹیج نہیں ہے۔</t>
  </si>
  <si>
    <t>https://factcheck.afp.com/sites/default/files/styles/landing_tag_item_l/public/medias/factchecking/pakistan/image_3_1.jpg?itok=DNTAks29</t>
  </si>
  <si>
    <t>نہیں، یہ کوئی تصویر نہیں ہے جس میں دکھایا گیا ہے کہ قرآن کی توہین کرنے والے کے ساتھ کیا ہوتا ہے۔</t>
  </si>
  <si>
    <t>https://factcheck.afp.com/sites/default/files/styles/landing_tag_item_l/public/medias/factchecking/pakistan/image_56.jpg?itok=iKDrWGgM</t>
  </si>
  <si>
    <t>پاکستانی وزیر اعظم عمران خان نے یہ نہیں کہا کہ یسوع مسیح 'کبھی موجود نہیں'</t>
  </si>
  <si>
    <t>https://factcheck.afp.com/sites/default/files/styles/landing_tag_item_l/public/medias/factchecking/pakistan/khanheader.jpg?itok=QsDqB2oC</t>
  </si>
  <si>
    <t>نہیں، سورج اور چاند کی اس تصویر کو بنانے میں 16 کیمرے اور 62 دن نہیں لگے</t>
  </si>
  <si>
    <t>https://factcheck.afp.com/sites/default/files/styles/landing_tag_item_l/public/medias/factchecking/pakistan/image_38.jpg?itok=c2Jvok0O</t>
  </si>
  <si>
    <t>نہیں، اس ویڈیو میں پاکستانی مسیحی خاتون آسیہ بی بی کو پوپ فرانسس سے ملتے ہوئے نہیں دکھایا گیا ہے۔</t>
  </si>
  <si>
    <t>https://factcheck.afp.com/sites/default/files/styles/landing_tag_item_l/public/medias/factchecking/pakistan/image_36.jpg?itok=Kaf79ozH</t>
  </si>
  <si>
    <t>نہیں، اس ویڈیو میں یمن میں جوہری ہتھیار استعمال ہوتے نہیں دکھایا گیا ہے۔</t>
  </si>
  <si>
    <t>https://factcheck.afp.com/sites/default/files/styles/landing_tag_item_l/public/medias/factchecking/pakistan/image_32.jpg?itok=txyfBhxW</t>
  </si>
  <si>
    <t>نہیں، یہ پاکستانی مسیحی خاتون آسیہ بی بی کی پوپ فرانسس سے ملاقات کی تصویر نہیں ہے۔</t>
  </si>
  <si>
    <t>https://factcheck.afp.com/sites/default/files/styles/landing_main_s/public/medias/factchecking/pakistan/image_3.jpg?itok=m9B4U4pZ</t>
  </si>
  <si>
    <t>نہیں، یہ گوگل کی طرف سے حقیقی خود چلانے والی سائیکل نہیں ہے۔</t>
  </si>
  <si>
    <t>https://factcheck.afp.com/sites/default/files/styles/landing_tag_item_l/public/medias/factchecking/pakistan/image_17_0.jpg?itok=rHOOAh4x</t>
  </si>
  <si>
    <t>نہیں، اس تصویر میں اسرائیلی وزیر اعظم بینجمن نیتن یاہو کی اسلام آباد میں پاکستانی وزیر اعظم عمران خان سے ملاقات نہیں دکھائی دے رہی ہے۔</t>
  </si>
  <si>
    <t>https://factcheck.afp.com/sites/default/files/styles/landing_tag_item_l/public/medias/factchecking/pakistan/image_1.jpg?itok=Q7uj1ps-</t>
  </si>
  <si>
    <t>نہیں، ہالووین اس سال جمعہ 13 تاریخ کو نہیں آئے گی۔</t>
  </si>
  <si>
    <t>https://factcheck.afp.com/sites/default/files/styles/landing_tag_item_l/public/medias/factchecking/pakistan/image_61.jpg?itok=60PSS9vW</t>
  </si>
  <si>
    <t>نہیں، یہ ریڈیو دوربین پر منڈلاتے چاند کی بالکل وقتی تصویر نہیں ہے۔</t>
  </si>
  <si>
    <t>https://factcheck.afp.com/sites/default/files/styles/landing_tag_item_l/public/medias/factchecking/philippines/image_60.jpg?itok=4wgd8rVj</t>
  </si>
  <si>
    <t>نہیں، یہ نیشنل جیوگرافک کی 'سال کی بہترین تصویر' نہیں ہے</t>
  </si>
  <si>
    <t>https://factcheck.afp.com/sites/default/files/styles/landing_tag_item_l/public/medias/factchecking/pakistan/header.jpg?itok=cW70n0YW</t>
  </si>
  <si>
    <t>نہیں، یہ صدر ڈونلڈ ٹرمپ کی اوول آفس میں جعلی ٹین سے اسپرے کیے جانے کی تصویر نہیں ہے۔</t>
  </si>
  <si>
    <t>https://factcheck.afp.com/sites/default/files/styles/landing_tag_item_l/public/medias/factchecking/pakistan/image_59.jpg?itok=eFo7vDiU</t>
  </si>
  <si>
    <t>نہیں، یہ جاپان کے 7D وائلڈ لائف پارک کی ویڈیو نہیں ہے۔</t>
  </si>
  <si>
    <t>https://factcheck.afp.com/sites/default/files/styles/landing_tag_item_l/public/medias/factchecking/pakistan/image_48.jpg?itok=BA4Xu3mN</t>
  </si>
  <si>
    <t>نہیں، ٹرانسپیرنسی انٹرنیشنل کے کرپشن پرسیپشن انڈیکس میں پاکستان 175 سے 116 ویں نمبر پر نہیں آیا ہے۔</t>
  </si>
  <si>
    <t>https://factcheck.afp.com/sites/default/files/styles/landing_tag_item_l/public/medias/factchecking/pakistan/image_46.jpg?itok=iifakI6f</t>
  </si>
  <si>
    <t>نہیں، 4 اکتوبر 2018 کو ایک امریکی فوجی ٹرانسپورٹ طیارہ افغانستان میں گر کر تباہ نہیں ہوا تھا، جس میں 11 افراد ہلاک ہوئے تھے۔</t>
  </si>
  <si>
    <t>https://factcheck.afp.com/sites/default/files/styles/landing_tag_item_l/public/medias/factchecking/pakistan/image_40.jpg?itok=Z6SEuNIg</t>
  </si>
  <si>
    <t>نہیں، پاکستانی حکومت نے وفاقی فلاحی پروگرام کو چلانے کے لیے کوئی نیا چیئرپرسن مقرر نہیں کیا ہے۔</t>
  </si>
  <si>
    <t>https://factcheck.afp.com/sites/default/files/styles/landing_tag_item_l/public/medias/factchecking/pakistan/image_39.jpg?itok=GknTppHS</t>
  </si>
  <si>
    <t>نہیں، پاکستان کے آسمانوں پر جلد ہی Uber اڑنے والی کاریں نہیں ہوں گی۔</t>
  </si>
  <si>
    <t>https://factcheck.afp.com/sites/default/files/styles/landing_tag_item_l/public/medias/factchecking/pakistan/image_24.jpg?itok=7jP9Dh34</t>
  </si>
  <si>
    <t>نہیں، اس ویڈیو میں پاکستان کی نئی ٹینک ٹیکنالوجی نہیں دکھائی دیتی</t>
  </si>
  <si>
    <t>https://factcheck.afp.com/sites/default/files/styles/landing_tag_item_l/public/medias/factchecking/pakistan/image_17.jpg?itok=vYZYR0mW</t>
  </si>
  <si>
    <t>نہیں، پاکستانی حکومت نے یہ اعلان نہیں کیا کہ وہ ملازمین کو برطرف نہیں کرے گی۔</t>
  </si>
  <si>
    <t>https://factcheck.afp.com/sites/default/files/styles/landing_tag_item_l/public/medias/factchecking/pakistan/image_8.jpg?itok=Lm9iAffb</t>
  </si>
  <si>
    <t>نہیں، یہ تصاویر کراچی میں کسی سکول کے بچے کو اغوا ہوتے نہیں دکھاتی ہیں۔</t>
  </si>
  <si>
    <t>https://factcheck.afp.com/sites/default/files/styles/landing_main_s/public/medias/factchecking/pakistan/image_10.jpg?itok=LckWwgK2</t>
  </si>
  <si>
    <t>نہیں، ایک ہاتھی کی تصویر نہیں لی گئی تھی جس کی سونڈ میں شیر کے بچے کو اٹھایا گیا ہو۔</t>
  </si>
  <si>
    <t>https://factcheck.afp.com/sites/default/files/styles/landing_tag_item_l/public/medias/factchecking/pakistan/image_2.jpg?itok=sqL8oDTM</t>
  </si>
  <si>
    <t>نہیں، پاکستان میں فروخت ہونے والی تمام ٹرائیڈنٹ چیونگم حرام نہیں ہے۔</t>
  </si>
  <si>
    <t>https://factcheck.afp.com/sites/default/files/styles/landing_tag_item_l/public/medias/factchecking/pakistan/pakgum.png?itok=Hc2t8fCy</t>
  </si>
  <si>
    <t>نہیں، اوکلاہوما کے ایک شخص نے برانڈ کے کولن کیپرنک اشتہار کے خلاف احتجاج کرنے کے لیے اپنے نائکی کے جوتوں کو آگ لگانے کے بعد غلطی سے اپنا گھر نہیں جلا دیا۔</t>
  </si>
  <si>
    <t>https://factcheck.afp.com/sites/default/files/styles/landing_tag_item_l/public/medias/factchecking/pakistan/nike_ok.png?itok=TXGIA7YL</t>
  </si>
  <si>
    <t>نہیں، پاکستانی شہر لاہور میں بننے والی میٹرو لائن دنیا کا سب سے مہنگا میگا ٹرانزٹ پروجیکٹ نہیں ہے۔</t>
  </si>
  <si>
    <t>https://factcheck.afp.com/sites/default/files/styles/landing_tag_item_l/public/medias/factchecking/pakistan/lahore-metro-header-ext.jpg?itok=OGx52Dk3</t>
  </si>
  <si>
    <t>نہیں، سابق ایم ٹی وی پریزنٹر کرسٹیان بیکر کو عمران خان نے پاکستان کے وزیراعظم بننے کے بعد اسلام قبول نہیں کیا تھا۔</t>
  </si>
  <si>
    <t>https://factcheck.afp.com/sites/default/files/styles/landing_tag_item_l/public/medias/factchecking/pakistan/backer-islam-header-ext.jpg?itok=zBn-X5dK</t>
  </si>
  <si>
    <t>نہیں، امریکی محکمہ خارجہ کی خفیہ دستاویزات میں یہ ظاہر نہیں ہوتا کہ سی آئی اے نے پاکستان کے پہلے وزیر اعظم کو قتل کیا تھا۔</t>
  </si>
  <si>
    <t>https://factcheck.afp.com/sites/default/files/styles/landing_tag_item_l/public/medias/factchecking/pakistan/cia-pakistan-pm-header-ext.jpg?itok=CzPVKe7N</t>
  </si>
  <si>
    <t>نہیں، پیرس سے پاکستان انٹرنیشنل ایئر لائنز کے طیارے میں سوار ایک بچہ نہیں مرا۔</t>
  </si>
  <si>
    <t>https://factcheck.afp.com/sites/default/files/styles/landing_tag_item_l/public/medias/factchecking/pakistan/header-pia.jpg?itok=hE4XGJMZ</t>
  </si>
  <si>
    <t>کیا امریکی وسل بلور ایڈورڈ سنوڈن نے کہا کہ اسامہ بن لادن بہاماس میں رہ رہا تھا؟ بے بنیاد</t>
  </si>
  <si>
    <t>https://factcheck.afp.com/sites/default/files/styles/landing_tag_item_l/public/medias/factchecking/pakistan/snowdenheader2.jpg?itok=6AKHxrIl</t>
  </si>
  <si>
    <t>نہیں، سری لنکا اور جنوبی افریقہ کے درمیان کرکٹ میچ دکھانے کا دعویٰ کرنے والی فیس بک پوسٹ حقیقی نہیں ہے۔</t>
  </si>
  <si>
    <t>https://factcheck.afp.com/sites/default/files/styles/landing_tag_item_l/public/medias/factchecking/pakistan/srilankasa.jpg?itok=BkpFzHoU</t>
  </si>
  <si>
    <t>نہیں، ایک وائرل ویڈیو پاکستان کے قومی انتخابات میں دھوکہ دہی نہیں دکھاتی ہے۔</t>
  </si>
  <si>
    <t>https://factcheck.afp.com/sites/default/files/styles/landing_tag_item_l/public/medias/factchecking/electionheaderttext.jpg?itok=V9bX22rS</t>
  </si>
  <si>
    <t>نہیں، آن لائن ویڈیو میں عمران خان کی سابقہ ​​اہلیہ کو ٹی وی پر ایک امریکی شخص کو بوسہ دیتے ہوئے نہیں دکھایا گیا۔</t>
  </si>
  <si>
    <t>https://factcheck.afp.com/sites/default/files/styles/landing_tag_item_l/public/medias/factchecking/regan-kiss-speakpkext.jpg?itok=k2m-l01u</t>
  </si>
  <si>
    <t>کیا سابق پاکستانی وزیر اعظم نواز شریف کے بیرون ملک سے واپس آنے پر ان کے 50 ہزار حامیوں نے لاہور میں ریلی نکالی اور انہیں گرفتار کیا گیا؟ بے بنیاد۔</t>
  </si>
  <si>
    <t>https://factcheck.afp.com/sites/default/files/styles/landing_tag_item_l/public/medias/factchecking/afptools-watermark-1531746500020.jpg?itok=OAzIOnzS</t>
  </si>
  <si>
    <t>کیا پاکستانی وزارت عظمیٰ کے امیدوار عمران خان نے ایک عالم دین کو اپنا مذہبی مشیر مقرر کیا، جو ایک خاتون کے قتل میں اس کے مبینہ کردار پر مقدمہ چل رہا ہے؟ بے بنیاد۔</t>
  </si>
  <si>
    <t>https://factcheck.afp.com/sites/default/files/styles/landing_tag_item_l/public/medias/factchecking/afptools-watermark-1531735555129.jpg?itok=YJZvR1pD</t>
  </si>
  <si>
    <t>نہیں، ایک پوری کرکٹ ٹیم بے مثال میچ میں صفر پر آؤٹ نہیں ہوئی۔</t>
  </si>
  <si>
    <t>https://factcheck.afp.com/sites/default/files/styles/landing_tag_item_l/public/medias/factchecking/cricketheadertext_0.jpg?itok=VGv7l7sQ</t>
  </si>
  <si>
    <t>موسمیاتی سائنسدانوں نے آسٹریلوی ماہر ارضیات کے 'مضحکہ خیز' کاربن ڈائی آکسائیڈ کے دعووں کو مسترد کر دیا</t>
  </si>
  <si>
    <t>https://factcheck.afp.com/sites/default/files/styles/supersize_xl/public/medias/factchecking/g2/2023-08/62b943751cf9e6f3258e62ac669013bd.jpeg?itok=ywGM1wOY</t>
  </si>
  <si>
    <t>'اسٹار سیریز' کے بینک نوٹ قانونی ٹینڈر ہیں: انڈیا کا مرکزی بینک</t>
  </si>
  <si>
    <t>https://factcheck.afp.com/sites/default/files/styles/landing_tag_item_l/public/medias/factchecking/g2/2023-08/4a1898bdd5ce973cfae5d93c5a445c0a.jpeg?itok=x4qO59R6</t>
  </si>
  <si>
    <t>پوسٹس میں جھوٹا دعویٰ کیا گیا ہے کہ جنوبی کوریا کے صدر امریکی اشاعت کی عظیم ترین رہنماؤں کی فہرست میں 'تیسرے نمبر پر' ہیں۔</t>
  </si>
  <si>
    <t>https://factcheck.afp.com/sites/default/files/styles/landing_tag_item_l/public/medias/factchecking/g2/2023-08/b83166b67e3d83d71f18c7ae39546d9b.jpeg?itok=7TF6IfR-</t>
  </si>
  <si>
    <t>پیرس میں کچرے کے ڈھیروں کی AI سے تیار کردہ تصاویر تھائی سوشل میڈیا پر گمراہ کرتی ہیں۔</t>
  </si>
  <si>
    <t>https://factcheck.afp.com/sites/default/files/styles/landing_tag_item_l/public/medias/factchecking/g2/2023-08/b9a26c5a9d149ad039170fffd70817ff.jpeg?itok=7fGT6DWQ</t>
  </si>
  <si>
    <t>پرانی ویڈیو میں 2019 میں مغربی ہندوستان میں پرتشدد احتجاج دکھایا گیا ہے، 2023 میں دہلی کے قریب فرقہ وارانہ فسادات نہیں</t>
  </si>
  <si>
    <t>https://factcheck.afp.com/sites/default/files/styles/landing_tag_item_l/public/medias/factchecking/g2/2023-08/111d882499eb29474097d22a2eef1816.jpeg?itok=GI8kCc7l</t>
  </si>
  <si>
    <t>جھوٹے سوالات اور غلط سب ٹائٹلز داخل کرنے کے لیے لیورپول کے باس جورگن کلوپ کے کلپس میں ترمیم کی گئی</t>
  </si>
  <si>
    <t>https://factcheck.afp.com/sites/default/files/styles/landing_tag_item_l/public/medias/factchecking/g2/2023-08/732d07a4e501984ff74c5998b56f2c68.jpeg?itok=gZ0IkfQ4</t>
  </si>
  <si>
    <t>دانتوں کے ڈاکٹر 'دانت کے درد کے لیے چونے' کے گھریلو علاج کے خلاف خبردار کرتے ہیں۔</t>
  </si>
  <si>
    <t>https://factcheck.afp.com/sites/default/files/styles/landing_tag_item_l/public/medias/factchecking/g2/2023-08/fda57ee640960a5b806f32d96c2ecbdf.jpeg?itok=N86XxM5_</t>
  </si>
  <si>
    <t>فلپائنی صدر کی تصویر کا غلط پوسٹس میں غلط استعمال کرتے ہوئے کہا گیا کہ 'انہوں نے سزائے موت بحال کر دی'</t>
  </si>
  <si>
    <t>https://factcheck.afp.com/sites/default/files/styles/landing_tag_item_l/public/medias/factchecking/g2/2023-08/d0f893f57f0bdae4baa8178999a03406.jpeg?itok=VotZFUV5</t>
  </si>
  <si>
    <t>اگست 2023 میں شمالی چین کے سیلاب کے بعد ریسکیو کارکن کی پرانی ویڈیو</t>
  </si>
  <si>
    <t>https://factcheck.afp.com/sites/default/files/styles/landing_tag_item_l/public/medias/factchecking/g2/2023-08/7c30181575d87409dd1ccd1ed86f823d.jpeg?itok=ZeJ12Gia</t>
  </si>
  <si>
    <t>نیوز رپورٹ میں اسکاؤٹ کو دکھایا گیا ہے جس میں جنوبی کوریا کو شورش زدہ جمبوری پر 'جوہری ہتھیار' سے نشانہ بنانے کا مطالبہ کیا گیا ہے۔</t>
  </si>
  <si>
    <t>https://factcheck.afp.com/sites/default/files/styles/landing_tag_item_l/public/medias/factchecking/g2/2023-08/466420b4a6aa6100ded88718f1f89c75.jpeg?itok=Ye7CsKJN</t>
  </si>
  <si>
    <t>ٹوکیو اولمپکس میں آسٹریلوی ٹیم کے جھنڈے کے ساتھ تصویر لی گئی، خواتین کے ورلڈ کپ میں نہیں</t>
  </si>
  <si>
    <t>https://factcheck.afp.com/sites/default/files/styles/landing_tag_item_l/public/medias/factchecking/g2/2023-08/39cc4f3bfa4b96114c77ac5674a4fa87.jpeg?itok=QKAo_H8v</t>
  </si>
  <si>
    <t>خاتون افسران کی تصاویر کو 'بھارت فرار ہونے والی پاکستانی خاتون' کہہ کر شیئر کیا گیا</t>
  </si>
  <si>
    <t>https://factcheck.afp.com/sites/default/files/styles/landing_tag_item_l/public/medias/factchecking/g2/2023-08/78fdc4f05316f43c3d015fd6a182b75c.jpeg?itok=L4ibM7YM</t>
  </si>
  <si>
    <t>پرانی ویڈیوز، تصاویر تھائی کارکن کی گرفتاری سے جھوٹی طور پر منسلک ہیں۔</t>
  </si>
  <si>
    <t>https://factcheck.afp.com/sites/default/files/styles/landing_main_s/public/medias/factchecking/g2/2023-08/85c2cab49088222651dd111248a38f1c.jpeg?itok=huzUSt2a</t>
  </si>
  <si>
    <t>جھوٹے دعوے کو پھیلانے کے لیے تصاویر کا غلط استعمال انڈونیشیا کے اسلامی اسکول کے 'پالے ہوئے خنزیر'</t>
  </si>
  <si>
    <t>https://factcheck.afp.com/sites/default/files/styles/landing_tag_item_l/public/medias/factchecking/g2/2023-08/7d7c32c9cfb4694e382701a9d3d61f94.jpeg?itok=KsdRKCD7</t>
  </si>
  <si>
    <t>ویڈیو میں دکھایا گیا ہے کہ ہندوستانی پولیس ٹرین کی گاڑی کو آگ سے دور دھکیل رہی ہے، اسے 'ٹکرانے کی کوشش' نہیں کر رہی</t>
  </si>
  <si>
    <t>https://factcheck.afp.com/sites/default/files/styles/landing_tag_item_l/public/medias/factchecking/g2/2023-08/22bff8a92657b23c453a3fe1f9e76938.jpeg?itok=5ZkZGHsO</t>
  </si>
  <si>
    <t>تصویر میں دکھایا گیا ہے کہ جنوبی کوریا کے صدر تاجروں کے ساتھ کھانا کھا رہے ہیں، سیلاب پر قابو پانے کی کوششوں کا جشن نہیں منا رہے ہیں۔</t>
  </si>
  <si>
    <t>https://factcheck.afp.com/sites/default/files/styles/landing_tag_item_l/public/medias/factchecking/g2/2023-08/a136ffcb9fc9fb78af2e315ca7d8bcc2.jpeg?itok=Eyodzk8M</t>
  </si>
  <si>
    <t>تصویر میں مصر میں پتلے کی ترسیل دکھائی گئی ہے، نہ کہ قتل کے شکار کو بھارت میں موٹرسائیکل کے ذریعے منتقل کیا گیا ہے۔</t>
  </si>
  <si>
    <t>https://factcheck.afp.com/sites/default/files/styles/landing_tag_item_l/public/medias/factchecking/g2/2023-08/81d147c01aaa221cbdc5d2bfd19b2a48.jpeg?itok=xb87Tjrg</t>
  </si>
  <si>
    <t>پوسٹس میں جھوٹا دعویٰ کیا گیا ہے کہ 65 سال سے زیادہ عمر کے افراد کو ملائیشیا کے ڈرائیونگ لائسنس کی تجدید کے لیے آنکھوں کی جانچ کرانی ہوگی۔</t>
  </si>
  <si>
    <t>https://factcheck.afp.com/sites/default/files/styles/landing_tag_item_l/public/medias/factchecking/g2/2023-08/595aeefd27395dda71e4807e00bdbb9f.jpeg?itok=FkkQKSSY</t>
  </si>
  <si>
    <t>دستاویزی کلپ ویتنام میں ویکسین کو آٹزم سے جوڑتا ہے۔</t>
  </si>
  <si>
    <t>https://factcheck.afp.com/sites/default/files/styles/landing_tag_item_l/public/medias/factchecking/g2/2023-08/ae33087d19678a69beeadeb1bd5fc4aa.jpeg?itok=m_apodxI</t>
  </si>
  <si>
    <t>ٹوکیو ویڈیو نے اینٹی زیلنسکی بل بورڈ کو شامل کرنے کے لئے ڈاکٹر بنایا</t>
  </si>
  <si>
    <t>ویڈیو میں دکھایا گیا ہے کہ انڈونیشیا کے صدارتی امیدوار گنجر پرانوو شراب نہیں بلکہ آئس ٹی پی رہے ہیں۔</t>
  </si>
  <si>
    <t>https://factcheck.afp.com/sites/default/files/styles/landing_tag_item_l/public/medias/factchecking/g2/2023-08/a48adb9063dbc6a68386cf92e7a67594.jpeg?itok=jaFbydwL</t>
  </si>
  <si>
    <t>ماہرین نے 'اونچائی بڑھانے والے' ضروری تیل کے دعوے کے اثرات کو مسترد کردیا۔</t>
  </si>
  <si>
    <t>https://factcheck.afp.com/sites/default/files/styles/landing_tag_item_l/public/medias/factchecking/g2/2023-08/b7cafb6a0f62315919f5c509b89ca349.jpeg?itok=PmbiOqak</t>
  </si>
  <si>
    <t>پوسٹس فلپائنی فوجی پنشن میں مجوزہ اصلاحات کی غلط تشریح کرتی ہیں۔</t>
  </si>
  <si>
    <t>https://factcheck.afp.com/sites/default/files/styles/landing_tag_item_l/public/medias/factchecking/g2/2023-07/deb1d1a1f9c467aa41fd399932d1de03.jpeg?itok=QrgkOhfl</t>
  </si>
  <si>
    <t>ویڈیو میں ہسپانوی بحریہ کا جہاز دکھایا گیا ہے، فلپائن کی 'پہلی جوہری آبدوز' نہیں</t>
  </si>
  <si>
    <t>https://factcheck.afp.com/sites/default/files/styles/landing_tag_item_l/public/medias/factchecking/g2/2023-07/044c8cb759baf7245b3720359b93711b.jpeg?itok=RmGNMBRr</t>
  </si>
  <si>
    <t>ویڈیو میں دکھایا گیا ہے کہ جولائی 2023 میں ہندوستان کے قمری مشن کی لانچنگ نہیں، امریکی راکٹ دھماکے سے اڑا رہا ہے</t>
  </si>
  <si>
    <t>https://factcheck.afp.com/sites/default/files/styles/landing_tag_item_l/public/medias/factchecking/g2/2023-07/0259f80e1ebda2d8f1457fc357bdbeb2.jpeg?itok=0DMHanw1</t>
  </si>
  <si>
    <t>سری لنکا کے بینک کی قیادت کے ووٹ کو 'اپوزیشن پارٹی کی سیاسی فتح' قرار دیا گیا</t>
  </si>
  <si>
    <t>https://factcheck.afp.com/sites/default/files/styles/landing_tag_item_l/public/medias/factchecking/g2/2023-07/d72998cb0b97b8f8844f7c2e9078597a.jpeg?itok=dLeCERZt</t>
  </si>
  <si>
    <t>نقصان دہ شمسی پینل کی تصاویر جنوبی کوریا کے مانسون سے غلط طور پر منسلک ہیں۔</t>
  </si>
  <si>
    <t>https://factcheck.afp.com/sites/default/files/styles/landing_main_s/public/medias/factchecking/g2/2023-07/bc04197b6bc96a0a565c748bbe0497aa.jpeg?itok=KfXiHXe3</t>
  </si>
  <si>
    <t>پرانی ویڈیو میں 2023 میں ہندوستان کا قمری خلائی جہاز نہیں بلکہ امریکی راکٹ لانچ دکھایا گیا ہے</t>
  </si>
  <si>
    <t>https://factcheck.afp.com/sites/default/files/styles/landing_tag_item_l/public/medias/factchecking/g2/2023-07/06ac9becabe780a948d02113144fd34e.jpeg?itok=faUG3Xmv</t>
  </si>
  <si>
    <t>ماہرین صحت مرجان کے درخت کے پتوں کو کینسر کا علاج قرار دینے والی پوسٹوں کو مسترد کرتے ہیں۔</t>
  </si>
  <si>
    <t>https://factcheck.afp.com/sites/default/files/styles/landing_tag_item_l/public/medias/factchecking/g2/2023-07/b3d01d1bdec4924811a2ecca3d176c09.jpeg?itok=RySBcfbT</t>
  </si>
  <si>
    <t>ویڈیو 2018 میں انڈونیشیا کے سولاویسی کے پانیوں میں فیری کی تباہی کو ظاہر کرتی ہے، '2023 میں آبنائے بالی حادثہ' نہیں</t>
  </si>
  <si>
    <t>https://factcheck.afp.com/sites/default/files/styles/landing_tag_item_l/public/medias/factchecking/g2/2023-07/01e12e5dd5e1ba360e9320e63c5e3816.jpeg?itok=3hBM0iJS</t>
  </si>
  <si>
    <t>برازیل کی ویڈیو کو بھارت کے زیر انتظام کشمیر میں بدامنی سے جوڑا گیا ہے۔</t>
  </si>
  <si>
    <t>https://factcheck.afp.com/sites/default/files/styles/landing_tag_item_l/public/medias/factchecking/g2/2023-07/ca3bf93ff95a7db54b432305a7e05334.jpeg?itok=pLJvyHVq</t>
  </si>
  <si>
    <t>ویڈیو میں فرانسیسی پل کا ترمیم شدہ کلپ دکھایا گیا ہے، چین میں غیر معیاری انفراسٹرکچر کی مثال نہیں۔</t>
  </si>
  <si>
    <t>https://factcheck.afp.com/sites/default/files/styles/landing_tag_item_l/public/medias/factchecking/g2/2023-07/d2b3e53d3727452e1d5a92ece630b92c.jpeg?itok=TBHQSs7w</t>
  </si>
  <si>
    <t>ویڈیو میں انڈونیشیا کے صدر کے لیے 'آسٹریلیائیوں کی ریلی' نہیں بلکہ اینٹی ویکسین اور بادشاہت مخالف مظاہرے دکھائے گئے ہیں۔</t>
  </si>
  <si>
    <t>https://factcheck.afp.com/sites/default/files/styles/landing_tag_item_l/public/medias/factchecking/g2/2023-07/afc720e3ec5a30071b3caa7ee6cf966a.jpeg?itok=olvw-hVF</t>
  </si>
  <si>
    <t>تصویر میں دکھایا گیا ہے کہ لوگ جنوبی کوریا کے صدر سے ملنے کے لیے نہیں بلکہ نئے اسٹور پر برگر کے لیے قطار میں کھڑے ہیں۔</t>
  </si>
  <si>
    <t>https://factcheck.afp.com/sites/default/files/styles/landing_tag_item_l/public/medias/factchecking/g2/2023-07/639028f86ea5f0ef13cf909b707353d8.jpeg?itok=Gi5p3bmn</t>
  </si>
  <si>
    <t>پرانا سنگاپور ویڈیو جھوٹے دعوے کے ساتھ دوبارہ منظر عام پر آیا اس میں 'چین میں حملہ' دکھایا گیا ہے</t>
  </si>
  <si>
    <t>https://factcheck.afp.com/sites/default/files/styles/landing_tag_item_l/public/medias/factchecking/g2/2023-07/aa4d7bdf9c187b77cfc4d19bfdfa6134.jpeg?itok=PwfLPDBo</t>
  </si>
  <si>
    <t>ویڈیو میں دکھایا گیا ہے کہ آسٹریلیا میں سٹوریج کی سہولت میں کاریں جل رہی ہیں، نہ کہ فرانسیسی مظاہرین کی طرف سے نذر آتش کی گئی گاڑیاں</t>
  </si>
  <si>
    <t>https://factcheck.afp.com/sites/default/files/styles/landing_tag_item_l/public/medias/factchecking/g2/2023-07/7164afe7a3d5376163a13d2729d0aa2e.jpeg?itok=6Ut0XIzl</t>
  </si>
  <si>
    <t>مگرمچھ کی پرانی ویڈیو جولائی 2023 میں شمالی ہندوستان میں حالیہ سیلاب سے جھوٹی طور پر منسلک ہے۔</t>
  </si>
  <si>
    <t>https://factcheck.afp.com/sites/default/files/styles/landing_tag_item_l/public/medias/factchecking/g2/2023-07/f28c78cfdbab5bd55d2e157ead351549.jpeg?itok=W1vgzXht</t>
  </si>
  <si>
    <t>ماہرین نے 'ناممکن' دعوے کو مسترد کردیا کہ ویکسین ایم پی اوکس انفیکشن کا سبب بنتی ہیں۔</t>
  </si>
  <si>
    <t>https://factcheck.afp.com/sites/default/files/styles/landing_tag_item_l/public/medias/factchecking/g2/2023-07/e53178fb7d43f97dc23905e6f0e5ac29.jpeg?itok=ebvC6sMO</t>
  </si>
  <si>
    <t>ویڈیو میں 'چینی کمیونسٹ پارٹی کیڈر' کا نہیں بلکہ چینی منحرف افراد کا انٹرویو دکھایا گیا ہے</t>
  </si>
  <si>
    <t>https://factcheck.afp.com/sites/default/files/styles/landing_tag_item_l/public/medias/factchecking/g2/2023-07/bfeb7d4f0839865da678845d6fbb0129.jpeg?itok=KAsWvHQG</t>
  </si>
  <si>
    <t>پوسٹس میں انڈونیشیا کے صدر کی ہسپتال میں مسلمان مبلغ کی عیادت کی بدلی ہوئی تصویر شیئر کی گئی ہے۔</t>
  </si>
  <si>
    <t>https://factcheck.afp.com/sites/default/files/styles/landing_tag_item_l/public/medias/factchecking/g2/2023-07/8593bc9c31b7b31c943532bbbaf25587.jpeg?itok=FmNYePgV</t>
  </si>
  <si>
    <t>ماہرین صحت کا کہنا ہے کہ اس بات کا کوئی ثبوت نہیں ہے کہ موثر گولی ذیابیطس کا علاج کر سکتی ہے۔</t>
  </si>
  <si>
    <t>https://factcheck.afp.com/sites/default/files/styles/landing_tag_item_l/public/medias/factchecking/g2/2023-07/34048edd8fbaf529f77675d0626f97a6.jpeg?itok=UOoNewKR</t>
  </si>
  <si>
    <t>خیالی پیرس بم دھماکے کی ویڈیو 2023 کے فرانس کے فسادات سے جھوٹی طور پر منسلک ہے۔</t>
  </si>
  <si>
    <t>https://factcheck.afp.com/sites/default/files/styles/landing_main_s/public/medias/factchecking/g2/2023-07/04e9556f7433b1ea63ef3636b13908e6.jpeg?itok=V_lr1POQ</t>
  </si>
  <si>
    <t>روسی مصور کا لکڑی کے دل کا مجسمہ ہندو دیوتا کرشن سے جھوٹا جڑا ہوا ہے۔</t>
  </si>
  <si>
    <t>https://factcheck.afp.com/sites/default/files/styles/landing_tag_item_l/public/medias/factchecking/g2/2023-07/a74b98abe94b3c315ef278df6aa28bb4.jpeg?itok=gVoC9JJE</t>
  </si>
  <si>
    <t>جیکی چین کی فلمی کلپ کو حقیقی زندگی کی بیٹی کے ساتھ آنسو بھرے لمحے کے طور پر غلط طریقے سے پیش کیا گیا۔</t>
  </si>
  <si>
    <t>https://factcheck.afp.com/sites/default/files/styles/landing_tag_item_l/public/medias/factchecking/g2/2023-07/6137fe359f14d04b2e5063f0658e18a7.jpeg?itok=w5nE1vEH</t>
  </si>
  <si>
    <t>یہ آئس لینڈ کے آتش فشاں کی ڈرون فوٹیج ہے، فلپائن میں ماؤنٹ میون کی نہیں</t>
  </si>
  <si>
    <t>https://factcheck.afp.com/sites/default/files/styles/landing_tag_item_l/public/medias/factchecking/g2/2023-07/ddeecdbacc0899d48a4155f6c324deef.jpeg?itok=jueFCCEt</t>
  </si>
  <si>
    <t>پوسٹس آبائی ورثے کی حفاظت کرنے والے مغربی آسٹریلیا کے تازہ ترین قانون کی وسعت پر گمراہ کرتی ہیں۔</t>
  </si>
  <si>
    <t>https://factcheck.afp.com/sites/default/files/styles/landing_tag_item_l/public/medias/factchecking/g2/2023-08/49553e95be891e4880c022d89e16869f.jpeg?itok=RW9CS-DC</t>
  </si>
  <si>
    <t>ڈیجیٹل طور پر ترمیم شدہ کلپ جھوٹے دعوے کے ساتھ شیئر کیا گیا ہے کہ ہندوستانی پولیس 'ٹریفک قانون کی خلاف ورزی کرنے والوں کو کھلے عام شرمندہ کرتی ہے'</t>
  </si>
  <si>
    <t>https://factcheck.afp.com/sites/default/files/styles/landing_tag_item_l/public/medias/factchecking/g2/2023-07/37ad9840214388cee16b7327904fcd01.jpeg?itok=jFWcfezc</t>
  </si>
  <si>
    <t>جھوٹے دعوے کے ساتھ شیئر کیے گئے غیر متعلقہ کلپس 'انڈونیشیائی سیاست دان کے خلاف احتجاج' دکھاتے ہیں</t>
  </si>
  <si>
    <t>https://factcheck.afp.com/sites/default/files/styles/landing_tag_item_l/public/medias/factchecking/g2/2023-07/b2027c9dec3d84885d8950a996db3b20.jpeg?itok=-HLH2dh2</t>
  </si>
  <si>
    <t>سری لنکا کے اپوزیشن لیڈر کے لیے من گھڑت اشتہار شامل کرنے کے لیے آسٹریلیا کی ٹرام کی تصویر کو استعمال کیا گیا۔</t>
  </si>
  <si>
    <t>https://factcheck.afp.com/sites/default/files/styles/landing_tag_item_l/public/medias/factchecking/g2/2023-07/9d774548f59f8041e5af064db6f43df2.jpeg?itok=T6feNv3X</t>
  </si>
  <si>
    <t>حکمران بھارتی پارٹی کے ارکان پر حملے کی پرانی فوٹیج ریاست منی پور میں جھڑپوں سے جھوٹی طور پر منسلک ہے۔</t>
  </si>
  <si>
    <t>https://factcheck.afp.com/sites/default/files/styles/landing_tag_item_l/public/medias/factchecking/g2/2023-07/0e93792c9dcacda9d3221b41a1dada3b.jpeg?itok=nxgb2OX4</t>
  </si>
  <si>
    <t>سورسپ پھل سے نکالی گئی شراب کینسر کا ثابت شدہ علاج نہیں: ماہرین</t>
  </si>
  <si>
    <t>https://factcheck.afp.com/sites/default/files/styles/landing_tag_item_l/public/medias/factchecking/g2/2023-07/25949a6bb98b98ea7273da14df76607e.jpeg?itok=dEOniLOQ</t>
  </si>
  <si>
    <t>2021 کے افغان انخلاء کی تصویر کو فلپائن جانے والے مہاجرین کے طور پر غلط طریقے سے پیش کیا گیا</t>
  </si>
  <si>
    <t>https://factcheck.afp.com/sites/default/files/styles/landing_tag_item_l/public/medias/factchecking/g2/2023-07/8d064302d0e4c04408698fb06120f17b.jpeg?itok=2hclXGv8</t>
  </si>
  <si>
    <t>ماہرین نے بواسیر کے علاج کے لیے 'غیر ثابت شدہ' اثر انگیز گولی کی تردید کی۔</t>
  </si>
  <si>
    <t>https://factcheck.afp.com/sites/default/files/styles/landing_tag_item_l/public/medias/factchecking/g2/2023-07/d1f905e777243620f90f2bf0b8e0d84c.jpeg?itok=bV5CKVVL</t>
  </si>
  <si>
    <t>سری لنکا کے صارفین جاپانی کامکس کی 'توہین آمیز' خبروں کا مذاق اڑا کر گمراہ کر رہے ہیں۔</t>
  </si>
  <si>
    <t>https://factcheck.afp.com/sites/default/files/styles/landing_tag_item_l/public/medias/factchecking/g2/2023-07/b93b4724a6d65aa082576b988b52f91d.jpeg?itok=rYcLzSfQ</t>
  </si>
  <si>
    <t>سوشل میڈیا پوسٹس میں گمراہ کن دعویٰ کیا گیا ہے کہ ہندوستانی پہلوان 0-10 کی شکست کے بعد ٹورنامنٹ سے باہر ہو گئے</t>
  </si>
  <si>
    <t>https://factcheck.afp.com/sites/default/files/styles/landing_tag_item_l/public/medias/factchecking/g2/2023-08/10bdc9fed0e3945d2d777971e951bfc2.jpeg?itok=PkoPN9b-</t>
  </si>
  <si>
    <t>آسٹریلیا کے ریفرنڈم سے پہلے مقامی آبادی کی مردم شماری پر گمراہ کن پوسٹس پھیل گئیں۔</t>
  </si>
  <si>
    <t>https://factcheck.afp.com/sites/default/files/styles/landing_tag_item_l/public/medias/factchecking/g2/2023-07/1e833cdb736c8b2a82f4db04f4951855.jpeg?itok=N4ynt4-t</t>
  </si>
  <si>
    <t>'فاسٹ اینڈ فیوریس' کاروں کو جلانے کا کلپ فرانسیسی فسادات سے غلط طور پر منسلک ہے۔</t>
  </si>
  <si>
    <t>https://factcheck.afp.com/sites/default/files/styles/landing_main_s/public/medias/factchecking/g2/2023-07/c33e2a3d6b5cc6647bfb97c24bcd4980.jpeg?itok=nLZfjCBS</t>
  </si>
  <si>
    <t>G7 رہنماؤں نے جنوبی کوریا کے صدر کی تصویر ڈالنے کے لیے تصویر کھینچی۔</t>
  </si>
  <si>
    <t>https://factcheck.afp.com/sites/default/files/styles/landing_tag_item_l/public/medias/factchecking/g2/2023-07/345c0c821bc4b19dd108a8277a002da4.jpeg?itok=MCSKiWol</t>
  </si>
  <si>
    <t>پرانے تھائی لینڈ حملے کی ویڈیو جھوٹے دعوے کے ساتھ دوبارہ منظر عام پر آ گئی جس میں دکھایا گیا ہے کہ 'چین میں ایغور آدمی کو مارا پیٹا گیا'</t>
  </si>
  <si>
    <t>https://factcheck.afp.com/sites/default/files/styles/landing_tag_item_l/public/medias/factchecking/g2/2023-07/99c3fc4eeedc94de0156ab82330782f7.jpeg?itok=lAQZTxN7</t>
  </si>
  <si>
    <t>غذائی ماہرین خطرناک، غیر موثر 'خون کی قسم پر مبنی' پرہیز کے خلاف خبردار کرتے ہیں۔</t>
  </si>
  <si>
    <t>https://factcheck.afp.com/sites/default/files/styles/landing_tag_item_l/public/medias/factchecking/g2/2023-07/6b1617132845d02421e0fd1f7fbe9972.jpeg?itok=cDtd1Qo8</t>
  </si>
  <si>
    <t>پوسٹس میں تھائی والی بال کے کھلاڑی کو 'تین انگلیوں کی سلامی' کے جھوٹے دعوے کے ساتھ نشانہ بنایا گیا ہے۔</t>
  </si>
  <si>
    <t>https://factcheck.afp.com/sites/default/files/styles/landing_tag_item_l/public/medias/factchecking/g2/2023-07/40c2b99e954474e7ef1b26fa7c4c2155.jpeg?itok=AZmU53V7</t>
  </si>
  <si>
    <t>اسکالرز نے 'بکواس' کے دعوے کو رد کیا کہ مقامی حقوق کے ریفرنڈم نے آسٹریلیائیوں کو نجی زمین سے محروم کردیا</t>
  </si>
  <si>
    <t>https://factcheck.afp.com/sites/default/files/styles/landing_tag_item_l/public/medias/factchecking/g2/2023-07/0d4991bc55bf21cdfbd85f93a6b10be2.jpeg?itok=5DHjtyc7</t>
  </si>
  <si>
    <t>ماہرین کا کہنا ہے کہ کوئی سائنسی ثبوت نہیں ہے کہ ہاتھی کے سیب کے درخت کی جڑ ریبیز کا علاج کر سکتی ہے۔</t>
  </si>
  <si>
    <t>https://factcheck.afp.com/sites/default/files/styles/landing_tag_item_l/public/medias/factchecking/g2/2023-07/6c11fd226a161f77e070a02f6f388fbb.jpeg?itok=G6s0PL-x</t>
  </si>
  <si>
    <t>پوسٹس میں سفری ویزا کی تصویر کو جنوبی کوریا کے قانون ساز کے شمالی کوریا کے شناختی کارڈ کے طور پر پیش کیا گیا ہے۔</t>
  </si>
  <si>
    <t>https://factcheck.afp.com/sites/default/files/styles/landing_tag_item_l/public/medias/factchecking/g2/2023-07/606fd307fdf9cabd9b493368ca668920.jpeg?itok=_clG0lFW</t>
  </si>
  <si>
    <t>ویڈیو 2017 میں ہندوستان کے منیکائے جزیرے پر تیز لہر دکھاتی ہے، 2023 میں سمندری طوفان بپرجوئے کے اثرات نہیں</t>
  </si>
  <si>
    <t>https://factcheck.afp.com/sites/default/files/styles/landing_tag_item_l/public/medias/factchecking/g2/2023-07/cb8ac92dc6432e69e51e5ae9a800e13f.jpeg?itok=uvZvHhKm</t>
  </si>
  <si>
    <t>فلم کے سیٹ پر اداکاروں کی ویڈیو چین میں 'نفسیاتی ہسپتال کے مریض فرار' کے طور پر جھوٹی شیئر کی گئی۔</t>
  </si>
  <si>
    <t>https://factcheck.afp.com/sites/default/files/styles/landing_tag_item_l/public/medias/factchecking/g2/2023-07/a1ebb3ff0b04f605dc84b77d9549cc23.jpeg?itok=qRIez0yt</t>
  </si>
  <si>
    <t>پرانا احتجاجی کلپ پوسٹس میں دوبارہ سامنے آیا جو اسے 2023 کے تھائی انتخابات سے جوڑتا ہے۔</t>
  </si>
  <si>
    <t>https://factcheck.afp.com/sites/default/files/styles/landing_tag_item_l/public/medias/factchecking/g2/2023-06/3ba8fc9f60f4c10de3a68224b96a0577.jpeg?itok=bLEIsDTy</t>
  </si>
  <si>
    <t>جھوٹی پوسٹس کا دعویٰ ہے کہ سری لنکا میں اپوزیشن سے منسلک گروپ نے گارمنٹس فیکٹری کو بند ہونے سے بچایا</t>
  </si>
  <si>
    <t>https://factcheck.afp.com/sites/default/files/styles/landing_tag_item_l/public/medias/factchecking/g2/2023-06/3495ac571baa1727c61c0c35d9b12b9c.jpeg?itok=moVzo8Fs</t>
  </si>
  <si>
    <t>ڈاکٹروں نے جھوٹے دعوے کی تردید کی ہے کہ پاؤڈر دودھ کی مصنوعات چھاتی کے سائز کو بڑھا سکتی ہے۔</t>
  </si>
  <si>
    <t>https://factcheck.afp.com/sites/default/files/styles/landing_tag_item_l/public/medias/factchecking/g2/2023-08/3fd89567172ea9be95ede353c0e67191.jpeg?itok=FThajyqw</t>
  </si>
  <si>
    <t>پوسٹس میں جھوٹا دعویٰ کیا گیا ہے کہ انڈونیشیا کی حکمران جماعت 'جکارتہ کے سابق گورنر کو VP امیدوار کے طور پر چنتی ہے'</t>
  </si>
  <si>
    <t>https://factcheck.afp.com/sites/default/files/styles/landing_tag_item_l/public/medias/factchecking/g2/2023-06/d9e97c125121c066ce2f7085657ad566.jpeg?itok=VduxZCuv</t>
  </si>
  <si>
    <t>لیب اسٹڈی کو پوسٹس میں غلط طریقے سے پیش کیا گیا جس میں دعوی کیا گیا ہے کہ لہسن کوویڈ ویکسین سے بہتر کام کرتا ہے۔</t>
  </si>
  <si>
    <t>https://factcheck.afp.com/sites/default/files/styles/landing_tag_item_l/public/medias/factchecking/g2/2023-06/ccbce63d76998e656a12f9251872f4b7.jpeg?itok=0aBBZnBI</t>
  </si>
  <si>
    <t>تصویر میں تھائی باشندے کو بدھ مت کی نہیں بلکہ بادشاہ کے کتے کی توہین کرنے پر گرفتار کیا گیا ہے۔</t>
  </si>
  <si>
    <t>https://factcheck.afp.com/sites/default/files/styles/landing_main_s/public/medias/factchecking/g2/2023-06/406bc77b806fd9947af8ee553dffc2ab.jpeg?itok=V0ezngOT</t>
  </si>
  <si>
    <t>گھریلو وٹامن B1 سپرے 'بیکار' مچھر بھگانے والا ہے: ماہرین</t>
  </si>
  <si>
    <t>https://factcheck.afp.com/sites/default/files/styles/landing_tag_item_l/public/medias/factchecking/g2/2023-06/cc3358eae26f1961c518e94de94893b4.jpeg?itok=plSlj2Ka</t>
  </si>
  <si>
    <t>تھائی لینڈ کا سب سے لمبا پل سابق وزیر اعظم تھاکسن کے دور میں بنایا گیا تھا، پرایوت کے دور میں نہیں۔</t>
  </si>
  <si>
    <t>https://factcheck.afp.com/sites/default/files/styles/landing_tag_item_l/public/medias/factchecking/g2/2023-06/65766e06787e9a4c3232627fb3aa825c.jpeg?itok=8NJRJlnI</t>
  </si>
  <si>
    <t>CGI ویڈیو جون 2023 میں بھارت کی طرف سمندری طوفان بپرجوئے کے طور پر غلط طور پر شیئر کیا گیا۔</t>
  </si>
  <si>
    <t>https://factcheck.afp.com/sites/default/files/styles/landing_tag_item_l/public/medias/factchecking/g2/2023-06/59bde0df4e6ba1c13344b94ba962f861.jpeg?itok=umRS3DHj</t>
  </si>
  <si>
    <t>پوسٹس پرانے ریفرنڈم کے نتائج کو گمراہ کرتی ہیں کیونکہ آسٹریلیا تاریخی مقامی حقوق کے ووٹ کے لئے تیار ہے۔</t>
  </si>
  <si>
    <t>https://factcheck.afp.com/sites/default/files/styles/landing_tag_item_l/public/medias/factchecking/g2/2023-06/45308c2fd29fb4fb42ccde90251b7040.jpeg?itok=O7wnxP-K</t>
  </si>
  <si>
    <t>بنگلہ دیش کی مسجد کی ویڈیو جھوٹی طور پر شیئر کی گئی کہ 'مسلمان ہندوستان میں مندر سے نقد رقم لے رہے ہیں'</t>
  </si>
  <si>
    <t>https://factcheck.afp.com/sites/default/files/styles/landing_tag_item_l/public/medias/factchecking/g2/2023-06/89c65ccef8c0b3b2488a5e0a1c237248.jpeg?itok=2phTopBS</t>
  </si>
  <si>
    <t>سیلاب میں بہہ جانے والی کار کی ویڈیو بھارت میں نہیں بلکہ نکاراگوا میں بنائی گئی۔</t>
  </si>
  <si>
    <t>https://factcheck.afp.com/sites/default/files/styles/landing_tag_item_l/public/medias/factchecking/g2/2023-06/85510ec4f7b91d5f99a8e968f96855aa.jpeg?itok=dvDFDjaH</t>
  </si>
  <si>
    <t>بدنام زمانہ ہندوستانی کرائم لارڈ کا انٹرویو لینے والا صحافی کانگریس پارٹی کا ترجمان نہیں ہے۔</t>
  </si>
  <si>
    <t>https://factcheck.afp.com/sites/default/files/styles/landing_tag_item_l/public/medias/factchecking/g2/2023-06/a0229ee0ca58a4a2c42732cebb42e5ad.jpeg?itok=3JGXSqyI</t>
  </si>
  <si>
    <t>فلپائنی آتش فشاں پھٹنے کی AI تصاویر موجودہ سرگرمی نہیں دکھاتی ہیں۔</t>
  </si>
  <si>
    <t>https://factcheck.afp.com/sites/default/files/styles/landing_tag_item_l/public/medias/factchecking/g2/2023-06/555633b90a50d60dbc195456e2daa8d2.jpeg?itok=w-_nYmGb</t>
  </si>
  <si>
    <t>مبینہ نیوز گرافک سری لنکا کے کابینہ کے وزیر کا جھوٹا اقتباس شیئر کرتا ہے۔</t>
  </si>
  <si>
    <t>https://factcheck.afp.com/sites/default/files/styles/landing_tag_item_l/public/medias/factchecking/g2/2023-06/d2ae50ec0d5d7d9aac431993646e3553.jpeg?itok=MRn7nF7Q</t>
  </si>
  <si>
    <t>بھارت میں سیلاب کی پرانی فوٹیج '2023 کے سمندری طوفان بپرجوئے سے تباہی' کے طور پر دوبارہ منظر عام پر آئی</t>
  </si>
  <si>
    <t>https://factcheck.afp.com/sites/default/files/styles/landing_tag_item_l/public/medias/factchecking/g2/2023-06/a7b98aa7c741abc503a4cc5b45fe917d.jpeg?itok=kEmFlZt4</t>
  </si>
  <si>
    <t>ویڈیو میں دکھایا گیا ہے کہ ناسا کا آرٹیمیس I لانچ ہوا، 'چینی مصنوعی سورج' نہیں</t>
  </si>
  <si>
    <t>https://factcheck.afp.com/sites/default/files/styles/landing_main_s/public/medias/factchecking/g2/2023-06/8254edd73d1a7f5d9cf6a8a552659d22.jpeg?itok=yUHXYhPj</t>
  </si>
  <si>
    <t>ویڈیو میں 'پلاسٹک' کے اناج کی نہیں بلکہ قلعہ بند چاول کی پیداوار دکھائی گئی ہے۔</t>
  </si>
  <si>
    <t>https://factcheck.afp.com/sites/default/files/styles/landing_tag_item_l/public/medias/factchecking/g2/2023-07/1294eb6cee8d8b9198ae292a683eb673.jpeg?itok=nKjNrbTR</t>
  </si>
  <si>
    <t>لیڈرشپ کوچ کی TED ٹاک کو جھوٹے 'چین مخالف' دعوے سے نشانہ بنایا گیا۔</t>
  </si>
  <si>
    <t>https://factcheck.afp.com/sites/default/files/styles/landing_tag_item_l/public/medias/factchecking/g2/2023-06/50ee1fe987c7209f1cc6aae1c409083b.jpeg?itok=kATb6Wsq</t>
  </si>
  <si>
    <t>مسلمان لڑکے کی سڑک پر نماز ادا کرنے کی ویڈیو بھارتی اپوزیشن پارٹی کی انتخابی جیت سے جھوٹی طور پر منسلک ہے۔</t>
  </si>
  <si>
    <t>https://factcheck.afp.com/sites/default/files/styles/landing_tag_item_l/public/medias/factchecking/g2/2023-06/88ecc0820de1dfbc81cdc73be40115fd.jpeg?itok=D5Ex9UPc</t>
  </si>
  <si>
    <t>WHO وبائی معاہدے کے مسودے کو غلط طریقے سے پیش کرنے والی پوسٹس تھائی لینڈ میں آن لائن پھیل گئیں۔</t>
  </si>
  <si>
    <t>https://factcheck.afp.com/sites/default/files/styles/landing_tag_item_l/public/medias/factchecking/g2/2023-06/d28bf553646964b2b9d7fc497a2ae7ef.jpeg?itok=Svhok1Rg</t>
  </si>
  <si>
    <t>ماہرین کا دعویٰ ہے کہ لونگ اور لیموں ڈینگی مچھر سے بچاؤ کے لیے 'موثر' ہیں</t>
  </si>
  <si>
    <t>https://factcheck.afp.com/sites/default/files/styles/landing_tag_item_l/public/medias/factchecking/g2/2023-06/291027f746dd5cb803d077553a287254.jpeg?itok=ePK3asq2</t>
  </si>
  <si>
    <t>کاغذ مقامی آسٹریلوی باشندوں کے آئیڈیاز دکھاتا ہے، ایبوریجنل 'وائس' ریفرنڈم میں پالیسیاں نہیں</t>
  </si>
  <si>
    <t>https://factcheck.afp.com/sites/default/files/styles/landing_tag_item_l/public/medias/factchecking/g2/2023-06/7ba301af590ac2fe6f80ad83c834d62f.jpeg?itok=h-swejZ2</t>
  </si>
  <si>
    <t>پوسٹس 2020 کے کوریائی انتخابات میں دھوکہ دہی کے ثبوت کے طور پر غیر متعلقہ تصویر کا غلط اشتراک کرتی ہیں۔</t>
  </si>
  <si>
    <t>https://factcheck.afp.com/sites/default/files/styles/landing_tag_item_l/public/medias/factchecking/g2/2023-06/85b53df49570a8659207e6990583145b.jpeg?itok=R-g3t3IK</t>
  </si>
  <si>
    <t>'ٹیسلا نے اسمارٹ فون لائن اپ لانچ کیا' کے جھوٹے دعوے کے لیے مسک کی ڈاکٹر شدہ تصویر شیئر کی</t>
  </si>
  <si>
    <t>https://factcheck.afp.com/sites/default/files/styles/landing_tag_item_l/public/medias/factchecking/g2/2023-06/8b1ac0ce85795d0e37757ba9f2eb61d5.jpeg?itok=W10184Rm</t>
  </si>
  <si>
    <t>ویڈیوز دکھانے کے لیے بنائے گئے نقلی کھانے دکھاتے ہیں، انسانی استعمال کے لیے نہیں۔</t>
  </si>
  <si>
    <t>https://factcheck.afp.com/sites/default/files/styles/landing_tag_item_l/public/medias/factchecking/g2/2023-06/41ed11ecbfda1f897ca878a854eaab4d.jpeg?itok=FRUymf06</t>
  </si>
  <si>
    <t>پرانی ویڈیوز میں 2018 میں آنے والے طوفانوں کو دکھایا گیا ہے، 2023 میں جاپان پر ٹائفون ماور کے اثرات نہیں</t>
  </si>
  <si>
    <t>https://factcheck.afp.com/sites/default/files/styles/landing_tag_item_l/public/medias/factchecking/g2/2023-06/5bc44a31069777e5cc21a43f76e04466.jpeg?itok=oObJqAkk</t>
  </si>
  <si>
    <t>فوٹیج میں ڈکیتی کا واقعہ فلپائن میں نہیں ملائیشیا میں دکھایا گیا ہے۔</t>
  </si>
  <si>
    <t>https://factcheck.afp.com/sites/default/files/styles/landing_tag_item_l/public/medias/factchecking/g2/2023-06/009860ad6a962fe03c0555c6b06f5d51.jpeg?itok=eQHB6oz7</t>
  </si>
  <si>
    <t>بھارت میں مہلک ٹرین حادثے کے لیے 'مسلم ریلوے ملازم' کو مورد الزام ٹھہرانے والی جھوٹی پوسٹس غیر متعلقہ تصویر شیئر کریں</t>
  </si>
  <si>
    <t>https://factcheck.afp.com/sites/default/files/styles/landing_main_s/public/medias/factchecking/g2/2023-06/fc243c05fd62037d2b1ef7ac7861d643.jpeg?itok=GA1vpBfF</t>
  </si>
  <si>
    <t>پوسٹس کہ وائرل سانس کی بیماری '10 میں سے چار مریضوں کو مار دیتی ہے' چھوٹے مطالعے کو غلط بیان کرتی ہے۔</t>
  </si>
  <si>
    <t>https://factcheck.afp.com/sites/default/files/styles/landing_tag_item_l/public/medias/factchecking/g2/2023-06/a633dd60f6bec44a8d8a789fb45a3307.jpeg?itok=6AEXW0sk</t>
  </si>
  <si>
    <t>کریک ڈاؤن کی 34 ویں برسی کے بعد گمراہ کن پوسٹس 4 جون کے مظاہرین کا پرانا کلپ دوبارہ منظر عام پر آئی</t>
  </si>
  <si>
    <t>https://factcheck.afp.com/sites/default/files/styles/landing_tag_item_l/public/medias/factchecking/g2/2023-06/8124cb08f48369fb47bf52e698d7fcbf.jpeg?itok=ChlRqIZ4</t>
  </si>
  <si>
    <t>ڈاکٹر کی تصویر سری لنکا میں ہندو مندر نہیں دکھاتی ہے۔</t>
  </si>
  <si>
    <t>https://factcheck.afp.com/sites/default/files/styles/landing_tag_item_l/public/medias/factchecking/g2/2023-06/ef85b4c443baef828c1ef015e30edf15.jpeg?itok=10WHNK-Q</t>
  </si>
  <si>
    <t>گائے کے ذبیحہ کا پرانا کلپ ریاست کرناٹک میں بھارتی اپوزیشن پارٹی کی جیت سے جھوٹا ہے۔</t>
  </si>
  <si>
    <t>https://factcheck.afp.com/sites/default/files/styles/list_l/public/medias/factchecking/g2/2023-06/d13996e65c56d51a3052a0c430f5d198.jpeg?itok=S1Lhp2Gy</t>
  </si>
  <si>
    <t>اداکار ڈوین جانسن کی ہندو رسم ادا کرنے کی تصاویر AI نے تیار کی تھیں۔</t>
  </si>
  <si>
    <t>https://factcheck.afp.com/sites/default/files/styles/landing_tag_item_l/public/medias/factchecking/g2/2023-06/b379189ee47c01f2ee092c1929a99cd2.jpeg?itok=Md46cN9x</t>
  </si>
  <si>
    <t>پوسٹس میں جھوٹا دعویٰ کیا گیا کہ ممتاز وکیل 'سری لنکا کی نمائندگی کرنے والے کامیڈین توہین مذہب کے الزام میں گرفتار'</t>
  </si>
  <si>
    <t>https://factcheck.afp.com/sites/default/files/styles/landing_tag_item_l/public/medias/factchecking/g2/2023-06/fc0e9cb24a72ecf39d17d437046a20e2.jpeg?itok=bR9nK5Z_</t>
  </si>
  <si>
    <t>جھوٹا دعویٰ کرنے والی پوسٹ نے ویلنٹائن ڈے کے موقع پر جوڑوں کو ناراض کرنے کے لیے شنگھائی سینما بک کرایا</t>
  </si>
  <si>
    <t>https://factcheck.afp.com/sites/default/files/styles/landing_tag_item_l/public/medias/factchecking/g2/2023-06/a11fca57b89bc12b16fc32331b24377c.jpeg?itok=mCDzmpK0</t>
  </si>
  <si>
    <t>2021 کے ہندوستانی کسانوں کے احتجاج کی تصویر 2023 کے پہلوانوں کی ریلیوں سے جھوٹی طور پر منسلک ہے</t>
  </si>
  <si>
    <t>https://factcheck.afp.com/sites/default/files/styles/list_l/public/medias/factchecking/g2/2023-06/aa3874a075ebbb185dd233d8ac6894ad.jpeg?itok=sfjv836N</t>
  </si>
  <si>
    <t>انڈیا ٹرین کی تباہی نے جائے حادثہ پر 'قریبی مسجد' کے جھوٹے فرقہ وارانہ دعوے کو جنم دیا۔</t>
  </si>
  <si>
    <t>https://factcheck.afp.com/sites/default/files/styles/landing_tag_item_l/public/medias/factchecking/g2/2023-06/543473169a077221c8234460a5253182.jpeg?itok=DXANO5Zq</t>
  </si>
  <si>
    <t>سری لنکا کی پوسٹس گمراہ کن طبی مشورے شیئر کرتی ہیں کیونکہ ڈینگی کے کیسز بڑھتے ہیں۔</t>
  </si>
  <si>
    <t>https://factcheck.afp.com/sites/default/files/styles/landing_tag_item_l/public/medias/factchecking/g2/2023-06/d3fd8f578ac5b74dd689ae8545ef387d.jpeg?itok=y9qpHrbM</t>
  </si>
  <si>
    <t>ویڈیو میں دکھایا گیا ہے کہ انڈونیشیا کی بس ڈوب گئی ہے، بھارت کا حادثہ نہیں۔</t>
  </si>
  <si>
    <t>https://factcheck.afp.com/sites/default/files/styles/landing_main_s/public/medias/factchecking/g2/2023-06/9fe165d725f5c7ef69f8dae288e192a8.jpeg?itok=CFTbk-VO</t>
  </si>
  <si>
    <t>پوسٹس میں گمراہ کن طور پر دعویٰ کیا گیا ہے کہ PM Prayut 2027 تک تھائی لینڈ کی ترقی کی قیادت کریں گے۔</t>
  </si>
  <si>
    <t>https://factcheck.afp.com/sites/default/files/styles/landing_tag_item_l/public/medias/factchecking/g2/2023-07/0915e1f7dcc3ee7d797b5d05dac2324d.jpeg?itok=YciTdI1k</t>
  </si>
  <si>
    <t>پولیس کی حراست میں 'مسکراتے' ہندوستانی پہلوانوں کی ڈاکٹری تصویر آن لائن شیئر کی گئی۔</t>
  </si>
  <si>
    <t>https://factcheck.afp.com/sites/default/files/styles/landing_tag_item_l/public/medias/factchecking/g2/2023-06/2a90773474922a97f8d368bb0b2e1d57.jpeg?itok=Z8nSQM6e</t>
  </si>
  <si>
    <t>اے ایف پی نے چینی فوجیوں کے بارے میں 'ڈان آف ایمپائر' فوٹو سیریز شائع نہیں کی۔</t>
  </si>
  <si>
    <t>https://factcheck.afp.com/sites/default/files/styles/landing_tag_item_l/public/medias/factchecking/g2/2023-06/dbbe0526c9659b87e81f08673442630b.jpeg?itok=spgDaPPW</t>
  </si>
  <si>
    <t>ویڈیو میں دکھایا گیا ہے کہ مئی 2023 میں بنگلہ دیش میں طوفان موچا کے دوران نہیں بلکہ 2022 میں ہندوستان میں ایک شخص کو بچایا گیا</t>
  </si>
  <si>
    <t>https://factcheck.afp.com/sites/default/files/styles/landing_tag_item_l/public/medias/factchecking/g2/2023-06/7fad5a7c2a8bdce93064e2eeaa68acd6.jpeg?itok=0FUiB1yB</t>
  </si>
  <si>
    <t>ڈیبنک شدہ CO2، آب و ہوا کا دعویٰ آن لائن دوبارہ ظاہر ہوتا ہے۔</t>
  </si>
  <si>
    <t>https://factcheck.afp.com/sites/default/files/styles/landing_tag_item_l/public/medias/factchecking/g2/2023-05/a5a6dc380284c0ef6063d551c115a3d6.jpeg?itok=yu4g0Z9u</t>
  </si>
  <si>
    <t>جھوٹی پوسٹوں میں پرانے کلپس شیئر کیے گئے کہ طوفان موچا نے میانمار کے سابق دارالحکومت میں 'مکانات تباہ' کر دیے</t>
  </si>
  <si>
    <t>https://factcheck.afp.com/sites/default/files/styles/landing_tag_item_l/public/medias/factchecking/g2/2023-05/34c02e633fd280eca39a13c4f025ed6e.jpeg?itok=eVx9vwXw</t>
  </si>
  <si>
    <t>ویڈیو میں موٹرسائیکل کلب کی تقریب میں ہجوم دکھایا گیا ہے، 'انڈونیشیا کے صدارتی امیدوار کے حامی' نہیں</t>
  </si>
  <si>
    <t>https://factcheck.afp.com/sites/default/files/styles/landing_tag_item_l/public/medias/factchecking/g2/2023-05/889180131e4bd75a3e710f17b6de0d69.jpeg?itok=qQRO3vSo</t>
  </si>
  <si>
    <t>تصویر بنگلہ دیش میں گلی کو ظاہر کرتی ہے، کشمیر میں سڑک نہیں G20 اجلاس سے پہلے مرمت کی گئی ہے۔</t>
  </si>
  <si>
    <t>https://factcheck.afp.com/sites/default/files/styles/landing_tag_item_l/public/medias/factchecking/g2/2023-05/32449023fcf7d01ac1ae3f8f40999ac6.jpeg?itok=9NY91ffn</t>
  </si>
  <si>
    <t>ماہرین نے اس جھوٹے دعوے کو مسترد کر دیا کہ 'ملائیشیا اب زلزلے کے شکار پیسیفک رنگ آف فائر میں ہے'</t>
  </si>
  <si>
    <t>https://factcheck.afp.com/sites/default/files/styles/landing_tag_item_l/public/medias/factchecking/g2/2023-05/f30e1813b74cc1037e057f2c45868d77.jpeg?itok=HflfRqZZ</t>
  </si>
  <si>
    <t>ویڈیو میں سنگاپور کی بحریہ کے لیے سنگاپوری-سویڈش ڈیزائن دکھایا گیا ہے، 'فلپائن سے تیار کردہ جنگی جہاز' نہیں</t>
  </si>
  <si>
    <t>https://factcheck.afp.com/sites/default/files/styles/landing_tag_item_l/public/medias/factchecking/g2/2023-05/35630b84d60a0fe38b1c10eaabcb671c.jpeg?itok=vvajtRNB</t>
  </si>
  <si>
    <t>کلپ میں دکھایا گیا ہے کہ ہندوستانی اپوزیشن کی جیت کے بعد ایک شخص 'پاکستانی قومی پرچم' نہیں بلکہ مذہبی پرچم لہراتا ہے</t>
  </si>
  <si>
    <t>https://factcheck.afp.com/sites/default/files/styles/landing_tag_item_l/public/medias/factchecking/g2/2023-05/d05f30d0cc2c7d273dcbcf445d5a76b4.jpeg?itok=kpMomi8a</t>
  </si>
  <si>
    <t>ویڈیو میں 'جکارتہ کے سابق گورنر نے انڈونیشیا کے اینٹی کرپشن باڈی کے سربراہ کے طور پر حلف اٹھایا' نہیں دکھایا گیا</t>
  </si>
  <si>
    <t>https://factcheck.afp.com/sites/default/files/styles/landing_tag_item_l/public/medias/factchecking/g2/2023-05/f2a55ba66b7f99a59421c139775458a6.jpeg?itok=UI0mzu2c</t>
  </si>
  <si>
    <t>پرانی تصویر ملائیشیا کی سرنگ میں سیلاب کے بعد دکھاتی ہے، چین میں کوئی نئی سرنگ نہیں۔</t>
  </si>
  <si>
    <t>https://factcheck.afp.com/sites/default/files/styles/landing_tag_item_l/public/medias/factchecking/g2/2023-05/5d3ccc0870c5840e88bf5aba4d255d52.jpeg?itok=xj4SUpAe</t>
  </si>
  <si>
    <t>جھوٹی پوسٹس 'عوام میں پیشاب کرنے' کے دعوے کے ساتھ نو منتخب ترقی پسند تھائی ایم پی کو نشانہ بناتی ہیں۔</t>
  </si>
  <si>
    <t>https://factcheck.afp.com/sites/default/files/styles/landing_tag_item_l/public/medias/factchecking/g2/2023-05/f9299c01471468de70194777f0d53ef0.jpeg?itok=2Z9c6tVi</t>
  </si>
  <si>
    <t>جھوٹا 'سری لنکا کی لڑکی واشنگ مشین میں ہلاک' فرانس میں بچے کی موت کی تفصیلات اٹھاتا ہے</t>
  </si>
  <si>
    <t>https://factcheck.afp.com/sites/default/files/styles/landing_main_s/public/medias/factchecking/g2/2023-05/40ecf3897898c6eaeb8f54d7ddbc086d.jpeg?itok=F8uIvlgU</t>
  </si>
  <si>
    <t>پاکستانی وزیر اعظم کا 'ہندوستانی کانگریس کی تعریف' کی جعلی ٹویٹ پارٹی کے کرناٹک پر قبضے کے بعد منظر عام پر آئی</t>
  </si>
  <si>
    <t>https://factcheck.afp.com/sites/default/files/styles/landing_tag_item_l/public/medias/factchecking/g2/2023-05/53a746951ecff5c069cd0ae16beac67f.jpeg?itok=yhBofF1g</t>
  </si>
  <si>
    <t>ملائیشیا کی اسلام پسند پارٹی نے 'اگلے وزیر اعظم کے طور پر رہنما کا اعلان' بیان جاری نہیں کیا۔</t>
  </si>
  <si>
    <t>https://factcheck.afp.com/sites/default/files/styles/landing_tag_item_l/public/medias/factchecking/g2/2023-05/35bb0ea77bd7bd3f3e63b066e1336bf4.jpeg?itok=_xy9V02F</t>
  </si>
  <si>
    <t>پھیپھڑوں کے ایکسرے کی تصویر کو 'طبی غلطی' کے بارے میں جعلی پوسٹوں میں کاکروچ شامل کرنے کے لئے ڈاکٹر کیا گیا</t>
  </si>
  <si>
    <t>https://factcheck.afp.com/sites/default/files/styles/landing_tag_item_l/public/medias/factchecking/g2/2023-05/02d208687f4ec3c6679a57632bd585ec.jpeg?itok=SE64tOkb</t>
  </si>
  <si>
    <t>جاپانی رہنما نے متنازع جزائر پر جنوبی کوریا کی خودمختاری کو 'قبول' نہیں کیا۔</t>
  </si>
  <si>
    <t>https://factcheck.afp.com/sites/default/files/styles/landing_tag_item_l/public/medias/factchecking/g2/2023-05/7665e4db2c5a07c8677aa493fba9b86c.jpeg?itok=rdKTv3x6</t>
  </si>
  <si>
    <t>پوسٹس میں جھوٹا دعویٰ کیا گیا ہے کہ بھارتی ریسلر ببیتا پھوگٹ نے فیڈریشن چیف کے خلاف احتجاج میں شرکت کی۔</t>
  </si>
  <si>
    <t>https://factcheck.afp.com/sites/default/files/styles/landing_tag_item_l/public/medias/factchecking/g2/2023-05/877cbe15249cafdfd4b59b20df8cd168.jpeg?itok=9_RVa7Zn</t>
  </si>
  <si>
    <t>اسلامک اسٹیٹ میں شمولیت اختیار کرنے والی خواتین پر بننے والی فلم میں بھارتی اداکارہ کی تصویر کا جھوٹا لنک</t>
  </si>
  <si>
    <t>https://factcheck.afp.com/sites/default/files/styles/landing_tag_item_l/public/medias/factchecking/g2/2023-05/f79b10f221c67ee50286289d6eb39ce2.jpeg?itok=DEohdCWk</t>
  </si>
  <si>
    <t>ویڈیو میں دکھایا گیا ہے کہ بھارتی اپوزیشن پارٹی کے رہنما، 'ریپ متاثرہ کے والد جنسی تشدد کے خلاف احتجاج کر رہے ہیں'</t>
  </si>
  <si>
    <t>https://factcheck.afp.com/sites/default/files/styles/landing_tag_item_l/public/medias/factchecking/g2/2023-05/46290cfa17ce9894412da6268e6bd316.jpeg?itok=aJ_v4HwE</t>
  </si>
  <si>
    <t>تھائی لینڈ کی موو فارورڈ پارٹی کے رہنما کو جھوٹے دعوے سے نشانہ بنایا گیا جس نے 'ہارورڈ سے گریجویشن نہیں کیا'</t>
  </si>
  <si>
    <t>https://factcheck.afp.com/sites/default/files/styles/landing_tag_item_l/public/medias/factchecking/g2/2023-05/2cfc42c5f2b01bea72120fbe799f3462.jpeg?itok=W0fvpNuK</t>
  </si>
  <si>
    <t>ویڈیو میں بھارت کے آندھرا پردیش میں شراب کے اسمگلروں کو دکھایا گیا ہے، 'ریاست کرناٹک میں انتہائی دائیں بازو کا گروپ' نہیں</t>
  </si>
  <si>
    <t>https://factcheck.afp.com/sites/default/files/styles/landing_tag_item_l/public/medias/factchecking/g2/2023-05/317205a0037c25c1d6537b8da07f67d9.jpeg?itok=NRCA3Ok2</t>
  </si>
  <si>
    <t>فلپائن میں 'باقاعدہ کھانوں کو بدلنے کے لیے مخلوط گری دار میوے' کے لیے من گھڑت توثیق</t>
  </si>
  <si>
    <t>https://factcheck.afp.com/sites/default/files/styles/landing_tag_item_l/public/medias/factchecking/g2/2023-05/0252dc8867cd2f793d5d2d8de1c919d9.jpeg?itok=SUNN6xRN</t>
  </si>
  <si>
    <t>ماہرین صحت نے فیس بک پر شیئر کیے گئے کینسر کے 'بوگس' مشورے کو رد کر دیا۔</t>
  </si>
  <si>
    <t>https://factcheck.afp.com/sites/default/files/styles/landing_tag_item_l/public/medias/factchecking/g2/2023-05/4980fe44c03e7d742edb85502db3c725.jpeg?itok=x7ZXbp3C</t>
  </si>
  <si>
    <t>لنجری میں عورت فری لانس تھائی ماڈل ہے، موو فارورڈ پارٹی کی نوجوان سیاست دان نہیں۔</t>
  </si>
  <si>
    <t>https://factcheck.afp.com/sites/default/files/styles/landing_tag_item_l/public/medias/factchecking/g2/2023-05/e9b51d454d3b9c0a3b38fa40876c8b90.jpeg?itok=M3_9tpl1</t>
  </si>
  <si>
    <t>تھائی الیکشن مانیٹرنگ گروپ کا کہنا ہے کہ ویڈیو میں پولنگ عملے کو 'بیلٹ بھرتے' نہیں دکھایا گیا</t>
  </si>
  <si>
    <t>https://factcheck.afp.com/sites/default/files/styles/landing_tag_item_l/public/medias/factchecking/g2/2023-05/e6703f61256191e14b198c3800631555.jpeg?itok=15TSpq_k</t>
  </si>
  <si>
    <t>https://factcheck.afp.com/sites/default/files/styles/landing_main_s/public/medias/factchecking/g2/2023-05/75e5ea43c2cce78ae1b039ef0870485c.jpeg?itok=bdOdKF_t</t>
  </si>
  <si>
    <t>بلنکن کے دورے کے دوران 'ویت نام نے امریکہ کی تذلیل کی' گمراہ کن دعویٰ کرنے کے لیے پوسٹس پرچم پروٹوکول کو مسخ کرتی ہیں</t>
  </si>
  <si>
    <t>https://factcheck.afp.com/sites/default/files/styles/landing_tag_item_l/public/medias/factchecking/g2/2023-05/5ec3c82e746a8b8f1eac6147f6600426.jpeg?itok=j1dzg9q2</t>
  </si>
  <si>
    <t>فلپائنی ڈاکٹر کی ترمیم شدہ ویڈیو غیر رجسٹرڈ داغ کے علاج کے سیرم کے بارے میں پوسٹس میں شیئر کی گئی ہے۔</t>
  </si>
  <si>
    <t>https://factcheck.afp.com/sites/default/files/styles/landing_tag_item_l/public/medias/factchecking/g2/2023-05/4d530627b5dd61d5e245e3322ea85f5d.jpeg?itok=hurfqA1L</t>
  </si>
  <si>
    <t>فلپائنی ڈاکٹروں نے غیر رجسٹرڈ دودھ کی مصنوعات کو فروغ نہیں دیا جو 'ذیابیطس کا علاج کرتا ہے'</t>
  </si>
  <si>
    <t>https://factcheck.afp.com/sites/default/files/styles/landing_tag_item_l/public/medias/factchecking/g2/2023-05/cba684e276106c55affacd48f7df1efd.jpeg?itok=HndDB1zd</t>
  </si>
  <si>
    <t>کولمبو کے نوجوان کی موت کے بارے میں پوسٹس میں سری لنکا کے کارکن کی غلط شناخت کی گئی۔</t>
  </si>
  <si>
    <t>https://factcheck.afp.com/sites/default/files/styles/landing_tag_item_l/public/medias/factchecking/g2/2023-05/d7df77fec62a1dda4192fbc8c03fd2f1.jpeg?itok=WurXw-R2</t>
  </si>
  <si>
    <t>پوسٹس کا جھوٹا دعویٰ 'اقوام متحدہ پاپوا کی آزادی کے بائیکاٹ کی قیادت کرے گی'</t>
  </si>
  <si>
    <t>https://factcheck.afp.com/sites/default/files/styles/landing_tag_item_l/public/medias/factchecking/g2/2023-05/eed48022e925421c3aa3d4d65bef539c.jpeg?itok=fycowyh_</t>
  </si>
  <si>
    <t>کلپ میں دکھایا گیا ہے کہ بھارتی اپوزیشن پارٹی کے صدر تقریر کرنے کا انتظار کر رہے ہیں، 'بیٹھنے کے لیے نہیں کہا جائے گا'</t>
  </si>
  <si>
    <t>https://factcheck.afp.com/sites/default/files/styles/landing_tag_item_l/public/medias/factchecking/g2/2023-05/47dae0fc44898ee32528c03c44ddb50e.jpeg?itok=pZ5QDjyN</t>
  </si>
  <si>
    <t>جھوٹی پوسٹس غیر رجسٹرڈ سپلیمنٹ کو 'میانمار میں ذیابیطس کا علاج دریافت کرتی ہیں'</t>
  </si>
  <si>
    <t>https://factcheck.afp.com/sites/default/files/styles/landing_tag_item_l/public/medias/factchecking/g2/2023-05/18e9070d43cc58cbb7ef62702374b7a1.jpeg?itok=nELRmSkI</t>
  </si>
  <si>
    <t>جانوروں کے حقوق کے لیکچر کی تصاویر کا غلط یوٹیوب ویڈیو میں غلط استعمال کیا گیا ہے۔</t>
  </si>
  <si>
    <t>https://factcheck.afp.com/sites/default/files/styles/landing_tag_item_l/public/medias/factchecking/g2/2023-05/ee1ecf2a1b3fd2f7d017855dbf9976f0.jpeg?itok=VWAh6sd0</t>
  </si>
  <si>
    <t>بھارت میں 24,000 ہیٹ ویو اموات کئی دہائیوں پر محیط ہیں، 2023 میں نہیں</t>
  </si>
  <si>
    <t>https://factcheck.afp.com/sites/default/files/styles/landing_tag_item_l/public/medias/factchecking/g2/2023-05/6f0200539aa1fa0596e9d972fe9fc659.jpeg?itok=fl6TYNtm</t>
  </si>
  <si>
    <t>گمراہ کن پوسٹس آسٹریلیا کی ریکارڈ گرمی کو 'پیمائش کی غلطی' پر مورد الزام ٹھہراتی ہیں۔</t>
  </si>
  <si>
    <t>https://factcheck.afp.com/sites/default/files/styles/landing_tag_item_l/public/medias/factchecking/g2/2023-05/8b90368b6c7c7ffc4419b39c1e217022.jpeg?itok=yaJxDMcQ</t>
  </si>
  <si>
    <t>ملائیشیا کے محل کا جھوٹا بیان پوسٹس میں شیئر کیا گیا جس میں سرکاری افسران پر بدعنوانی کا الزام لگایا گیا تھا۔</t>
  </si>
  <si>
    <t>https://factcheck.afp.com/sites/default/files/styles/landing_tag_item_l/public/medias/factchecking/g2/2023-05/24898752a63c7df91ff69d2008edfd3e.jpeg?itok=jteWhMy8</t>
  </si>
  <si>
    <t>تھائی لینڈ کے انتخابات سے قبل آمریت مخالف گانے کی پرانی ویڈیو منظر عام پر آگئی</t>
  </si>
  <si>
    <t>https://factcheck.afp.com/sites/default/files/styles/landing_tag_item_l/public/medias/factchecking/g2/2023-05/c47683f64788753d75c81599e4ff5aa2.jpeg?itok=FiDJHjrv</t>
  </si>
  <si>
    <t>اس کلپ میں ویڈیو گیم کے اشتہار کا ایک ٹکڑا دکھایا گیا ہے، نہ کہ 'چین میں بنی مصنوعی عورت'</t>
  </si>
  <si>
    <t>https://factcheck.afp.com/sites/default/files/styles/landing_tag_item_l/public/medias/factchecking/g2/2023-05/41aa2ccf2a3c1598fcd8fd295e580133.jpeg?itok=71M5zSU8</t>
  </si>
  <si>
    <t>آم کھانے کے بعد کولڈ ڈرنکس کا استعمال موت کا سبب نہیں بنتا: ماہرین</t>
  </si>
  <si>
    <t>https://factcheck.afp.com/sites/default/files/styles/landing_main_s/public/medias/factchecking/g2/2023-05/39efb63e0db4271ef9c7b42198713d34.jpeg?itok=e6pX0XnG</t>
  </si>
  <si>
    <t>تھائی لینڈ کے انتخابی مانیٹر نے پولنگ اسٹیشنوں پر 'غیر مرئی سیاہی' قلم کی بے بنیاد انتباہ کو مسترد کر دیا</t>
  </si>
  <si>
    <t>https://factcheck.afp.com/sites/default/files/styles/landing_tag_item_l/public/medias/factchecking/g2/2023-05/e61c754684f56cdcfc1e8b34a5adae9d.jpeg?itok=NBYxCqR6</t>
  </si>
  <si>
    <t>شمال مغربی چین میں خوبصورت جھیل کی تصویر میں 'ہندوستان میں ہوٹل' نہیں دکھایا گیا</t>
  </si>
  <si>
    <t>https://factcheck.afp.com/sites/default/files/styles/landing_tag_item_l/public/medias/factchecking/g2/2023-05/24a5e428c212d12f530e43a8dd5dc12f.jpeg?itok=Gomub2zN</t>
  </si>
  <si>
    <t>فلپائن میں شیئر کی گئی پوسٹس میں جھوٹا دعویٰ کیا گیا ہے کہ 'ذیابیطس کی دوا میٹفارمین مہلک ہے'</t>
  </si>
  <si>
    <t>https://factcheck.afp.com/sites/default/files/styles/landing_tag_item_l/public/medias/factchecking/g2/2023-05/84027d0bcbe75c85f8846716a56561cb.jpeg?itok=_P9sA5Ce</t>
  </si>
  <si>
    <t>زیادہ تر سرکاری تصاویر میں صرف خاتون اول ہی نہیں بلکہ جنوبی کوریا کے صدر کو دکھایا گیا ہے۔</t>
  </si>
  <si>
    <t>https://factcheck.afp.com/sites/default/files/styles/landing_tag_item_l/public/medias/factchecking/g2/2023-05/4c8cdceb54f982bd1376fa620e76f4bd.jpeg?itok=u0KWaJBl</t>
  </si>
  <si>
    <t>تصویر میں دکھایا گیا ہے کہ مصنوعی چٹان بنانے کے لیے ڈوبا ہوا طیارہ ملائیشیا کا ہوائی جہاز MH370 لاپتہ نہیں ہے۔</t>
  </si>
  <si>
    <t>https://factcheck.afp.com/sites/default/files/styles/landing_tag_item_l/public/medias/factchecking/g2/2023-05/72aefd1ffc4d14597e54403a226e56b1.jpeg?itok=67B_6uct</t>
  </si>
  <si>
    <t>سوشل میڈیا پوسٹس میں جھوٹا دعویٰ کیا گیا ہے کہ ہندوستانی پہلوانوں نے احتجاج ختم کردیا ہے۔</t>
  </si>
  <si>
    <t>https://factcheck.afp.com/sites/default/files/styles/landing_tag_item_l/public/medias/factchecking/g2/2023-05/a1ad6a0920be3cc9aea897abe174b3ce.jpeg?itok=H05-ZOAM</t>
  </si>
  <si>
    <t>سری لنکا کی اپوزیشن پارٹی کے لیبر ڈے کی تصویر میں صدر کی تصویر شامل کرنے کے لیے تبدیل کر دیا گیا۔</t>
  </si>
  <si>
    <t>https://factcheck.afp.com/sites/default/files/styles/landing_tag_item_l/public/medias/factchecking/g2/2023-05/6a2cb07ba0dd48456d4ee978b41c359c.jpeg?itok=vTmW0qmV</t>
  </si>
  <si>
    <t>بھارتی حکمران جماعت کے رہنماؤں کو 'پولیس پر مہلک ماؤ نواز باغیوں کے حملے میں گرفتار نہیں کیا گیا'</t>
  </si>
  <si>
    <t>https://factcheck.afp.com/sites/default/files/styles/landing_tag_item_l/public/medias/factchecking/g2/2023-05/10e6aaa3ec384193b5f64eac20d0b9a3.jpeg?itok=ArDeJ-AR</t>
  </si>
  <si>
    <t>ہندوستانی ہم جنس شادی کے وکیل کو جعلی 'ڈانسنگ ویڈیو' پوسٹس کے ذریعے نشانہ بنایا گیا۔</t>
  </si>
  <si>
    <t>https://factcheck.afp.com/sites/default/files/styles/landing_tag_item_l/public/medias/factchecking/g2/2023-05/ba272c844662a7ff4d1fd7dd754a9e89.jpeg?itok=V2heT32u</t>
  </si>
  <si>
    <t>https://factcheck.afp.com/sites/default/files/styles/landing_tag_item_l/public/medias/factchecking/g2/2023-05/d08867b816df91892204f4c904a29242.jpeg?itok=vny0So-8</t>
  </si>
  <si>
    <t>سری لنکا کے سوشل میڈیا صارفین جھوٹی پوسٹس کا شکار ہو گئے جس میں دعویٰ کیا گیا کہ حکومت نے 'اسقاط حمل کی گولیاں منظور کر لی ہیں'</t>
  </si>
  <si>
    <t>https://factcheck.afp.com/sites/default/files/styles/landing_tag_item_l/public/medias/factchecking/g2/2023-05/282041001b639da5b00bddbfe39b249d.jpeg?itok=QqgWZ1Pi</t>
  </si>
  <si>
    <t>فلپائن میں انفیکشن بڑھتے ہی ڈاکٹرڈ کوویڈ لاک ڈاؤن کا اعلان آن لائن کو گمراہ کرتا ہے۔</t>
  </si>
  <si>
    <t>https://factcheck.afp.com/sites/default/files/styles/landing_tag_item_l/public/medias/factchecking/g2/2023-05/706ded1f0ff47617863f469fafec15fd.jpeg?itok=NhFsqgB4</t>
  </si>
  <si>
    <t>بھارت سے مقفل قبر کی تصویر کو پاکستان 'اینٹی ریپ گیٹ' کے طور پر غلط طور پر شیئر کیا گیا</t>
  </si>
  <si>
    <t>https://factcheck.afp.com/sites/default/files/styles/landing_tag_item_l/public/medias/factchecking/g2/2023-05/63ef11a7b307488823b6a7dc770a9e40.jpeg?itok=7Hd24mjw</t>
  </si>
  <si>
    <t>ڈاکٹر کی تصویر میں کینیڈا کی گلوکارہ سیلائن ڈیون کو ہسپتال میں نہیں دکھایا گیا ہے۔</t>
  </si>
  <si>
    <t>https://factcheck.afp.com/sites/default/files/styles/landing_tag_item_l/public/medias/factchecking/g2/2023-05/aef1df3d790098cc5b35c55b66250461.jpeg?itok=Sec6Mg2Y</t>
  </si>
  <si>
    <t>ویڈیو میں Cantopop سٹار Keung To کے پرستار دکھائے گئے ہیں، ہانگ کانگ میں چینی سیاحوں کی نہیں۔</t>
  </si>
  <si>
    <t>https://factcheck.afp.com/sites/default/files/styles/landing_main_s/public/medias/factchecking/g2/2023-05/94636c9aab58b22037a896b5db554387.jpeg?itok=4BpGEpk5</t>
  </si>
  <si>
    <t>تھائی اپوزیشن پارٹی کو گمراہ کن 'چھوٹی ریلی ہجوم' کے دعوے کے ساتھ نشانہ بنایا گیا۔</t>
  </si>
  <si>
    <t>https://factcheck.afp.com/sites/default/files/styles/landing_tag_item_l/public/medias/factchecking/g2/2023-05/bebea4c4f36771a1f4051076e6bababa.jpeg?itok=IUVp0xr5</t>
  </si>
  <si>
    <t>تھائی اپوزیشن کے ناقدین نے کمبوڈیا کے وزیر اعظم کی تقریر کو 'اعلان جنگ' کے طور پر غلط طریقے سے پیش کیا</t>
  </si>
  <si>
    <t>https://factcheck.afp.com/sites/default/files/styles/landing_tag_item_l/public/medias/factchecking/g2/2023-05/561bbeea04cdd50fd97a68127afe02ef.jpeg?itok=YNxcmtji</t>
  </si>
  <si>
    <t>چھتری پکڑے ٹرین ڈرائیور کی فوٹیج 2023 میں ہندوستان کے کیرالہ میں فلمائی نہیں گئی</t>
  </si>
  <si>
    <t>https://factcheck.afp.com/sites/default/files/styles/landing_tag_item_l/public/medias/factchecking/g2/2023-05/601dcba9440b3db071243e6527d860c5.jpeg?itok=oPoE2lMu</t>
  </si>
  <si>
    <t>جنوبی کوریائی باشندے طنزیہ میگزین کے سرورق پر صدر کو خارجہ پالیسی پر چھیڑنے پر گر پڑے</t>
  </si>
  <si>
    <t>https://factcheck.afp.com/sites/default/files/styles/landing_tag_item_l/public/medias/factchecking/g2/2023-05/46be7036e389ea912bee8987e2b0d849.jpeg?itok=sG49eH1B</t>
  </si>
  <si>
    <t>جنوبی کوریا کے گندے پانی کا بل وائرس سے متاثرہ علاقوں میں 'ویکسینیشن کا حکم' نہیں دیتا ہے۔</t>
  </si>
  <si>
    <t>https://factcheck.afp.com/sites/default/files/styles/landing_tag_item_l/public/medias/factchecking/g2/2023-05/f800471f99c61e6dce9bba3f864cca06.jpeg?itok=Q_u9rPnc</t>
  </si>
  <si>
    <t>پوسٹس میں جنوبی کوریا کی خاتون اول پر امریکی دورے کے دوران 'دستانوں کے پروٹوکول کی خلاف ورزی' کا جھوٹا الزام لگایا گیا ہے۔</t>
  </si>
  <si>
    <t>https://factcheck.afp.com/sites/default/files/styles/landing_tag_item_l/public/medias/factchecking/g2/2023-05/dd58d773c2d7e3b32e374718ba58443a.jpeg?itok=ggVYsJc7</t>
  </si>
  <si>
    <t>جھوٹی پوسٹس ناکام ویکسین معاوضے کی تجویز کو 'نئے آسٹریلیائی ریاستی قانون' کے طور پر شیئر کرتی ہیں</t>
  </si>
  <si>
    <t>https://factcheck.afp.com/sites/default/files/styles/landing_tag_item_l/public/medias/factchecking/g2/2023-05/ee307de40fd83205c32bac710b5c8d32.jpeg?itok=-C1qymmq</t>
  </si>
  <si>
    <t>گرم موسم کے بارے میں پرانا ہندوستانی دھوکہ جس کی وجہ سے سری لنکا میں ایندھن کے مکمل ٹینک دوبارہ پھٹ گئے</t>
  </si>
  <si>
    <t>https://factcheck.afp.com/sites/default/files/styles/landing_tag_item_l/public/medias/factchecking/g2/2023-05/cfeab8e920ebd043cdf338f524c64e81.jpeg?itok=CFn9ddFa</t>
  </si>
  <si>
    <t>فلپائنی ڈاکٹر نے غیر رجسٹرڈ دودھ کی مصنوعات کو فروغ نہیں دیا جو 'ذیابیطس کا علاج کرتا ہے'</t>
  </si>
  <si>
    <t>https://factcheck.afp.com/sites/default/files/styles/landing_tag_item_l/public/medias/factchecking/g2/2023-05/e26b4f3c19f6302cf54c320c42c5d221.jpeg?itok=8QaR-bmy</t>
  </si>
  <si>
    <t>ڈاکٹروں والی تصاویر کو گمراہ کن طور پر 'کے-پاپ گلوکار مون بن کے جنازے' کے طور پر شیئر کیا گیا</t>
  </si>
  <si>
    <t>https://factcheck.afp.com/sites/default/files/styles/landing_tag_item_l/public/medias/factchecking/g2/2023-04/8596bda9d73be42fe9ec0ba1337818a0.jpeg?itok=3NaAxObd</t>
  </si>
  <si>
    <t>جھوٹے دعوے پوسٹ کریں 'سٹیمونا کرٹسی ہک' پلانٹ کا استعمال 'ایچ آئی وی/ایڈز اور کینسر کا علاج کر سکتا ہے'</t>
  </si>
  <si>
    <t>https://factcheck.afp.com/sites/default/files/styles/landing_main_s/public/medias/factchecking/g2/2023-04/a3fe254e88266a1c27de06ddd69acd4c.jpeg?itok=y_yt5jDA</t>
  </si>
  <si>
    <t>بھارتی میڈیا مقتول سابق سیاستدان کی 'ماضی میں کانگریس پارٹی کی حمایت' پر گمراہ</t>
  </si>
  <si>
    <t>https://factcheck.afp.com/sites/default/files/styles/landing_tag_item_l/public/medias/factchecking/g2/2023-04/30e8343fafc337f5ffc54722bdea582c.jpeg?itok=ZY_sTK6X</t>
  </si>
  <si>
    <t>چین کی ویڈیو میں ہارٹ اٹیک اور دورے دونوں کا غلط علاج دکھایا گیا ہے۔</t>
  </si>
  <si>
    <t>https://factcheck.afp.com/sites/default/files/styles/landing_tag_item_l/public/medias/factchecking/g2/2023-04/8545ca686a45db0241b7cdcd6072ddfc.jpeg?itok=wzGswK4J</t>
  </si>
  <si>
    <t>تھائی لینڈ میں اینڈی لاؤ کی پرانی تصاویر گمراہ کن دعووں کے ساتھ آن لائن دوبارہ سامنے آ رہی ہیں۔</t>
  </si>
  <si>
    <t>https://factcheck.afp.com/sites/default/files/styles/landing_tag_item_l/public/medias/factchecking/g2/2023-04/fac80b9f086a8dbf187006c101a028a1.jpeg?itok=ec398T3k</t>
  </si>
  <si>
    <t>مشہور فلپائنی فٹ ویئر برانڈ کے امپوسٹر پیجز آن لائن گمراہ کرتے ہیں۔</t>
  </si>
  <si>
    <t>https://factcheck.afp.com/sites/default/files/styles/landing_tag_item_l/public/medias/factchecking/g2/2023-04/508498ae77c83e4920deba3528c40aaf.jpeg?itok=h4KyPFrS</t>
  </si>
  <si>
    <t>فلپائنی ڈاکٹر نے کینسر کے علاج کے طور پر فوڈ سپلیمنٹ کی 'تجویز' نہیں کی۔</t>
  </si>
  <si>
    <t>https://factcheck.afp.com/sites/default/files/styles/landing_tag_item_l/public/medias/factchecking/g2/2023-04/909a98c256393a7c7fa3800322faef90.jpeg?itok=X2oFjJWX</t>
  </si>
  <si>
    <t>رین فارسٹ الائنس سٹیمپ اس بات کی نشاندہی نہیں کرتا کہ 'KitKats میں کیڑے ہیں'</t>
  </si>
  <si>
    <t>https://factcheck.afp.com/sites/default/files/styles/landing_tag_item_l/public/medias/factchecking/g2/2023-04/5289cac388492160b89a30da3abf04e6.jpeg?itok=0mczU6Lc</t>
  </si>
  <si>
    <t>فلپائنی پولیس نے اس جھوٹے دعوے کی تردید کی ہے کہ اپریل 2023 میں 'ڈکیتیوں کے سلسلے' نے ریستوراں کو نشانہ بنایا</t>
  </si>
  <si>
    <t>https://factcheck.afp.com/sites/default/files/styles/landing_tag_item_l/public/medias/factchecking/g2/2023-04/3b9e811a1da77ca7525860659b76fc2c.jpeg?itok=gPO9KUl9</t>
  </si>
  <si>
    <t>جنوبی کوریا کی خاتون اول کا چہرہ مسخ کرنے کے لیے ڈاکٹر کی تصویر</t>
  </si>
  <si>
    <t>https://factcheck.afp.com/sites/default/files/styles/landing_tag_item_l/public/medias/factchecking/g2/2023-04/185266772338a5475447b022e193625b.jpeg?itok=JPw6PSrB</t>
  </si>
  <si>
    <t>حقیقی تصویر میں سری لنکا کے کارکن کو گنیز ورلڈ ریکارڈ کا سرٹیفکیٹ نہیں بلکہ احتجاجی پلے کارڈ اٹھائے دکھایا گیا ہے۔</t>
  </si>
  <si>
    <t>https://factcheck.afp.com/sites/default/files/styles/landing_tag_item_l/public/medias/factchecking/g2/2023-04/ae1d99df5313ad3b495b61e21d7f6659.jpeg?itok=hWXfrMOJ</t>
  </si>
  <si>
    <t>سری لنکا کے اپوزیشن لیڈر نے 'حکمران جماعت کے ساتھ اتحاد کے منصوبے کا اعلان نہیں کیا'</t>
  </si>
  <si>
    <t>https://factcheck.afp.com/sites/default/files/styles/landing_tag_item_l/public/medias/factchecking/g2/2023-04/d926ef39d8c0bc6d51ca2efcee361d7c.jpeg?itok=hm_k1Nn_</t>
  </si>
  <si>
    <t>ٹاٹا گروپ کی طرف سے تعمیر کردہ نئی ہندوستانی پارلیمنٹ پر تقریباً 12 ارب روپے لاگت آئی ہے۔</t>
  </si>
  <si>
    <t>https://factcheck.afp.com/sites/default/files/styles/landing_tag_item_l/public/medias/factchecking/g2/2023-04/431ad8cd5578c3422a7fa9dca9f00ba2.jpeg?itok=1UMXFGul</t>
  </si>
  <si>
    <t>'سیاح چوری کرتے پکڑے گئے' کے بعد تائیوان نے فلپائنیوں کے لیے ویزا فری سفر منسوخ نہیں کیا</t>
  </si>
  <si>
    <t>https://factcheck.afp.com/sites/default/files/styles/landing_tag_item_l/public/medias/factchecking/g2/2023-04/a56176895e6c7a37aa06e30b01c574fe.jpeg?itok=aruyGqqd</t>
  </si>
  <si>
    <t>پوسٹس 'ملائیشینوں کے لیے ای-شاپنگ واؤچر تحفہ' کے بارے میں گمراہ کن دعوے کا اشتراک کرتی ہیں</t>
  </si>
  <si>
    <t>https://factcheck.afp.com/sites/default/files/styles/landing_tag_item_l/public/medias/factchecking/g2/2023-04/34d87d81acee853ac8e4c90b011f99cf.jpeg?itok=lh54xlS6</t>
  </si>
  <si>
    <t>گمراہ کن پوسٹس میں دعویٰ کیا گیا ہے کہ تھائی باکسر نے باکسنگ گلوو میں چٹان چھپا رکھی تھی۔</t>
  </si>
  <si>
    <t>https://factcheck.afp.com/sites/default/files/styles/landing_tag_item_l/public/medias/factchecking/g2/2023-04/4da93c6160a5c21edd86328a9fc6e225.jpeg?itok=GEE3jsaF</t>
  </si>
  <si>
    <t>سوشل میڈیا صارفین ڈیجیٹل طور پر بنائی گئی 'بیچڈ شارک' تصاویر کے لیے گر جاتے ہیں۔</t>
  </si>
  <si>
    <t>https://factcheck.afp.com/sites/default/files/styles/landing_tag_item_l/public/medias/factchecking/g2/2023-04/cee6f4ca0a95dd52f0b8b372810d672e.jpeg?itok=3VljMB3f</t>
  </si>
  <si>
    <t>ڈاکٹر کی تصویر میں جنوبی کوریا کے اپوزیشن لیڈر کو 'اسٹیک اور لابسٹر کھاتے ہوئے' نہیں دکھایا گیا</t>
  </si>
  <si>
    <t>https://factcheck.afp.com/sites/default/files/styles/landing_tag_item_l/public/medias/factchecking/g2/2023-04/50c4f3051760aa3d0b0596e169348682.jpeg?itok=eUJrIpfn</t>
  </si>
  <si>
    <t>برمی ڈاکٹر کا من گھڑت انٹرویو میں حوالہ دیا گیا جس میں ہارٹ سپلیمنٹ کی توثیق کی گئی۔</t>
  </si>
  <si>
    <t>https://factcheck.afp.com/sites/default/files/styles/landing_tag_item_l/public/medias/factchecking/g2/2023-04/7d43007956bbada0d184778d783b4eee.jpeg?itok=jDCHnl1F</t>
  </si>
  <si>
    <t>میانمار کی فوج نے نئے سال کے تہوار کے موقع پر 'غلط اسپیلٹ سائن' والی تبدیل شدہ تصاویر کا مذاق اڑایا</t>
  </si>
  <si>
    <t>https://factcheck.afp.com/sites/default/files/styles/landing_tag_item_l/public/medias/factchecking/g2/2023-04/2c382287c430a75e6764afc90099525e.jpeg?itok=Er6Elam2</t>
  </si>
  <si>
    <t>فلپائن کے زلزلوں نے مزید جھٹکوں کی جعلی آن لائن وارننگ دی ہے۔</t>
  </si>
  <si>
    <t>https://factcheck.afp.com/sites/default/files/styles/landing_tag_item_l/public/medias/factchecking/g2/2023-04/c80a9dfdd95109aa40bcb4e6dc5de2fe.jpeg?itok=enL6CBED</t>
  </si>
  <si>
    <t>بحران زدہ سری لنکا میں خطوط کا تبادلہ گمراہ کن شرح تبادلہ</t>
  </si>
  <si>
    <t>https://factcheck.afp.com/sites/default/files/styles/landing_tag_item_l/public/medias/factchecking/g2/2023-04/df4dc5d34111da9cf50404e0ada313f6.jpeg?itok=tjOAJvV_</t>
  </si>
  <si>
    <t>ماہرین کا کہنا ہے کہ جاپان کے 'ستارہ نما انگور' موجود نہیں ہیں۔</t>
  </si>
  <si>
    <t>https://factcheck.afp.com/sites/default/files/styles/landing_tag_item_l/public/medias/factchecking/g2/2023-04/0fbf734e6b12d4abdf49169a119ec46b.jpeg?itok=EiWYMqm1</t>
  </si>
  <si>
    <t>پرانا نقشہ جس میں 2022 میں جنوبی کوریا کے جنگلات میں آگ لگنے کے جھوٹے دعوے کے ساتھ دوبارہ گردش کرتے ہوئے دکھایا گیا ہے</t>
  </si>
  <si>
    <t>https://factcheck.afp.com/sites/default/files/styles/landing_tag_item_l/public/medias/factchecking/g2/2023-04/34d060874ce54962c246c6d0eeadaf86.jpeg?itok=oMshswUD</t>
  </si>
  <si>
    <t>غیر رجسٹرڈ 'میگنیشیم سالٹ سپرے' اندام نہانی کی بیماریوں کا علاج نہیں کر سکتا: ماہرین صحت</t>
  </si>
  <si>
    <t>https://factcheck.afp.com/sites/default/files/styles/landing_tag_item_l/public/medias/factchecking/g2/2023-04/7a4becab1c86cdcbf5d56630df9ac8f8.jpeg?itok=j_LKxg_P</t>
  </si>
  <si>
    <t>بھارت کی جانب سے 'روہنگیا ملائیشیا میں کیمیکل والی سبزیاں بیچ رہے ہیں' کے طور پر جھوٹی ویڈیو شیئر کی گئی</t>
  </si>
  <si>
    <t>https://factcheck.afp.com/sites/default/files/styles/landing_main_s/public/medias/factchecking/g2/2023-04/e9319eb0b54fb1e0dc9dbacb87a88fd1.jpeg?itok=S_KqbJut</t>
  </si>
  <si>
    <t>'جنوبی کوریا کے سابق رہنما کے حقیقی مجسمے' کے بارے میں پوسٹس میں ڈاکٹر کی تصویر شیئر کی گئی</t>
  </si>
  <si>
    <t>https://factcheck.afp.com/sites/default/files/styles/landing_tag_item_l/public/medias/factchecking/g2/2023-04/a4aa665d43a13d383ea65d0860a0754f.jpeg?itok=n2YZXxJZ</t>
  </si>
  <si>
    <t>سری لنکا کے فوجی افسران کو حملوں کے بعد 'ٹرین چلانے کا طریقہ سیکھنے کے لیے انڈیا نہیں بھیجا گیا'</t>
  </si>
  <si>
    <t>https://factcheck.afp.com/sites/default/files/styles/landing_tag_item_l/public/medias/factchecking/g2/2023-04/2a3a771bb6c013076b5fae11339ba3a2.jpeg?itok=iLLKY0hZ</t>
  </si>
  <si>
    <t>پوسٹس 'دہشت گرد گروپوں' کی فہرست کا اشتراک کرتی ہیں جن میں غلطی سے ہندوستانی سیاسی جماعت شامل ہوتی ہے۔</t>
  </si>
  <si>
    <t>https://factcheck.afp.com/sites/default/files/styles/landing_tag_item_l/public/medias/factchecking/g2/2023-04/e40c5e89a581c2eeb5bb86810ca9e83a.jpeg?itok=bJ4_zvGP</t>
  </si>
  <si>
    <t>پوسٹس میں زخمی پرندے کی ویڈیو کو ہندوستانی کسان کے ذریعہ بچائے گئے سارس کرین سے جوڑ دیا گیا ہے۔</t>
  </si>
  <si>
    <t>https://factcheck.afp.com/sites/default/files/styles/landing_tag_item_l/public/medias/factchecking/g2/2023-04/0782f209ffe3a8cec5789e5e53de744d.jpeg?itok=PDDh7i-C</t>
  </si>
  <si>
    <t>انڈونیشین لینڈ فل کی ویڈیو چین میں 'کچرے کے پہاڑ' کے طور پر جھوٹی طور پر شیئر کی گئی۔</t>
  </si>
  <si>
    <t>https://factcheck.afp.com/sites/default/files/styles/landing_tag_item_l/public/medias/factchecking/g2/2023-04/0ef08997e84f3eb0f980c01120de9107.jpeg?itok=lQpBywU1</t>
  </si>
  <si>
    <t>تصویر میں فلپائن کی نہیں بلکہ ملائیشیا کی خاتون پائلٹ کو دکھایا گیا ہے۔</t>
  </si>
  <si>
    <t>https://factcheck.afp.com/sites/default/files/styles/landing_tag_item_l/public/medias/factchecking/g2/2023-04/cbfbdb319bae1c7b6d3bc25bd913d628.jpeg?itok=hjn3VDhP</t>
  </si>
  <si>
    <t>ویڈیو میں دکھایا گیا ہے کہ چین میں پل 2021 میں بہہ گیا، 'ملائیشیا میں 2023 کے سیلاب کے دوران'</t>
  </si>
  <si>
    <t>https://factcheck.afp.com/sites/default/files/styles/landing_tag_item_l/public/medias/factchecking/g2/2023-04/5137fa0225877912ef8bf735ee20ca97.jpeg?itok=VQL89wk7</t>
  </si>
  <si>
    <t>تصویر میں جنوبی کوریا کے چیری کے پھولوں کو بہت زیادہ جاپانی ہونے کی وجہ سے 'کاٹ کر' نہیں دکھایا گیا ہے۔</t>
  </si>
  <si>
    <t>https://factcheck.afp.com/sites/default/files/styles/landing_tag_item_l/public/medias/factchecking/g2/2023-04/4d3f3aa2fc9d14bbcc88e5c3ebbc1bfb.jpeg?itok=l632JQlB</t>
  </si>
  <si>
    <t>پوسٹس آسٹریلوی بینک ANZ کو گمراہ کن نقد رقم نکالنے کے دعوے کے ساتھ نشانہ بناتی ہیں۔</t>
  </si>
  <si>
    <t>https://factcheck.afp.com/sites/default/files/styles/landing_tag_item_l/public/medias/factchecking/g2/2023-04/f2a4c5dfe871ea179d9faf17ab006624.jpeg?itok=pNrHdBxW</t>
  </si>
  <si>
    <t>پرانی تصاویر 2023 میں تھائی جنگل کی آگ سے جھوٹی طور پر منسلک ہیں۔</t>
  </si>
  <si>
    <t>https://factcheck.afp.com/sites/default/files/styles/landing_tag_item_l/public/medias/factchecking/g2/2023-04/b6971cfb710af259e84f318c3db3b930.jpeg?itok=4LVK71xI</t>
  </si>
  <si>
    <t>پوسٹس میں جھوٹی دعویٰ کی گئی تصویر سے ظاہر ہوتا ہے کہ تھائی وزیر اعظم انتخابی مہم میں 'احتجاجی اشارے سے بچنے پر مجبور' ہیں</t>
  </si>
  <si>
    <t>https://factcheck.afp.com/sites/default/files/styles/landing_tag_item_l/public/medias/factchecking/g2/2023-04/2f857c1eaf9c1e03ff8905dc308d2061.jpeg?itok=EJJ99NN7</t>
  </si>
  <si>
    <t>کلپ میں دکھایا گیا ہے کہ سری لنکا میں بدھ راہبوں کو شیمپین نہیں بلکہ غیر الکوحل مشروب پیش کیا جا رہا ہے۔</t>
  </si>
  <si>
    <t>https://factcheck.afp.com/sites/default/files/styles/landing_tag_item_l/public/medias/factchecking/g2/2023-04/6cbb30a7669bbc7fdb063ef44d779553.jpeg?itok=iwhdoPfi</t>
  </si>
  <si>
    <t>ویڈیو میں سنگاپور کی اعلیٰ عدالت کے سربراہ کا جھوٹا دعویٰ کیا گیا ہے کہ 'ہندوستانی عدلیہ کی طاقت کا دفاع کیا'</t>
  </si>
  <si>
    <t>https://factcheck.afp.com/sites/default/files/styles/landing_tag_item_l/public/medias/factchecking/g2/2023-04/4e0e247dd940ae4463a7511ec42b250b.jpeg?itok=5DppBwdm</t>
  </si>
  <si>
    <t>فلپائن نے CoVID-19 ویکسین کے حوالے سے بل گیٹس کے لیے گرفتاری کا وارنٹ جاری نہیں کیا ہے۔</t>
  </si>
  <si>
    <t>https://factcheck.afp.com/sites/default/files/styles/landing_tag_item_l/public/medias/factchecking/g2/2023-04/29971e9c246494a7b0ca3fff1fd1be1a.jpeg?itok=nAhrW3An</t>
  </si>
  <si>
    <t>ویڈیو میں 2018 میں انڈونیشیا کے ماؤنٹ سینابنگ کا پھٹنا دکھایا گیا ہے، '2023 میں ماؤنٹ میراپی' نہیں</t>
  </si>
  <si>
    <t>https://factcheck.afp.com/sites/default/files/styles/landing_tag_item_l/public/medias/factchecking/g2/2023-04/a2086e6c0f1d44aeee95296f0df8da4e.jpeg?itok=yQ0UsWuh</t>
  </si>
  <si>
    <t>جنوبی کوریائیوں نے 'جاپان-کوریا سربراہی اجلاس کے خلاف احتجاج کرنے والے اپوزیشن لیڈر' کی تصویری تصویر شیئر کی</t>
  </si>
  <si>
    <t>https://factcheck.afp.com/sites/default/files/styles/landing_tag_item_l/public/medias/factchecking/g2/2023-04/9979bb87715425ba9da6d3fd54f34be2.jpeg?itok=ccw47uIP</t>
  </si>
  <si>
    <t>ویڈیو چین میں 'کیڑے کی بارش' نہیں بلکہ درختوں کے کیٹکنز کو دکھاتی ہے۔</t>
  </si>
  <si>
    <t>https://factcheck.afp.com/sites/default/files/styles/landing_tag_item_l/public/medias/factchecking/g2/2023-04/ab1e8e0978d808fb530178b3c346acce.jpeg?itok=xja73Ij7</t>
  </si>
  <si>
    <t>ڈاکٹروں نے 'گرم موسم میں ٹھنڈا ہونے کا طریقہ' کے بارے میں گمراہ کن طبی مشورے کو مسترد کردیا</t>
  </si>
  <si>
    <t>https://factcheck.afp.com/sites/default/files/styles/landing_tag_item_l/public/medias/factchecking/g2/2023-04/29cac9446ebaab807f16f68e8e7e2c8f.jpeg?itok=0tOuiZsv</t>
  </si>
  <si>
    <t>ڈاکٹر ملائیشیا کی خبروں میں جھوٹا دعویٰ کیا گیا ہے کہ شمن پتلی ہوا سے نقد رقم نکال سکتا ہے۔</t>
  </si>
  <si>
    <t>https://factcheck.afp.com/sites/default/files/styles/landing_tag_item_l/public/medias/factchecking/g2/2023-04/d604b275c0a6ca2b6c2daf09257de798.jpeg?itok=89eWDcc6</t>
  </si>
  <si>
    <t>ویڈیو میں ہانگ کانگ میں نہیں بلکہ چین کے صوبہ جیانگشی میں ژالہ باری دکھائی گئی ہے۔</t>
  </si>
  <si>
    <t>https://factcheck.afp.com/sites/default/files/styles/landing_tag_item_l/public/medias/factchecking/g2/2023-04/cafff73f1c21f26c24174b90d686d727.jpeg?itok=Lv6xGdXz</t>
  </si>
  <si>
    <t>'سری لنکا کے سابق وزیر اعظم کی قیادت میں حکومت مخالف ریلی' کے بارے میں ڈاکٹروں والا پوسٹر آن لائن گردش کر رہا ہے</t>
  </si>
  <si>
    <t>https://factcheck.afp.com/sites/default/files/styles/landing_tag_item_l/public/medias/factchecking/g2/2023-04/38318aac4bd70cea256b1a79535189cf.jpeg?itok=JcU4VKqN</t>
  </si>
  <si>
    <t>ڈاکٹروں نے 'وزن بڑھانے کے لیے وٹامنز' کے طور پر آن لائن فروخت ہونے والی سٹیرایڈ ادویات کے خلاف خبردار کیا</t>
  </si>
  <si>
    <t>https://factcheck.afp.com/sites/default/files/styles/landing_tag_item_l/public/medias/factchecking/g2/2023-04/746602af7ec8a0b3084451c4388be032.jpeg?itok=z3rWJwJS</t>
  </si>
  <si>
    <t>پرانی فوٹیج کو تاجکستان کے زلزلے سے غلط طور پر منسلک کیا گیا ہے۔</t>
  </si>
  <si>
    <t>https://factcheck.afp.com/sites/default/files/styles/landing_tag_item_l/public/medias/factchecking/g2/2023-04/2e8e06d5f96beec7fddedbfdd9949a8a.jpeg?itok=UzY1iXfm</t>
  </si>
  <si>
    <t>مودی کے ناقدین امریکہ اور ہندوستان کی جمہوریت کا موازنہ کرنے والی پوسٹس میں بائیڈن کی گمراہ کن ویڈیو شیئر کر رہے ہیں۔</t>
  </si>
  <si>
    <t>https://factcheck.afp.com/sites/default/files/styles/landing_tag_item_l/public/medias/factchecking/g2/2023-04/f2c576a3642096da0847883a138329a3.jpeg?itok=CiqIfLOv</t>
  </si>
  <si>
    <t>آسٹریلیائی قدامت پسند سیاست دان تازہ ترین کوویڈ 19 بوسٹر مشورے پر گمراہ کرتے ہیں۔</t>
  </si>
  <si>
    <t>https://factcheck.afp.com/sites/default/files/styles/landing_tag_item_l/public/medias/factchecking/g2/2023-04/9f9a025a290753688d59eebd702143a6.jpeg?itok=WeodQafk</t>
  </si>
  <si>
    <t>پوسٹس میں گمراہ کن طور پر دعویٰ کیا گیا ہے کہ فلپائن کی مشہور فرٹیلائزڈ بطخ کا انڈا 'جب گرل کیا جائے تو زہریلا' ہوتا ہے</t>
  </si>
  <si>
    <t>https://factcheck.afp.com/sites/default/files/styles/landing_main_s/public/medias/factchecking/g2/2023-04/f9f493c68feb58b6c533a69ea298659c.jpeg?itok=HGjr7J88</t>
  </si>
  <si>
    <t>تھائی لینڈ میں تابکار سلنڈر غائب ہونے کے بارے میں غلط معلومات نے خوف و ہراس پھیلا دیا۔</t>
  </si>
  <si>
    <t>https://factcheck.afp.com/sites/default/files/styles/landing_tag_item_l/public/medias/factchecking/g2/2023-03/b516307aa10d25f2eeb37f6bd4ec2c77.jpeg?itok=j4gGoKhe</t>
  </si>
  <si>
    <t>ویڈیو میں چین میں ٹرین کراسنگ پل دکھایا گیا ہے، بھارت میں 'دنیا کا سب سے اونچا ریلوے پل' نہیں۔</t>
  </si>
  <si>
    <t>https://factcheck.afp.com/sites/default/files/styles/landing_tag_item_l/public/medias/factchecking/g2/2023-03/caf2465b1fb83b645e232586bcfd6158.jpeg?itok=tvYcGPek</t>
  </si>
  <si>
    <t>ماہی گیر 'آرنلڈ پوائنٹر' اور شارک کے بارے میں برسوں پرانا اپریل فول کا مذاق فیس بک پر دوبارہ سامنے آیا</t>
  </si>
  <si>
    <t>https://factcheck.afp.com/sites/default/files/styles/landing_tag_item_l/public/medias/factchecking/g2/2023-03/a98db83148e385c691bec8172797d038.jpeg?itok=DtXDU8ID</t>
  </si>
  <si>
    <t>ویڈیو میں چین میں زومبی پھیلنے کو نہیں دکھایا گیا ہے۔</t>
  </si>
  <si>
    <t>https://factcheck.afp.com/sites/default/files/styles/list_l/public/medias/factchecking/g2/2023-03/76c526b8c76b5aee79da94feb644b690.jpeg?itok=JYWhdB_Z</t>
  </si>
  <si>
    <t>پوسٹس 'ملائیشین گھریلو خواتین کے لیے مالی امداد' کے بارے میں جھوٹے دعوے کا اشتراک کرتی ہیں</t>
  </si>
  <si>
    <t>https://factcheck.afp.com/sites/default/files/styles/landing_tag_item_l/public/medias/factchecking/g2/2023-03/adff3f6996609172e6e0bbf47c4869a2.jpeg?itok=aIUk9p0D</t>
  </si>
  <si>
    <t>جاپان اور جنوبی کوریا کے تعلقات خراب ہونے کے بعد جھوٹی پوسٹس کا دعویٰ ہے کہ 'چینی شخص نے کوریا کا جھنڈا جلا دیا'</t>
  </si>
  <si>
    <t>https://factcheck.afp.com/sites/default/files/styles/landing_tag_item_l/public/medias/factchecking/g2/2023-03/d21785de20a3360d88aaaa99cea759f1.jpeg?itok=ulK5oC9u</t>
  </si>
  <si>
    <t>تصویر ستمبر 2010 میں نیوزی لینڈ کے زلزلے کے بعد دکھاتی ہے -- مارچ 2023 میں نہیں</t>
  </si>
  <si>
    <t>https://factcheck.afp.com/sites/default/files/styles/landing_tag_item_l/public/medias/factchecking/g2/2023-03/bac2edb8784f0d712c3499bc0b89f965.jpeg?itok=isnvq5lr</t>
  </si>
  <si>
    <t>جعلی رپورٹ میں دعویٰ کیا گیا ہے کہ 'میانمار کے طالب علم نے بینائی کے لیے یورپی ایوارڈ جیتا'</t>
  </si>
  <si>
    <t>https://factcheck.afp.com/sites/default/files/styles/landing_tag_item_l/public/medias/factchecking/g2/2023-03/95e37b4615338985938385501ed8747f.jpeg?itok=CMz78JXa</t>
  </si>
  <si>
    <t>ڈاکٹر یون کے ٹوکیو کے دورے کے بعد جاپانی پرچم لہراتے ہوئے جنوبی کوریائیوں کے بطور ڈاکٹر تصویر شیئر کی گئی</t>
  </si>
  <si>
    <t>https://factcheck.afp.com/sites/default/files/styles/landing_tag_item_l/public/medias/factchecking/g2/2023-03/db0bb719b7c369f94c4a415bc8017dd3.jpeg?itok=PWELi0NG</t>
  </si>
  <si>
    <t>پوسٹس میں کارکن کی شناخت سری لنکا کی ٹرین میں لاوارث بچے کی ماں کے طور پر کی گئی ہے۔</t>
  </si>
  <si>
    <t>https://factcheck.afp.com/sites/default/files/styles/landing_tag_item_l/public/medias/factchecking/g2/2023-03/cb6e0186a9bb2c7f2afb0c83e64b4602.jpeg?itok=8wqATZkF</t>
  </si>
  <si>
    <t>برازیل کی شادی میں غیر مہلک ہیلی کاپٹر حادثے کی ویڈیو سری لنکا کی گمراہ کن پوسٹوں میں دوبارہ شیئر کی گئی</t>
  </si>
  <si>
    <t>https://factcheck.afp.com/sites/default/files/styles/landing_tag_item_l/public/medias/factchecking/g2/2023-03/0a602859c7047a0cae731cd753ccb573.jpeg?itok=PU7tm7NX</t>
  </si>
  <si>
    <t>گرافک نے فلپائنی کیتھولک چرچ 'ڈیم پروجیکٹ کے لیے حمایت کا اظہار' کرنے کا جھوٹا دعویٰ کیا</t>
  </si>
  <si>
    <t>https://factcheck.afp.com/sites/default/files/styles/landing_tag_item_l/public/medias/factchecking/g2/2023-03/de3d2c6ad015b432de5d871af4d67daa.jpeg?itok=idOmTUVa</t>
  </si>
  <si>
    <t>ریاستی انتخابات سے قبل آسٹریلیا میں 'غیر قانونی بیلٹ باکس ہینڈلنگ' کے بارے میں جھوٹی پوسٹس آن لائن پھیل گئیں۔</t>
  </si>
  <si>
    <t>https://factcheck.afp.com/sites/default/files/styles/landing_tag_item_l/public/medias/factchecking/g2/2023-03/980e0a5dbfb628bad4bf95bf65e118dd.jpeg?itok=dOAIyxLT</t>
  </si>
  <si>
    <t>تصویر میں ہندوستان کے زیر انتظام کشمیر میں نہیں بلکہ ترکی میں زلزلے کے بعد منہدم ہونے والی عمارت کو دکھایا گیا ہے۔</t>
  </si>
  <si>
    <t>https://factcheck.afp.com/sites/default/files/styles/landing_tag_item_l/public/medias/factchecking/g2/2023-03/14e4073f4e43722c9a8fd4461f682361.jpeg?itok=x7OaHdq3</t>
  </si>
  <si>
    <t>سری لنکا کی پوسٹس نے جھوٹے 'شراب کی قیمتیں کم کی جا رہی ہیں' کا دعویٰ فرضی نیوز گرافک کے ساتھ شیئر کیا</t>
  </si>
  <si>
    <t>https://factcheck.afp.com/sites/default/files/styles/landing_tag_item_l/public/medias/factchecking/g2/2023-03/66ee4f38f71ef477f0d8a1dc8c0c72b7.jpeg?itok=FJucqLdY</t>
  </si>
  <si>
    <t>پوسٹس میں جھوٹا دعویٰ کیا گیا ہے کہ انڈونیشیا کے صدر نے 'اپوزیشن سیاستدان کو وزیر کھیل مقرر کیا'</t>
  </si>
  <si>
    <t>https://factcheck.afp.com/sites/default/files/styles/landing_tag_item_l/public/medias/factchecking/g2/2023-03/c088b48da47d44d02e08975e79ca2ac0.jpeg?itok=9tFkm8h4</t>
  </si>
  <si>
    <t>امپوسٹر ہسپتال کے فیس بک پیجز فلپائن میں جلد کے غیر ثابت شدہ علاج کو فروغ دیتے ہیں۔</t>
  </si>
  <si>
    <t>https://factcheck.afp.com/sites/default/files/styles/landing_tag_item_l/public/medias/factchecking/g2/2023-03/8b77db492f6b1bb34a758236ba0aad58.jpeg?itok=nO26ty7P</t>
  </si>
  <si>
    <t>پرانی ویڈیو میں بنکاک نہیں بلکہ تھائی لینڈ کے فوکٹ کے ہوائی اڈے پر سامان ہینڈلر چوری کرتے ہوئے دکھایا گیا ہے۔</t>
  </si>
  <si>
    <t>https://factcheck.afp.com/sites/default/files/styles/landing_tag_item_l/public/medias/factchecking/g2/2023-03/64a4d2877244e10d00bfa60399bade1c.jpeg?itok=2WQMVmAO</t>
  </si>
  <si>
    <t>جاپانی اخبار کی جانب سے جنوبی کوریا کے رہنما کے لیے 'مسٹر' کے استعمال پر پوسٹس گمراہ کرتی ہیں۔</t>
  </si>
  <si>
    <t>https://factcheck.afp.com/sites/default/files/styles/landing_tag_item_l/public/medias/factchecking/g2/2023-03/2d6fc4493be61c4f3987eac2f6fd4359.jpeg?itok=pQZ1yN54</t>
  </si>
  <si>
    <t>سوشل میڈیا پوسٹس میں آتش فشاں کاربن فوٹ پرنٹ کو بڑھا چڑھا کر پیش کیا گیا۔</t>
  </si>
  <si>
    <t>https://factcheck.afp.com/sites/default/files/styles/landing_tag_item_l/public/medias/factchecking/g2/2023-03/6f1d04e47c6ac608e3f2d3867d35f0c2.jpeg?itok=YXACOOYx</t>
  </si>
  <si>
    <t>انڈونیشیا کے 'جادوئی رقم' اسکینڈل میں ڈاکٹریٹ کی خبر کی رپورٹ شیئر کی گئی۔</t>
  </si>
  <si>
    <t>https://factcheck.afp.com/sites/default/files/styles/landing_tag_item_l/public/medias/factchecking/g2/2023-03/f2bc87767b4d3a08ebd6a2fd7dc82daf.jpeg?itok=1RsA7Aqe</t>
  </si>
  <si>
    <t>فلپائنی نقد امداد کا دعویٰ فلپائن کے سوشل میڈیا صارفین کو گمراہ کرتا ہے۔</t>
  </si>
  <si>
    <t>https://factcheck.afp.com/sites/default/files/styles/landing_tag_item_l/public/medias/factchecking/g2/2023-03/4f95722e1cf3212461eb286bff3a2290.jpeg?itok=O25v4Cu_</t>
  </si>
  <si>
    <t>اخبار نے ہندو تہوار سے پہلے الاؤ کم کرنے کا مطالبہ کیا، مسلمانوں کے لیے 'کم بکرے ذبح کرنے' کے لیے نہیں</t>
  </si>
  <si>
    <t>https://factcheck.afp.com/sites/default/files/styles/landing_tag_item_l/public/medias/factchecking/g2/2023-03/f89b771c59a07d83260d08d9778e6de6.jpeg?itok=pz6No551</t>
  </si>
  <si>
    <t>آسٹریلیائی ٹی وی شو 'دی سویپ' کا کلپ گمراہ کن طور پر 'جبری اسلامائزیشن' کے طور پر شیئر کیا گیا</t>
  </si>
  <si>
    <t>https://factcheck.afp.com/sites/default/files/styles/landing_tag_item_l/public/medias/factchecking/g2/2023-03/a5adc7dd2d2ca2e1d93a38a3da7686e8.jpeg?itok=tBGIEkRw</t>
  </si>
  <si>
    <t>ناروے کی نوبل کمیٹی کے رکن نے بھارتی وزیر اعظم مودی کو 'امن انعام کا دعویدار' قرار نہیں دیا۔</t>
  </si>
  <si>
    <t>https://factcheck.afp.com/sites/default/files/styles/landing_tag_item_l/public/medias/factchecking/g2/2023-03/479fb2399c18393808e00be64c0d8543.jpeg?itok=paaYL5HL</t>
  </si>
  <si>
    <t>تصویر میں مارشل آرٹ اداکارہ جیڈ سو کو لباس میں دکھایا گیا ہے، نہ کہ 'کنگ خاندان کی خاتون باڈی گارڈ'</t>
  </si>
  <si>
    <t>https://factcheck.afp.com/sites/default/files/styles/landing_tag_item_l/public/medias/factchecking/g2/2023-03/a9b90d4c85b23a3105df66024bc2c548.jpeg?itok=xIiEq18e</t>
  </si>
  <si>
    <t>بحر اوقیانوس کے جنگی بحری جہاز کے ٹیسٹ کو 'امریکی افواج فلپائن کے ساحل کے قریب چین پر حملہ کر رہی ہیں' کے طور پر غلط طور پر شیئر کیا گیا</t>
  </si>
  <si>
    <t>https://factcheck.afp.com/sites/default/files/styles/landing_tag_item_l/public/medias/factchecking/g2/2023-03/53d63c0f43f7a68704f046df21a18850.jpeg?itok=3OjCRDhw</t>
  </si>
  <si>
    <t>سری لنکا کے صدر کی تقریر کو 'احتجاجی پابندی' کے بارے میں گمراہ کن پوسٹوں میں غلط طریقے سے پیش کیا گیا</t>
  </si>
  <si>
    <t>https://factcheck.afp.com/sites/default/files/styles/landing_main_s/public/medias/factchecking/g2/2023-03/9a258651e47a196afb238e925760c0d1.jpeg?itok=q5ATG-qv</t>
  </si>
  <si>
    <t>گمراہ کن پوسٹس نے 'جاپان کے جھنڈے کے سامنے جھکنے' کے دعوے کے ساتھ جنوبی کوریا کے صدر یون کو نشانہ بنایا</t>
  </si>
  <si>
    <t>https://factcheck.afp.com/sites/default/files/styles/landing_tag_item_l/public/medias/factchecking/g2/2023-03/4ff53a2e79900acb7c3c27688a722ecc.jpeg?itok=kxi2Z1z1</t>
  </si>
  <si>
    <t>جنوبی فلپائن میں طاقتور زلزلے کے جھٹکوں کے بعد من گھڑت حکومتی الرٹ دوبارہ گردش کر رہا ہے</t>
  </si>
  <si>
    <t>https://factcheck.afp.com/sites/default/files/styles/landing_tag_item_l/public/medias/factchecking/g2/2023-03/f375ac92a4ad244396dd1cdbc154358c.jpeg?itok=gpKl5ejZ</t>
  </si>
  <si>
    <t>'ترک امام بوسہ لینے والے زلزلے کے ہیرو کتے' کی تصویر ڈاکٹریٹ میں ہے۔</t>
  </si>
  <si>
    <t>https://factcheck.afp.com/sites/default/files/styles/landing_tag_item_l/public/medias/factchecking/g2/2023-03/effb7aa0c6664846b6d61d36681476a7.jpeg?itok=kpADot3r</t>
  </si>
  <si>
    <t>فیس بک پوسٹس نے جھوٹا دعویٰ کیا تھائی آرمی چیف نے 'میانمار کے خلاف اعلان جنگ' کر دیا</t>
  </si>
  <si>
    <t>https://factcheck.afp.com/sites/default/files/styles/landing_tag_item_l/public/medias/factchecking/g2/2023-03/361269dd070444613ea7ab061ebe83f5.jpeg?itok=ahAarElH</t>
  </si>
  <si>
    <t>ہندوستان کے حیدرآباد میں دن دیہاڑے قتل کی فوٹیج کو تمل ناڈو کے قتل کے طور پر جھوٹا شیئر کیا گیا۔</t>
  </si>
  <si>
    <t>https://factcheck.afp.com/sites/default/files/styles/landing_tag_item_l/public/medias/factchecking/g2/2023-03/34d806332d2cca2a4b23a7926d5aab68.jpeg?itok=5Xk8kx1_</t>
  </si>
  <si>
    <t>ہندوستان کے کیرالہ سے کلپ کو 'تامل ناڈو میں تارکین وطن کی دکان پر حملہ' کے طور پر جھوٹا شیئر کیا گیا</t>
  </si>
  <si>
    <t>https://factcheck.afp.com/sites/default/files/styles/landing_tag_item_l/public/medias/factchecking/g2/2023-03/2d7e815712c9242eb42e014aaf66d99f.jpeg?itok=PbFyZrTS</t>
  </si>
  <si>
    <t>انڈونیشیا میں فروری 2023 کی تباہی کے طور پر پرانے ملائیشیا کے سیلاب کا کلپ غلط طور پر شیئر کیا گیا۔</t>
  </si>
  <si>
    <t>https://factcheck.afp.com/sites/default/files/styles/landing_tag_item_l/public/medias/factchecking/g2/2023-03/bd63b864a1102f7902bcdc7e49be53f1.jpeg?itok=scoQpWAa</t>
  </si>
  <si>
    <t>ویڈیو جس میں مبینہ طور پر کمبوڈیا میں ہاتھی ٹرکوں کو روکتے ہوئے دکھایا گیا ہے دراصل تھائی لینڈ کی ہے۔</t>
  </si>
  <si>
    <t>https://factcheck.afp.com/sites/default/files/styles/landing_tag_item_l/public/medias/factchecking/g2/2023-03/c668f66441320b967935eaffc51162f4.jpeg?itok=R-Sv40cM</t>
  </si>
  <si>
    <t>ماہرین کا کہنا ہے کہ ٹِک ٹِک صارف سڈنی مارڈی گراس ایونٹ کے بارے میں گمراہ کن 'سوشل کریڈٹ' کا دعویٰ کرتا ہے</t>
  </si>
  <si>
    <t>https://factcheck.afp.com/sites/default/files/styles/landing_tag_item_l/public/medias/factchecking/g2/2023-03/cb9a2a4a026ded15f38abd420703bae2.jpeg?itok=yu6x35yq</t>
  </si>
  <si>
    <t>پوسٹس میں 'نیٹو رہنماؤں کے ساتھ جنوبی کوریا کے صدر' کی تصویری تصویر شیئر کی گئی ہے</t>
  </si>
  <si>
    <t>https://factcheck.afp.com/sites/default/files/styles/landing_tag_item_l/public/medias/factchecking/g2/2023-03/08606005f7f8d94c941c01ad480dd12f.jpeg?itok=_mJ6MFtf</t>
  </si>
  <si>
    <t>فلپائن کی تیل کی دیو پیٹرون نے دھوکہ دہی کے خلاف انتباہ کیا ہے۔</t>
  </si>
  <si>
    <t>https://factcheck.afp.com/sites/default/files/styles/landing_tag_item_l/public/medias/factchecking/g2/2023-03/5c52563bd9e1a1c194f0ae7f8553d929.jpeg?itok=HrL2SdKJ</t>
  </si>
  <si>
    <t>سری لنکا کی روایتی ادویات میں استعمال ہونے والا پودا کینسر کا علاج یا علاج نہیں کر سکتا: ماہرین</t>
  </si>
  <si>
    <t>https://factcheck.afp.com/sites/default/files/styles/landing_main_s/public/medias/factchecking/g2/2023-03/ad79cd758e4d06090bd5bf5fa01396f8.jpeg?itok=rcNwhjkq</t>
  </si>
  <si>
    <t>بھارتی فلم ’دی کشمیر فائلز‘ نے فلم فیسٹیول کا ایوارڈ جیتا، بھارتی سینما کا سب سے بڑا اعزاز نہیں۔</t>
  </si>
  <si>
    <t>https://factcheck.afp.com/sites/default/files/styles/landing_tag_item_l/public/medias/factchecking/g2/2023-03/ac97b6a6112445dcbbe57782062d4dab.jpeg?itok=etwD6Iwi</t>
  </si>
  <si>
    <t>پوسٹس میں جھوٹا دعویٰ کیا گیا کہ 'پاکستان کے کراچی میں ہندو تہوار اب نہیں منایا جاتا'</t>
  </si>
  <si>
    <t>https://factcheck.afp.com/sites/default/files/styles/landing_tag_item_l/public/medias/factchecking/g2/2023-03/89319420deba021a8fdad88026ccc039.jpeg?itok=m1tTTVXx</t>
  </si>
  <si>
    <t>چینی ٹی وی شو کے منظر کو 'کورین جنگ کے دوران فلمایا گیا حقیقی ویڈیو' کے طور پر جھوٹا شیئر کیا گیا</t>
  </si>
  <si>
    <t>https://factcheck.afp.com/sites/default/files/styles/landing_tag_item_l/public/medias/factchecking/g2/2023-03/d918b91207861076d4350c1e7cf5caeb.jpeg?itok=KVRWnh2R</t>
  </si>
  <si>
    <t>کورین تحریر پر 'چین مخالف لیکچر' کے طور پر ویڈیو کو غلط طور پر شیئر کیا گیا۔</t>
  </si>
  <si>
    <t>https://factcheck.afp.com/sites/default/files/styles/landing_tag_item_l/public/medias/factchecking/g2/2023-03/b5fd065055a73e67ae46e3f22237876f.jpeg?itok=5FX_egw1</t>
  </si>
  <si>
    <t>بنگلہ دیش میں مذہبی جھڑپوں میں زخمی ہونے والے شخص نے موت کی افواہوں کو مسترد کر دیا۔</t>
  </si>
  <si>
    <t>https://factcheck.afp.com/sites/default/files/styles/landing_tag_item_l/public/medias/factchecking/g2/2023-03/a4de9b70c6dc0c83b69e56b4d4f6f9c0.jpeg?itok=kK9Mf76M</t>
  </si>
  <si>
    <t>پوسٹس میں جھوٹا دعویٰ کیا گیا ہے کہ 'WEF انڈوں پر پابندی لگانا چاہتا ہے' کوویڈ اسٹڈی کے بعد</t>
  </si>
  <si>
    <t>https://factcheck.afp.com/sites/default/files/styles/landing_tag_item_l/public/medias/factchecking/g2/2023-03/85431ead2aa8f9065ce183bb00e392fd.jpeg?itok=UvJcWfxe</t>
  </si>
  <si>
    <t>چینی سوشل میڈیا صارفین 'کووڈ ویکسین پر امریکی سپریم کورٹ کے فیصلے' کے بارے میں جھوٹے دعوے کو دوبارہ نقل کرتے ہیں</t>
  </si>
  <si>
    <t>https://factcheck.afp.com/sites/default/files/styles/landing_tag_item_l/public/medias/factchecking/g2/2023-03/8dc302cc6ed2a8f64c09fb6c655322b7.jpeg?itok=O5OH2GPM</t>
  </si>
  <si>
    <t>ڈاکٹریٹڈ رپورٹ میں سری لنکا کی اپوزیشن جماعت کو انتخابات سے قبل مندر میں لوٹ مار کے دعوے کے ساتھ نشانہ بنایا گیا ہے۔</t>
  </si>
  <si>
    <t>https://factcheck.afp.com/sites/default/files/styles/landing_tag_item_l/public/medias/factchecking/g2/2023-03/1dc67b78c87114d733b61151cc11177c.jpeg?itok=gYhT0diL</t>
  </si>
  <si>
    <t>بوگس فلپائنی ہسپتال کی ویب سائٹ غیر رجسٹرڈ 'اوسٹیو ارتھرائٹس کے علاج' کو بتاتی ہے</t>
  </si>
  <si>
    <t>https://factcheck.afp.com/sites/default/files/styles/landing_tag_item_l/public/medias/factchecking/g2/2023-03/a2dead3dfc8d6c18fa0ef08fd2799f06.jpeg?itok=0Ru51PfH</t>
  </si>
  <si>
    <t>ویڈیو میں دکھایا گیا ہے کہ وسطی ہندوستانی ریاست کے وزیر اعلیٰ قبائلیوں کو ہار دیتے ہیں، سونے کی زنجیر نہیں۔</t>
  </si>
  <si>
    <t>https://factcheck.afp.com/sites/default/files/styles/landing_tag_item_l/public/medias/factchecking/g2/2023-03/f66865e77bfc49cd9cf6d33ad41a5836.jpeg?itok=Bts3hSPV</t>
  </si>
  <si>
    <t>سوشل میڈیا پوسٹس گمراہ کن طور پر کوویڈ 19 ویکسینیشن کو آسٹریلیا میں زیادہ اموات سے جوڑتی ہیں۔</t>
  </si>
  <si>
    <t>https://factcheck.afp.com/sites/default/files/styles/landing_main_s/public/medias/factchecking/g2/2023-03/f8c1cd591009ead9d7cdb1f7d9640387.jpeg?itok=4QzfHuJR</t>
  </si>
  <si>
    <t>تائیوان کے سیاستدان نے 'تائیوان کو تباہ کرنے کے منصوبے' کے بارے میں امریکی ریڈیو میزبان کے طنزیہ ٹویٹ کو جھوٹا شیئر کیا۔</t>
  </si>
  <si>
    <t>https://factcheck.afp.com/sites/default/files/styles/landing_tag_item_l/public/medias/factchecking/g2/2023-03/43a819409b35e7ddbb4f6b5258d814bf.jpeg?itok=iUoPpTNJ</t>
  </si>
  <si>
    <t>ماہرین صحت نے دودھ، تربوز یا آلو کے ساتھ کیلا کھانے کے خلاف بے بنیاد انتباہ کو مسترد کر دیا۔</t>
  </si>
  <si>
    <t>https://factcheck.afp.com/sites/default/files/styles/landing_tag_item_l/public/medias/factchecking/g2/2023-03/0da07e003fd71bd38dd8559c81f0a135.jpeg?itok=lrlch5M_</t>
  </si>
  <si>
    <t>پوسٹس گمراہ کن طور پر سرکاری ملازمین کے سوشل میڈیا کی نگرانی کے حکم کو ہندوستان کے پنجاب سے جوڑتی ہیں۔</t>
  </si>
  <si>
    <t>https://factcheck.afp.com/sites/default/files/styles/landing_tag_item_l/public/medias/factchecking/g2/2023-03/f643e3598966f6178c514bd263e9f8a1.jpeg?itok=TKUFbPSc</t>
  </si>
  <si>
    <t>خطوط میں غلطی سے چینی ایکسپریس وے جنوبی کوریا کے بنیادی ڈھانچے کے لیے ہے۔</t>
  </si>
  <si>
    <t>https://factcheck.afp.com/sites/default/files/styles/landing_tag_item_l/public/medias/factchecking/g2/2023-03/0cd5f567360fd40a607ef04b6db83d39.jpeg?itok=zAGR4cQ6</t>
  </si>
  <si>
    <t>ردی کی گئی روسی ٹرین کی تصویر کو 'سری لنکا میں لینڈ سلائیڈنگ کے بعد چھوڑ دی گئی ٹرین' کے طور پر غلط طور پر شیئر کیا گیا</t>
  </si>
  <si>
    <t>https://factcheck.afp.com/sites/default/files/styles/landing_tag_item_l/public/medias/factchecking/g2/2023-03/c0ce095893207bc441820a873ff738b8.jpeg?itok=SIP1rddX</t>
  </si>
  <si>
    <t>ڈاکٹری اخبار کا مضمون سری لنکا کو تلوار کے حملے کے مرتکب کے بارے میں گمراہ کرتا ہے۔</t>
  </si>
  <si>
    <t>https://factcheck.afp.com/sites/default/files/styles/landing_tag_item_l/public/medias/factchecking/g2/2023-03/91eaddfe74818007f89b7da1609d64a5.jpeg?itok=kHdVDdQG</t>
  </si>
  <si>
    <t>پوسٹس میں جنوبی کوریا کی خاتون اول کو جھوٹے دعوے کے ساتھ نشانہ بنایا گیا ہے کہ انہوں نے دستانے کے بغیر میوزیم کے نوادرات کو سنبھالا</t>
  </si>
  <si>
    <t>https://factcheck.afp.com/sites/default/files/styles/landing_tag_item_l/public/medias/factchecking/g2/2023-03/e2b8975df55cfad3acc1cfe1053678c5.jpeg?itok=3RQToIvC</t>
  </si>
  <si>
    <t>یوٹیوب کی پوسٹس نے جھوٹا دعویٰ کیا ہے کہ 'چٹان کے تنازعہ پر انڈونیشیا کی حمایت کے لیے آسٹریلوی ریلیاں'</t>
  </si>
  <si>
    <t>https://factcheck.afp.com/sites/default/files/styles/landing_tag_item_l/public/medias/factchecking/g2/2023-03/5367cc0d8ab11c027ba214e830dcc266.jpeg?itok=GJHwTSjT</t>
  </si>
  <si>
    <t>پوسٹس نے بھوک ہڑتال کرنے والے تھائی کارکنوں کو دو دیگر خواتین کی غلط کیپشن والی تصویر کے ساتھ نشانہ بنایا</t>
  </si>
  <si>
    <t>https://factcheck.afp.com/sites/default/files/styles/landing_tag_item_l/public/medias/factchecking/g2/2023-03/eb608c821698a79a92021bec6f24861a.jpeg?itok=fYTHOqgF</t>
  </si>
  <si>
    <t>جرمنی میں بھنگ استعمال کرنے والوں کے لیے نوکری کا اشتہار بھارتی ریاستی حکومت سے جھوٹا لنک ہے۔</t>
  </si>
  <si>
    <t>https://factcheck.afp.com/sites/default/files/styles/landing_tag_item_l/public/medias/factchecking/g2/2023-03/a3d964305a8eef6a42a36ff7c0bb81c6.jpeg?itok=Go0j_T_d</t>
  </si>
  <si>
    <t>پوسٹس ملائیشینوں کے لیے ماہانہ ای-کیش امداد کے بارے میں گمراہ کن دعوے کا اشتراک کرتی ہیں۔</t>
  </si>
  <si>
    <t>https://factcheck.afp.com/sites/default/files/styles/landing_tag_item_l/public/medias/factchecking/g2/2023-03/50b77fc11cff10094d6102cc224737e9.jpeg?itok=BjGG2ZcG</t>
  </si>
  <si>
    <t>جھوٹے دعوے کے ساتھ شیئر کی گئی ویڈیو جس میں دکھایا گیا ہے کہ سرحد دوبارہ کھلنے کے بعد 'چینی لوگ ویتنام فرار ہو رہے ہیں'</t>
  </si>
  <si>
    <t>https://factcheck.afp.com/sites/default/files/styles/landing_tag_item_l/public/medias/factchecking/g2/2023-03/58a1f39ad91078daad74bbfa7330f191.jpeg?itok=r5k-LD0K</t>
  </si>
  <si>
    <t>سوشل میڈیا صارفین 'ایچ آئی وی سے آلودہ مچھلی' کے بارے میں فلپائنی حکومت کی انتباہ پر دھوکہ دہی پر گر پڑے</t>
  </si>
  <si>
    <t>https://factcheck.afp.com/sites/default/files/styles/landing_main_s/public/medias/factchecking/g2/2023-03/b09caba7004c3a691d80b29bd6db1b18.jpeg?itok=wu1JnNqT</t>
  </si>
  <si>
    <t>انڈونیشیا کے شاپنگ مال نے جاپانی گھڑیوں کی فروخت پر 'بے ہوش' ہونے کی من گھڑت پوسٹس کو مسترد کر دیا</t>
  </si>
  <si>
    <t>https://factcheck.afp.com/sites/default/files/styles/landing_tag_item_l/public/medias/factchecking/g2/2023-02/d5fe1b6a9505a766349fd172194f8e80.jpeg?itok=dNLAkt74</t>
  </si>
  <si>
    <t>فلپائنی ڈاکٹر نے مقناطیسی انڈرویئر کو فروغ دینے والے جعلی فیس بک پیجز کو مسترد کردیا۔</t>
  </si>
  <si>
    <t>https://factcheck.afp.com/sites/default/files/styles/landing_tag_item_l/public/medias/factchecking/g2/2023-02/50ccb01731011e577083918c1876b2b9.jpeg?itok=Mc8Msn6J</t>
  </si>
  <si>
    <t>پوسٹس گمراہ کن طور پر 'مسجد' کی توڑ پھوڑ کے کلپ کو پاکستان کے معاشی بحران سے جوڑتی ہیں: پولیس</t>
  </si>
  <si>
    <t>https://factcheck.afp.com/sites/default/files/styles/landing_tag_item_l/public/medias/factchecking/g2/2023-02/e32fbf2bfb5ec34c17dc59440ccbd563.jpeg?itok=CV7FZDC0</t>
  </si>
  <si>
    <t>فلائی اوور گرنے کا پرانا ویڈیو 'دہلی حادثہ' کے بارے میں جھوٹی پوسٹ میں شیئر کیا گیا</t>
  </si>
  <si>
    <t>https://factcheck.afp.com/sites/default/files/styles/landing_tag_item_l/public/medias/factchecking/g2/2023-02/638831114367f526a1250e3463101c38.jpeg?itok=aVuHcLhb</t>
  </si>
  <si>
    <t>انڈونیشیا کی وزارت صحت نے 'غیر ویکسین شدہ سپرم کی اعلی قیمت' پر من گھڑت مضمون کو مسترد کر دیا</t>
  </si>
  <si>
    <t>https://factcheck.afp.com/sites/default/files/styles/landing_tag_item_l/public/medias/factchecking/g2/2023-02/d24c20aeb0c1077a1f8fe46de6671fc5.jpeg?itok=DubBZDM4</t>
  </si>
  <si>
    <t>ویڈیو میں شنگھائی میں نہیں بلکہ چینی شہر ووہان میں ہیلتھ انشورنس اصلاحات پر ریٹائر ہونے والوں کا احتجاج دکھایا گیا ہے۔</t>
  </si>
  <si>
    <t>https://factcheck.afp.com/sites/default/files/styles/landing_tag_item_l/public/medias/factchecking/g2/2023-02/6b1e8d755291d9513d0471ceadd23917.jpeg?itok=NA_TjIh6</t>
  </si>
  <si>
    <t>غیر قانونی سری لنکا کی چاندنی کی طنزیہ تصاویر کو فیس بک پر حقیقی مصنوعات کے طور پر غلط طریقے سے پیش کیا گیا۔</t>
  </si>
  <si>
    <t>https://factcheck.afp.com/sites/default/files/styles/landing_tag_item_l/public/medias/factchecking/g2/2023-02/44b325f1c6a6ce0c302ba5446c3874b3.jpeg?itok=I0vZ3umC</t>
  </si>
  <si>
    <t>Posts about 'ہندوستان کے اتر پردیش میں چاقو چلانے والا آدمی' مختلف ریاستوں سے ویڈیو دکھاتا ہے۔</t>
  </si>
  <si>
    <t>https://factcheck.afp.com/sites/default/files/styles/landing_tag_item_l/public/medias/factchecking/g2/2023-02/2b5fad9e3c61240a5790741bcac28815.jpeg?itok=oyKaw5lW</t>
  </si>
  <si>
    <t>پوسٹس میں جھوٹا دعویٰ کیا گیا ہے کہ ملائیشیا کے ببل ٹی برانڈ کو 'حلال نہیں قرار دیا گیا'</t>
  </si>
  <si>
    <t>https://factcheck.afp.com/sites/default/files/styles/landing_tag_item_l/public/medias/factchecking/g2/2023-02/f7bd02c4aef2347260dab3f11836a936.jpeg?itok=S2IYVyHF</t>
  </si>
  <si>
    <t>چینی ایکسپریس ویز کی ویڈیو کو 'انڈونیشیا کی نئی ٹول روڈ' کے طور پر جھوٹا شیئر کیا گیا</t>
  </si>
  <si>
    <t>https://factcheck.afp.com/sites/default/files/styles/landing_tag_item_l/public/medias/factchecking/g2/2023-02/951a8ce876a9219e8c31fd5b37dfea6b.jpeg?itok=0XLN_a7R</t>
  </si>
  <si>
    <t>جنوبی کوریا کی سولر پینل ڈرائیو پر حملہ کرنے والی پوسٹس نے چین سے ویڈیو شیئر کی ہے۔</t>
  </si>
  <si>
    <t>https://factcheck.afp.com/sites/default/files/styles/landing_tag_item_l/public/medias/factchecking/g2/2023-02/8f2b7d92db9197b7a8de54305b2adc2e.jpeg?itok=qEplr1tt</t>
  </si>
  <si>
    <t>چین کے لوویانگ میں آتش بازی کے شو کی ویڈیو ووہان کے احتجاج کے طور پر جھوٹی طور پر شیئر کی گئی۔</t>
  </si>
  <si>
    <t>https://factcheck.afp.com/sites/default/files/styles/landing_tag_item_l/public/medias/factchecking/g2/2023-02/531ad293f689f91b2b872cc55b2107f2.jpeg?itok=I8NY-pOi</t>
  </si>
  <si>
    <t>پوسٹس میں جھوٹا دعوی کیا گیا ہے کہ فلپائن کے سرکاری کارکنوں کو 'تنخواہ کا کچھ حصہ ترکی کے امدادی فنڈ میں عطیہ کرنا ہوگا'</t>
  </si>
  <si>
    <t>https://factcheck.afp.com/sites/default/files/styles/landing_tag_item_l/public/medias/factchecking/g2/2023-02/c9a46734cd59851ecae9c82f2cc2e389.jpeg?itok=ZCVyL4e6</t>
  </si>
  <si>
    <t>ویڈیو میں دکھایا گیا ہے کہ ریٹائر ہونے والے شمال مشرقی چین کے دالیان میں صحت کی دیکھ بھال میں اصلاحات کے خلاف احتجاج کر رہے ہیں، وسطی ووہان میں نہیں</t>
  </si>
  <si>
    <t>https://factcheck.afp.com/sites/default/files/styles/landing_tag_item_l/public/medias/factchecking/g2/2023-02/f75f2e682bccff33153659c5d0f4e460.jpeg?itok=5igAqfiX</t>
  </si>
  <si>
    <t>کیڑے کے انڈوں کی ویڈیو کو 'نایاب ادمبرا پھول' کہہ کر شیئر کیا گیا</t>
  </si>
  <si>
    <t>https://factcheck.afp.com/sites/default/files/styles/landing_tag_item_l/public/medias/factchecking/g2/2023-02/2a1829945bd668a5feb9b7e0105f1c72.jpeg?itok=6ZzE5OKP</t>
  </si>
  <si>
    <t>کوریا کے سوشل میڈیا صارفین جھوٹے دعووں پر جاپان کا مذاق اڑاتے ہیں کہ اس نے مہلک زلزلے کے بعد 'اوریگامی ترکی بھیجی'</t>
  </si>
  <si>
    <t>https://factcheck.afp.com/sites/default/files/styles/landing_tag_item_l/public/medias/factchecking/g2/2023-02/504883af1eaac5880b9f0eb22e63cda4.jpeg?itok=TY5J6gs0</t>
  </si>
  <si>
    <t>آسٹریلیائی ٹیکس باڈی کے اختیار پر سوال اٹھانے والی جھوٹی پوسٹس قانونی 'بکواس' کو جنم دیتی ہیں: عدالت</t>
  </si>
  <si>
    <t>https://factcheck.afp.com/sites/default/files/styles/landing_tag_item_l/public/medias/factchecking/g2/2023-02/69c153bfda88dc5bea6338ad6233c6b9.jpeg?itok=6SUmqQF3</t>
  </si>
  <si>
    <t>سفارت کاروں کے پولیس اسکارٹ کی ویڈیو کو 'سری لنکا کے صدر کا موٹرسائیکل' کے طور پر جھوٹا شیئر کیا گیا</t>
  </si>
  <si>
    <t>https://factcheck.afp.com/sites/default/files/styles/landing_tag_item_l/public/medias/factchecking/g2/2023-02/cd23750571051937ea53cf5a725fa2f6.jpeg?itok=ZpzcEzRC</t>
  </si>
  <si>
    <t>فلپائن میں فیس بک پر جعلی گروسری دینے کو فروغ دیا گیا۔</t>
  </si>
  <si>
    <t>https://factcheck.afp.com/sites/default/files/styles/landing_tag_item_l/public/medias/factchecking/g2/2023-02/88840dfcef80a1ef03e54401bc4c804c.jpeg?itok=_JtG0Axp</t>
  </si>
  <si>
    <t>ملائیشیا کے اسکول میں حفاظتی تربیتی مشق کی فوٹیج کو 'ہنگامہ آرائی' کے طور پر غلط طور پر شیئر کیا گیا</t>
  </si>
  <si>
    <t>https://factcheck.afp.com/sites/default/files/styles/landing_tag_item_l/public/medias/factchecking/g2/2023-02/bca416cc94520844df2e2900660c44d7.jpeg?itok=fOw084nM</t>
  </si>
  <si>
    <t>سوشل میڈیا پوسٹس میں جھوٹا دعویٰ کیا گیا ہے کہ جاپان نے کوویڈ 19 ویکسین سے ہونے والی 'لاکھوں' اموات کی تحقیقات شروع کی ہیں</t>
  </si>
  <si>
    <t>https://factcheck.afp.com/sites/default/files/styles/landing_main_s/public/medias/factchecking/g2/2023-02/6b3406c34bcca802d4d763b6d3bb56b0.jpeg?itok=EiaM8eRx</t>
  </si>
  <si>
    <t>تھائی صحت کے عہدیداروں نے 'فائزر کوویڈ ویکسین پر پابندی لگانے' کی غلط رپورٹوں کو مسترد کردیا</t>
  </si>
  <si>
    <t>https://factcheck.afp.com/sites/default/files/styles/landing_tag_item_l/public/medias/factchecking/g2/2023-02/43b47932e2fe16d3b5d161666e972b9b.jpeg?itok=R5NmHQle</t>
  </si>
  <si>
    <t>ویڈیو میں ہوائی اڈے پر انڈونیشی پولیس کی ایلیٹ یونٹ دکھائی گئی ہے -- چینی فوجی نہیں۔</t>
  </si>
  <si>
    <t>https://factcheck.afp.com/sites/default/files/styles/landing_tag_item_l/public/medias/factchecking/g2/2023-02/0524bfbff62c35591f7ae33aa0f83770.jpeg?itok=brMNaZr_</t>
  </si>
  <si>
    <t>جھوٹی پوسٹس نے 2023 کے اوائل میں 'کرپشن کے مشتبہ' دعوے کے ساتھ انڈونیشیا کے سیاستدان انیس باسویدان کو نشانہ بنایا</t>
  </si>
  <si>
    <t>https://factcheck.afp.com/sites/default/files/styles/landing_tag_item_l/public/medias/factchecking/g2/2023-02/af836f0feb1878adc42714ed0743484c.jpeg?itok=19DptZUW</t>
  </si>
  <si>
    <t>پوسٹس گمراہ کن طور پر سمارٹ سٹی کے تصور کو 'نگرانی اور رپورٹنگ ٹیکنالوجی' کے مخفف سے جوڑتی ہیں۔</t>
  </si>
  <si>
    <t>https://factcheck.afp.com/sites/default/files/styles/landing_tag_item_l/public/medias/factchecking/g2/2023-02/512ad7fe359b97152e118021ce4a2fae.jpeg?itok=JUGwifzF</t>
  </si>
  <si>
    <t>گراف CO2 سے چلنے والی گلوبل وارمنگ کے بارے میں گمراہ کن پوسٹس میں 'چیری پکڈ' ڈیٹا کا استعمال کرتا ہے: ماہرین</t>
  </si>
  <si>
    <t>https://factcheck.afp.com/sites/default/files/styles/landing_tag_item_l/public/medias/factchecking/g2/2023-02/0a2f6db00cbdc7db5b7eb1b1958c5d65.jpeg?itok=1ga-9Zbf</t>
  </si>
  <si>
    <t>جاپانی ریسکیو روبوٹ کی ویڈیوز 'چین میں لاش ڈسپوزر' کے طور پر جھوٹی شیئر کی گئیں</t>
  </si>
  <si>
    <t>https://factcheck.afp.com/sites/default/files/styles/landing_tag_item_l/public/medias/factchecking/g2/2023-02/7cf9663cec9ae252cdbcffa68c4c94b3.jpeg?itok=-vPNrd4B</t>
  </si>
  <si>
    <t>2023 میں مخالف جنتا جنگجوؤں نے برمی فوجی ہیلی کاپٹر کو مار گرائے جانے پر پرانی تصویر جھوٹی طور پر شیئر کی</t>
  </si>
  <si>
    <t>https://factcheck.afp.com/sites/default/files/styles/landing_tag_item_l/public/medias/factchecking/g2/2023-02/d2eacada06dc07721fffc8cb3dcd6762.jpeg?itok=HJAHK3S7</t>
  </si>
  <si>
    <t>پیٹرول اسٹیشن میں آگ لگنے کی پرانی پاکستانی ویڈیو میں '2023 میں گیس کی قیمتوں میں اضافے کا احتجاج' نہیں دکھایا گیا</t>
  </si>
  <si>
    <t>https://factcheck.afp.com/sites/default/files/styles/landing_tag_item_l/public/medias/factchecking/g2/2023-02/58689a47a053f468bf624442b9c39ce3.jpeg?itok=paFwgrmE</t>
  </si>
  <si>
    <t>اشتہارات فلپائن میں غیر رجسٹرڈ ہارٹ سپلیمنٹ کے بارے میں جھوٹے دعوے کرتے ہیں۔</t>
  </si>
  <si>
    <t>https://factcheck.afp.com/sites/default/files/styles/landing_tag_item_l/public/medias/factchecking/g2/2023-02/7f6f04648c6e24e76689de11789486cf.jpeg?itok=vWREe4pI</t>
  </si>
  <si>
    <t>موٹرسائیکل کلب کی تقریب کی ویڈیو کو 'انڈونیشین صدارتی امیدوار کی ریلی' کے طور پر جھوٹا شیئر کیا گیا</t>
  </si>
  <si>
    <t>https://factcheck.afp.com/sites/default/files/styles/landing_tag_item_l/public/medias/factchecking/g2/2023-02/35561bce6f511ab4ed280680a3722362.jpeg?itok=rq-gm_rF</t>
  </si>
  <si>
    <t>https://factcheck.afp.com/sites/default/files/styles/landing_tag_item_l/public/medias/factchecking/g2/2023-02/9998734a77d4360583434996943cc993.jpeg?itok=nnbn6FGm</t>
  </si>
  <si>
    <t>ہیلتھ انشورنس ڈیٹا کو جنوبی کوریا میں 'ویکسین سے متعلق کینسر کے کیسز میں اضافے' کے طور پر غلط طور پر شیئر کیا گیا ہے۔</t>
  </si>
  <si>
    <t>https://factcheck.afp.com/sites/default/files/styles/landing_tag_item_l/public/medias/factchecking/g2/2023-02/1ead84f5337f0c1da17cd43cd1319249.jpeg?itok=2MEdDl2G</t>
  </si>
  <si>
    <t>فیس بک پوسٹس میں ملائیشیا کے وزیر اعظم پر بیوی کو فرضی ملازمت پر تعینات کرنے کا جھوٹا الزام لگایا گیا ہے۔</t>
  </si>
  <si>
    <t>https://factcheck.afp.com/sites/default/files/styles/landing_tag_item_l/public/medias/factchecking/g2/2023-02/f5b1894fb136c42b36f4c148ae2733d8.jpeg?itok=21nYZvO2</t>
  </si>
  <si>
    <t>پرانی ویڈیو میں 'میانمار کے فوجی ہیلی کاپٹر کو مخالف جنتا فورسز نے مار گرایا' نہیں دکھایا گیا</t>
  </si>
  <si>
    <t>https://factcheck.afp.com/sites/default/files/styles/landing_tag_item_l/public/medias/factchecking/g2/2023-02/9d1aa5cc427462603bd67fa48b8e8399.jpeg?itok=fVT70nrZ</t>
  </si>
  <si>
    <t>بنگلہ دیشی وزیر اعظم کی 'سنور وصول کرتے ہوئے' ڈاکٹر کی تصویر آن لائن کو گمراہ کرتی ہے</t>
  </si>
  <si>
    <t>https://factcheck.afp.com/sites/default/files/styles/landing_tag_item_l/public/medias/factchecking/g2/2023-02/7cc1fc949a12ffae7bfc45f1850c2959.jpeg?itok=djF1C7T7</t>
  </si>
  <si>
    <t>پوسٹس نے 'شمالی کوریا کے جاسوسوں کو کوڈڈ پیغام' کے طور پر جعلی مون جے ان ٹویٹ کا اشتراک کیا</t>
  </si>
  <si>
    <t>https://factcheck.afp.com/sites/default/files/styles/landing_main_s/public/medias/factchecking/g2/2023-02/af38565a0ab5cde2463e398e8756a032.jpeg?itok=uGbFVj7T</t>
  </si>
  <si>
    <t>اقوام متحدہ کے سیکرٹری جنرل انتونیو گوٹیرس نے انڈونیشیا کے جوکو ویدوڈو کو جانشین مقرر نہیں کیا۔</t>
  </si>
  <si>
    <t>https://factcheck.afp.com/sites/default/files/styles/landing_tag_item_l/public/medias/factchecking/g2/2023-02/c826bf3b99a225646fd7edcabd216886.jpeg?itok=JGn2lv8_</t>
  </si>
  <si>
    <t>'نپولین، ہٹلر کا بدلہ لینے' کے لیے روس کو شکست دینے کے بارے میں من گھڑت اقتباس یورپی یونین کے سفارت کار سے منسوب</t>
  </si>
  <si>
    <t>https://factcheck.afp.com/sites/default/files/styles/landing_tag_item_l/public/medias/factchecking/g2/2023-02/6a7f5bdc3b527f6737e8b7d63f0e9eff.jpeg?itok=5wSe7VDi</t>
  </si>
  <si>
    <t>ویڈیو میں اسکائیرز کو دکھایا گیا ہے جو روس میں برفانی تودے سے بچ گئے، ہندوستان کے گلمرگ میں نہیں۔</t>
  </si>
  <si>
    <t>https://factcheck.afp.com/sites/default/files/styles/landing_tag_item_l/public/medias/factchecking/g2/2023-02/6c81fd9d797c8503a15f616c5fd06c44.jpeg?itok=T44eG8D2</t>
  </si>
  <si>
    <t>انڈونیشیا چینی شہریوں کو 2024 میں ووٹ ڈالنے کے قابل شناختی کارڈ جاری نہیں کر رہا ہے۔</t>
  </si>
  <si>
    <t>https://factcheck.afp.com/sites/default/files/styles/landing_tag_item_l/public/medias/factchecking/g2/2023-02/f2a4311d9c95f9273f492b3d53f13e57.jpeg?itok=xlEZeDH_</t>
  </si>
  <si>
    <t>بھارت میں ہندو عبادت گاہ میں رسمی رقص کی ویڈیو 'ملائیشیا کے مندر میں' اذان کے طور پر جھوٹی شیئر کی گئی</t>
  </si>
  <si>
    <t>https://factcheck.afp.com/sites/default/files/styles/landing_tag_item_l/public/medias/factchecking/g2/2023-02/abc12947d2e1868ae133274e2968346a.jpeg?itok=WjTV6bnv</t>
  </si>
  <si>
    <t>'ہانگ کانگ انسانی آزادی کے انڈیکس میں سرفہرست' کے دعوے کے ساتھ پرانی رپورٹ کو دوبارہ منظر عام پر لاتا ہے</t>
  </si>
  <si>
    <t>https://factcheck.afp.com/sites/default/files/styles/landing_tag_item_l/public/medias/factchecking/g2/2023-02/814346bb6e468cda5e9087a309363519.jpeg?itok=BMS2-B2Y</t>
  </si>
  <si>
    <t>پتنگ سے بہہ جانے والے بچے کی ویڈیو بھارت میں نہیں بلکہ تائیوان میں بنائی گئی۔</t>
  </si>
  <si>
    <t>https://factcheck.afp.com/sites/default/files/styles/landing_tag_item_l/public/medias/factchecking/g2/2023-02/13ea273142f94ac490d083abc7663617.jpeg?itok=xF0lNXd6</t>
  </si>
  <si>
    <t>ویڈیو میں انڈونیشیا میں 'چینی کارکنوں' کا نہیں بلکہ افغان مہاجرین کا احتجاج دکھایا گیا ہے۔</t>
  </si>
  <si>
    <t>https://factcheck.afp.com/sites/default/files/styles/landing_main_s/public/medias/factchecking/g2/2023-02/fb6de9176ff75f3850e49ea92710eb6b.jpeg?itok=6IN40eJZ</t>
  </si>
  <si>
    <t>میکسیکو سے جدید آرٹ ورک 'قدیم ہندوستانی مندر کے مجسمے' کے طور پر ختم ہو گیا</t>
  </si>
  <si>
    <t>https://factcheck.afp.com/sites/default/files/styles/landing_tag_item_l/public/medias/factchecking/g2/2023-02/7dbe4b738d72a06f6053d54b3507aa81.jpeg?itok=x26VM_kn</t>
  </si>
  <si>
    <t>بھارتی فلم 'پٹھان' کو برا بھلا کہہ کر ویڈیو شیئر کی گئی</t>
  </si>
  <si>
    <t>https://factcheck.afp.com/sites/default/files/styles/landing_tag_item_l/public/medias/factchecking/g2/2023-02/b677b0fb6570906a0ca0f8c3803cd35a.jpeg?itok=hdgBGBeE</t>
  </si>
  <si>
    <t>ری سائیکل شدہ پوسٹس کا جھوٹا دعویٰ ہے کہ سٹاربکس 'ملائیشیا میں حلال نہیں ہے'</t>
  </si>
  <si>
    <t>https://factcheck.afp.com/sites/default/files/styles/landing_tag_item_l/public/medias/factchecking/g2/2023-01/d02d16e052edbe5579634fe3d98175c2.jpeg?itok=k1lVCk3M</t>
  </si>
  <si>
    <t>وزیر خارجہ کا مذاق اڑانے والی پوسٹس میں پاکستانی اثر و رسوخ کے رقص کی ویڈیو جھوٹی شیئر کی گئی۔</t>
  </si>
  <si>
    <t>https://factcheck.afp.com/sites/default/files/styles/landing_tag_item_l/public/medias/factchecking/g2/2023-01/afcd76210528d7f0d6be98ac572822d6.jpeg?itok=vV6qmdSm</t>
  </si>
  <si>
    <t>کینیڈا کی ویڈیو کو 'برطانیہ کے وزیر اعظم رشی سنک کے عملے کے لیے ہندو تہوار' کے طور پر شیئر کیا گیا</t>
  </si>
  <si>
    <t>https://factcheck.afp.com/sites/default/files/styles/landing_tag_item_l/public/medias/factchecking/g2/2023-01/159ba38400305ba5738001ee47363547.jpeg?itok=MVQAcAD3</t>
  </si>
  <si>
    <t>بل گیٹس نے جی 20 سربراہی اجلاس میں بیماروں کے لیے 'ڈیتھ پینلز' کا مطالبہ نہیں کیا۔</t>
  </si>
  <si>
    <t>https://factcheck.afp.com/sites/default/files/styles/landing_tag_item_l/public/medias/factchecking/g2/2023-01/6ec7efed806299c545c56dc04f3d4a7b.jpeg?itok=2LSuo9wp</t>
  </si>
  <si>
    <t>ویڈیو میں 'جعلی انڈے' کی نہیں بلکہ چینی انڈے پر مبنی پکوان کی تیاری دکھائی گئی ہے۔</t>
  </si>
  <si>
    <t>https://factcheck.afp.com/sites/default/files/styles/landing_tag_item_l/public/medias/factchecking/g2/2023-01/f86bbbed143b64d4c4f4d40eb3cb065f.jpeg?itok=FjHddCOH</t>
  </si>
  <si>
    <t>پوسٹس میں جھوٹا دعویٰ کیا گیا ہے کہ ملائیشیا نے دوسرے کوویڈ بوسٹر کو لازمی قرار دیا ہے جیسا کہ چین کے سیاحوں کی آمد کی توقع ہے۔</t>
  </si>
  <si>
    <t>https://factcheck.afp.com/sites/default/files/styles/landing_tag_item_l/public/medias/factchecking/g2/2023-01/77a80f915189c84a3bddc23b79fc7a73.jpeg?itok=ar_tF010</t>
  </si>
  <si>
    <t>فلپائن نے یہ اعلان نہیں کیا کہ وہ فوجی خدمات کے لیے سینئر ہائی اسکول کو ختم کردے گا۔</t>
  </si>
  <si>
    <t>https://factcheck.afp.com/sites/default/files/styles/landing_tag_item_l/public/medias/factchecking/g2/2023-01/f4a706881f9efe669f28106ec28a1707.jpeg?itok=m6IFDm5G</t>
  </si>
  <si>
    <t>جنوبی کوریا کے مون جے اِن کی تصویر کو 'شمالی کوریا کا کتا' کہنے والی کتاب میں شامل کیا گیا تھا۔</t>
  </si>
  <si>
    <t>https://factcheck.afp.com/sites/default/files/styles/landing_tag_item_l/public/medias/factchecking/g2/2023-01/823dbba0e0f5ddec41215ed589e8489f.jpeg?itok=ul5Ffy1b</t>
  </si>
  <si>
    <t>پرانے سری لنکا کی روانگی لیوی کو 2023 میں نئے اصول کے طور پر گمراہ کن طور پر شیئر کیا گیا۔</t>
  </si>
  <si>
    <t>https://factcheck.afp.com/sites/default/files/styles/landing_tag_item_l/public/medias/factchecking/g2/2023-01/cef5062f6203c178842625658d643af3.jpeg?itok=JnuoI1Pn</t>
  </si>
  <si>
    <t>سری لنکا میں مساج تھراپسٹ 'مخالف جنس کے گاہکوں کو لینے پر پابندی نہیں'</t>
  </si>
  <si>
    <t>https://factcheck.afp.com/sites/default/files/styles/landing_tag_item_l/public/medias/factchecking/g2/2023-01/e7b6aa1dff0fb26d2d97191bc2438f90.jpeg?itok=IoI9C0YN</t>
  </si>
  <si>
    <t>جنوبی کوریا کے وزیر انصاف کی 'گلابی کوٹ پہنے' والی تصویر آن لائن کو گمراہ کرتی ہے۔</t>
  </si>
  <si>
    <t>https://factcheck.afp.com/sites/default/files/styles/landing_tag_item_l/public/medias/factchecking/g2/2023-01/b091be0548de9b30e493b2a7bab04d3d.jpeg?itok=KbgWpwqX</t>
  </si>
  <si>
    <t>گاڑی پر حملہ کرنے والے ہاتھی کی یہ ویڈیو بھارت کی نہیں بلکہ سری لنکا کی ہے۔</t>
  </si>
  <si>
    <t>https://factcheck.afp.com/sites/default/files/styles/landing_tag_item_l/public/medias/factchecking/g2/2023-01/be2966578754cd32bfbb050edf77f2a4.jpeg?itok=p4xdB_Pv</t>
  </si>
  <si>
    <t>اسکام پوسٹس جعلی مالی امداد کی پیشکش کے ساتھ آسٹریلیائیوں کو نشانہ بناتے ہیں۔</t>
  </si>
  <si>
    <t>https://factcheck.afp.com/sites/default/files/styles/landing_tag_item_l/public/medias/factchecking/g2/2023-01/5c19c1d21ab20a8ea46bae9872dc35c8.jpeg?itok=D6r5y45-</t>
  </si>
  <si>
    <t>شمالی ہندوستان میں مسجد کو 'پاکستانی پرچم لہرانے' کے لیے نہیں بلکہ سڑک کو چوڑا کرنے کے لیے مسمار کیا گیا</t>
  </si>
  <si>
    <t>https://factcheck.afp.com/sites/default/files/styles/landing_tag_item_l/public/medias/factchecking/g2/2023-01/dc80895bdceb6f9a14691ba7675c58b2.jpeg?itok=n7XJMhwe</t>
  </si>
  <si>
    <t>2018 میں نیپال کے طیارے کے حادثے کی تصاویر گمراہ کن پوسٹوں میں دوبارہ منظر عام پر آتی ہیں۔</t>
  </si>
  <si>
    <t>https://factcheck.afp.com/sites/default/files/styles/landing_tag_item_l/public/medias/factchecking/g2/2023-01/a2c8431708c482802552573e0f4cb31e.jpeg?itok=FsZBGUWv</t>
  </si>
  <si>
    <t>https://factcheck.afp.com/sites/default/files/styles/landing_tag_item_l/public/medias/factchecking/g2/2023-01/e2bd091dc557a28ba10247e1af1558d4.jpeg?itok=9tgDwik-</t>
  </si>
  <si>
    <t>سیئول ہالووین کو کچلنے والے کے والد کی ڈاکٹر شدہ تصویر آن لائن کو گمراہ کرتی ہے۔</t>
  </si>
  <si>
    <t>https://factcheck.afp.com/sites/default/files/styles/landing_tag_item_l/public/medias/factchecking/g2/2023-01/947f5769abda37c111b386a0f7b48878.jpeg?itok=oHA7lGN8</t>
  </si>
  <si>
    <t>امپوسٹر سی این این فلپائن کی ویب سائٹ غیر ٹیسٹ شدہ ذیابیطس سپلیمنٹ کو فروغ دینے کے لیے جھوٹی کہانی پیش کرتی ہے۔</t>
  </si>
  <si>
    <t>https://factcheck.afp.com/sites/default/files/styles/landing_tag_item_l/public/medias/factchecking/g2/2023-01/cdc66318a7e18511ed9912b9ac9365e0.jpeg?itok=7-QYL55D</t>
  </si>
  <si>
    <t>طنزیہ ویڈیو گمراہ کن طور پر چینی اہلکار کے حقیقی CoVID-19 مشورے کے طور پر شیئر کی گئی۔</t>
  </si>
  <si>
    <t>https://factcheck.afp.com/sites/default/files/styles/landing_tag_item_l/public/medias/factchecking/g2/2023-01/db99b49a747fb8c337d7ec584defc06a.jpeg?itok=y5BSnF0q</t>
  </si>
  <si>
    <t>یہ تمام تصاویر گردش میں 'نئے فلپائنی سکے اور بل' نہیں دکھاتی ہیں۔</t>
  </si>
  <si>
    <t>https://factcheck.afp.com/sites/default/files/styles/landing_tag_item_l/public/medias/factchecking/g2/2023-01/e4f76e0215c8f2cbf8d41b0fe5c8ffac.jpeg?itok=z7bPy3gH</t>
  </si>
  <si>
    <t>من گھڑت 'اقوام متحدہ کی انتباہ' کوویڈ XBB ذیلی قسم کے بارے میں گمراہ کن دعووں کو دہراتی ہے</t>
  </si>
  <si>
    <t>https://factcheck.afp.com/sites/default/files/styles/landing_tag_item_l/public/medias/factchecking/g2/2023-01/b532970520bbdbf7436f30dfcb80fb2c.jpeg?itok=S1b9OsEK</t>
  </si>
  <si>
    <t>روسی فضائی تباہی کی پرانی فوٹیج کو نیپال کے طیارے کے حادثے سے غلط طور پر جوڑا گیا ہے۔</t>
  </si>
  <si>
    <t>https://factcheck.afp.com/sites/default/files/styles/landing_tag_item_l/public/medias/factchecking/g2/2023-01/1d08491867829126a6b10678ad2a5a8b.jpeg?itok=sbqmb6IU</t>
  </si>
  <si>
    <t>اسکام پوسٹس فلپائن کی آیالا کارپوریشن میں جعلی سرمایہ کاری کی پیشکش کے ساتھ آن لائن صارفین کو راغب کرتی ہیں۔</t>
  </si>
  <si>
    <t>https://factcheck.afp.com/sites/default/files/styles/landing_tag_item_l/public/medias/factchecking/g2/2023-01/7f17d48002ed90ee1f9e74ebebf08edf.jpeg?itok=uOxKSByF</t>
  </si>
  <si>
    <t>چین میں کیسز میں اضافے کے ساتھ ہی گمراہ کن کوویڈ کی معلومات آن لائن دوبارہ گردش کرتی ہیں۔</t>
  </si>
  <si>
    <t>https://factcheck.afp.com/sites/default/files/styles/landing_tag_item_l/public/medias/factchecking/g2/2023-01/35e98240bc4765182b14a48ec05bc20c.jpeg?itok=uXGgif0B</t>
  </si>
  <si>
    <t>آن لائن پوسٹس میں جھوٹا دعویٰ کیا گیا ہے کہ بلوٹوتھ ڈیوائس کی وجہ سے ایک آدمی کو بجلی کا کرنٹ لگنا تھا۔</t>
  </si>
  <si>
    <t>https://factcheck.afp.com/sites/default/files/styles/landing_main_s/public/medias/factchecking/g2/2023-01/836bbb0f6e9f78a1cdfd3bfbcad0ec24.jpeg?itok=tirgBWBk</t>
  </si>
  <si>
    <t>2023 میں نیپال کے ہوائی جہاز کے حادثے سے گمراہ کن طور پر منسلک پرانی تصاویر</t>
  </si>
  <si>
    <t>https://factcheck.afp.com/sites/default/files/styles/landing_tag_item_l/public/medias/factchecking/g2/2023-01/f8de25b2c70513788511214083bc1a5e.jpeg?itok=5NQuHZmS</t>
  </si>
  <si>
    <t>پوسٹس گمراہ کن طور پر بحر ہند کے سونامی کے متاثرین کی پرانی تصویر کو چین میں ہونے والی اموات سے جوڑتی ہیں۔</t>
  </si>
  <si>
    <t>https://factcheck.afp.com/sites/default/files/styles/landing_tag_item_l/public/medias/factchecking/g2/2023-01/77ce4da825dd2fc4e9eb0614ec5edb23.jpeg?itok=1IWrPwNX</t>
  </si>
  <si>
    <t>بھارت کی کچی آبادی کی تصویر 'غیر قانونی ڈھانچے' کے بارے میں گمراہ کن پوسٹوں میں شیئر کی گئی</t>
  </si>
  <si>
    <t>https://factcheck.afp.com/sites/default/files/styles/landing_tag_item_l/public/medias/factchecking/g2/2023-01/b692053602786285cd908eca2e93bc7f.jpeg?itok=Atg7P9jp</t>
  </si>
  <si>
    <t>دہلی پولیس کا کہنا ہے کہ افسر کو چھرا گھونپنے والا ملزم ہندو ہے، مسلمان نہیں۔</t>
  </si>
  <si>
    <t>https://factcheck.afp.com/sites/default/files/styles/landing_tag_item_l/public/medias/factchecking/g2/2023-01/c4463d514ad7d41fcec261b539f000af.jpeg?itok=KFXo7EfN</t>
  </si>
  <si>
    <t>فلپائنی ڈاکٹروں نے غیر رجسٹرڈ 'اینٹی گاؤٹ کیپسول' کے خلاف انتباہ کیا</t>
  </si>
  <si>
    <t>https://factcheck.afp.com/sites/default/files/styles/landing_tag_item_l/public/medias/factchecking/g2/2023-01/e79b9acb7db2b73273ff8e57c167f0c4.jpeg?itok=bAQlSmaX</t>
  </si>
  <si>
    <t>پرانی ویڈیو میں 2019 میں سری لنکا کے ہوائی اڈے پر فلیش موب دکھایا گیا ہے، آئی ایم ایف حکام کا ملک میں استقبال نہیں کیا جا رہا ہے</t>
  </si>
  <si>
    <t>https://factcheck.afp.com/sites/default/files/styles/landing_tag_item_l/public/medias/factchecking/g2/2023-01/020bd3e09ab341d3f8b2c0c9c5bf748e.jpeg?itok=weScBr3V</t>
  </si>
  <si>
    <t>گمراہ کن آن لائن پوسٹس نیپال کے ہوائی جہاز کے حادثے کے بعد پرانی تصاویر کو دوبارہ گردش کر رہی ہیں۔</t>
  </si>
  <si>
    <t>https://factcheck.afp.com/sites/default/files/styles/landing_tag_item_l/public/medias/factchecking/g2/2023-01/e095a6591651701b3a7b4bb7f0d9acfa.jpeg?itok=VzsO9Yzo</t>
  </si>
  <si>
    <t>پوسٹس نے جھوٹا دعویٰ شیئر کیا 'ملائیشیا نے مہلک کوویڈ ویکسین دینے پر ڈاکٹر کو پھانسی دی'</t>
  </si>
  <si>
    <t>https://factcheck.afp.com/sites/default/files/styles/landing_tag_item_l/public/medias/factchecking/g2/2023-01/70edf11e1cb968cc3a0de8fcae6187b0.jpeg?itok=ICyoxKFT</t>
  </si>
  <si>
    <t>تبدیل شدہ ویڈیو دعویٰ کے ساتھ شیئر کی گئی ہے جس میں دکھایا گیا ہے کہ ہندوستان کے راہول گاندھی واضح گانا سن رہے ہیں۔</t>
  </si>
  <si>
    <t>https://factcheck.afp.com/sites/default/files/styles/landing_tag_item_l/public/medias/factchecking/g2/2023-01/9fe9f43ecc89b02a87ded7ad508a4488.jpeg?itok=vKD4t65z</t>
  </si>
  <si>
    <t>آسٹریلیائی باشندوں کو کریپٹو کرنسی خریدنے کے لیے 'سوشل کریڈٹ سکور' کی ضرورت نہیں ہے۔</t>
  </si>
  <si>
    <t>https://factcheck.afp.com/sites/default/files/styles/landing_tag_item_l/public/medias/factchecking/g2/2023-01/c085592c94d5bf56d2091072b6b8a44e.jpeg?itok=AKTRiKSs</t>
  </si>
  <si>
    <t>جھوٹی پوسٹس کا دعویٰ ہے کہ غیر رجسٹرڈ سکن سیرم 'ہر قسم کے نشانات کو دور کرتا ہے'</t>
  </si>
  <si>
    <t>https://factcheck.afp.com/sites/default/files/styles/landing_tag_item_l/public/medias/factchecking/g2/2023-01/d6835717b2f4d31c911631fe01f90a96.jpeg?itok=MenSwxR0</t>
  </si>
  <si>
    <t>جھوٹی پوسٹس کا دعویٰ ہے کہ 'روسی اور انڈونیشیا کے میزائلوں نے ڈارون، آسٹریلیا کو تباہ کیا'</t>
  </si>
  <si>
    <t>https://factcheck.afp.com/sites/default/files/styles/landing_main_s/public/medias/factchecking/g2/2023-01/3b2ef6ba18691037f5f73765cd233a8d.jpeg?itok=mw9RfrLd</t>
  </si>
  <si>
    <t>آن لائن پروموشن 'لائیو اسٹیم سیل گولیاں' بیماریوں کا علاج نہیں کرسکتیں: ماہرین صحت</t>
  </si>
  <si>
    <t>https://factcheck.afp.com/sites/default/files/styles/landing_tag_item_l/public/medias/factchecking/g2/2023-01/f8c634f3153210d24f2777e10dbfc6e4.jpeg?itok=tXcWr9-V</t>
  </si>
  <si>
    <t>اپوزیشن لیڈر کے خلاف جنوبی کوریا کی پولیس کے 'احتجاج' کی تصویری تصویر آن لائن کو گمراہ کرتی ہے۔</t>
  </si>
  <si>
    <t>https://factcheck.afp.com/sites/default/files/styles/landing_tag_item_l/public/medias/factchecking/g2/2023-01/9d4fbea10270b0b6cc56c4c6e5620888.jpeg?itok=FNdWo95J</t>
  </si>
  <si>
    <t>جھوٹے 'ذات کے امتیاز' کے دعوے کے ساتھ مشتعل باڈی بلڈر کا ویڈیو شیئر کیا گیا۔</t>
  </si>
  <si>
    <t>https://factcheck.afp.com/sites/default/files/styles/landing_tag_item_l/public/medias/factchecking/g2/2023-01/c187fdf86a73e75948b2152edcf67f6a.jpeg?itok=aTqrbyuC</t>
  </si>
  <si>
    <t>جھوٹی پوسٹس جو جرمن مطالعہ کا دعویٰ کرتی ہیں نمکین پانی سے گارگل کرنے سے کورونا وائرس ہلاک ہوتا ہے۔</t>
  </si>
  <si>
    <t>https://factcheck.afp.com/sites/default/files/styles/landing_tag_item_l/public/medias/factchecking/g2/2023-01/a8645fc17fc3695e793aa0fbf457ea2c.jpeg?itok=N5TKEgxv</t>
  </si>
  <si>
    <t>آسٹریلیائی اینٹی ویکسین مہم چلانے والے جھوٹے دعوے کا اشتراک کرتے ہیں ہائی کورٹ نے بچوں کے لئے کوویڈ جاب کو 'پابندی' کردی</t>
  </si>
  <si>
    <t>https://factcheck.afp.com/sites/default/files/styles/landing_tag_item_l/public/medias/factchecking/g2/2023-01/baae43b8a43da964ae13175e82e2fb7b.jpeg?itok=hOZ4AvDC</t>
  </si>
  <si>
    <t>گمراہ کن دعویٰ کہ شرونیی ہڈی 'بائنری سیکس کو ظاہر کرتی ہے' مخالف LGBTQ پوسٹس میں شیئر کی گئی</t>
  </si>
  <si>
    <t>https://factcheck.afp.com/sites/default/files/styles/landing_tag_item_l/public/medias/factchecking/g2/2023-03/7c87df0dbfceafeb4f6556a5aefb1932.jpeg?itok=WFJuYK8v</t>
  </si>
  <si>
    <t>ماہرین صحت نے اس دعوے کو مسترد کر دیا کہ گرم پانی پینے سے بیماریاں دور ہو سکتی ہیں</t>
  </si>
  <si>
    <t>https://factcheck.afp.com/sites/default/files/styles/landing_tag_item_l/public/medias/factchecking/g2/2023-01/65e78a5cb4eb204859aea8850d68b433.jpeg?itok=MqlZZ3vY</t>
  </si>
  <si>
    <t>ماہرین صحت کا کہنا ہے کہ اس دعوے کی کوئی سائنسی بنیاد نہیں ہے کہ بارش کووِڈ 19 کی علامات کو مزید خراب کرتی ہے۔</t>
  </si>
  <si>
    <t>https://factcheck.afp.com/sites/default/files/styles/landing_tag_item_l/public/medias/factchecking/g2/2023-01/bd330ca176f971941b99246517979907.jpeg?itok=fVPeryqc</t>
  </si>
  <si>
    <t>کووڈ بحران کے دوران چینی شہریوں پر شمالی کوریا کی 'پابندی' کے طور پر پرانا سفری مشورہ گمراہ کن طور پر شیئر کیا گیا۔</t>
  </si>
  <si>
    <t>https://factcheck.afp.com/sites/default/files/styles/landing_tag_item_l/public/medias/factchecking/g2/2023-01/126b774cf1f3ce167477348d3900ad5c.jpeg?itok=pWYccuyq</t>
  </si>
  <si>
    <t>فٹ بال لیجنڈ کی موت کے بعد فیفا کے 'پیلے کے پیروں کو میوزیم میں رکھنے' کے بارے میں جھوٹا دعویٰ گردش کرتا ہے۔</t>
  </si>
  <si>
    <t>https://factcheck.afp.com/sites/default/files/styles/landing_tag_item_l/public/medias/factchecking/g2/2023-01/8263fe0b6c2dc38a09008c742b5cb81e.jpeg?itok=NaKqT2ly</t>
  </si>
  <si>
    <t>بھارتی وزیر کی مودی کی تعریف کرنے والی پرانی ویڈیو شراب اسکینڈل میں بیٹی کی پوچھ گچھ سے جھوٹی طور پر منسلک ہے۔</t>
  </si>
  <si>
    <t>https://factcheck.afp.com/sites/default/files/styles/landing_tag_item_l/public/medias/factchecking/g2/2023-01/9ddda0092de4b4471531cd4b9d725884.jpeg?itok=8oTpZr2S</t>
  </si>
  <si>
    <t>جنوبی کوریا ہالووین کو کچلنے والے خاندانوں کے ناقدین نے ڈاکٹر کی تصویر شیئر کی۔</t>
  </si>
  <si>
    <t>https://factcheck.afp.com/sites/default/files/styles/landing_tag_item_l/public/medias/factchecking/g2/2023-01/47514126460697a2b2d0a6f16b54800d.jpeg?itok=x3WLUAuw</t>
  </si>
  <si>
    <t>بھارتی وزیر اعظم نریندر مودی کی پرانی تقریر کو سیاق و سباق سے ہٹ کر تراش کر شیئر کیا گیا۔</t>
  </si>
  <si>
    <t>https://factcheck.afp.com/sites/default/files/styles/landing_tag_item_l/public/medias/factchecking/g2/2023-01/a83ead70e76169cc714fb0e51138941c.jpeg?itok=JkKjOBhW</t>
  </si>
  <si>
    <t>پوسٹس میں جھوٹا دعویٰ کیا گیا ہے کہ جنوبی کوریا کے سابق صدر مون نے شمالی کوریا کو 'رعایا' دکھانے کے لیے مجسمہ بنایا</t>
  </si>
  <si>
    <t>https://factcheck.afp.com/sites/default/files/styles/landing_main_s/public/medias/factchecking/g2/2023-01/bb8fa64d08c012122b581f730932b003.jpeg?itok=CLqHo9sx</t>
  </si>
  <si>
    <t>'ماں کی موت کے بعد منڈوائے ہوئے سر' کے ساتھ ہندوستان کے مودی کی بدلی ہوئی تصویر آن لائن کو گمراہ کرتی ہے۔</t>
  </si>
  <si>
    <t>https://factcheck.afp.com/sites/default/files/styles/landing_tag_item_l/public/medias/factchecking/g2/2023-01/b28e44597e2493dd17120e9954d3504c.jpeg?itok=4YTAGsZb</t>
  </si>
  <si>
    <t>جھوٹی پوسٹس پھیپھڑوں کی متعدد بیماریوں کے لیے غیر رجسٹرڈ سیرپ کی تشہیر کرتی ہیں۔</t>
  </si>
  <si>
    <t>https://factcheck.afp.com/sites/default/files/styles/landing_tag_item_l/public/medias/factchecking/g2/2023-01/ffa4de11fd3917c8f98bafd5edc19caa.jpeg?itok=OcH4qRwj</t>
  </si>
  <si>
    <t>'فلپائنی جھیل میں شگاف' کے بارے میں ہوکس وارننگ مزید سیلاب کے خدشے کو ہوا دیتی ہے۔</t>
  </si>
  <si>
    <t>https://factcheck.afp.com/sites/default/files/styles/landing_tag_item_l/public/medias/factchecking/g2/2023-01/1b668e25a1165bfa47466a4ee7468573.jpeg?itok=EOXEk6T9</t>
  </si>
  <si>
    <t>تصویر میں انڈونیشیا کے آنجہانی رہنما سوکارنو ہندوستانی ایلچی کے ساتھ ہیں، جکارتہ کے سابق گورنر کے دادا کے ساتھ نہیں</t>
  </si>
  <si>
    <t>https://factcheck.afp.com/sites/default/files/styles/landing_tag_item_l/public/medias/factchecking/g2/2023-01/f9b903f2e735a24c1cca9d95d571a655.jpeg?itok=jXulX423</t>
  </si>
  <si>
    <t>'جعلی بھوک ہڑتال' کے بارے میں جھوٹا دعویٰ جنوبی کوریا کی فیری آفت زدہ خاندانوں پر حملوں کو ہوا دیتا ہے</t>
  </si>
  <si>
    <t>https://factcheck.afp.com/sites/default/files/styles/landing_tag_item_l/public/medias/factchecking/g2/2023-01/d368d9ce98ae6aa8e31fa2cfcf3c7834.jpeg?itok=bQhrWXOT</t>
  </si>
  <si>
    <t>پرانی ویڈیو ڈیجیٹل نقلی دکھاتی ہے، 'جاپان میں موسم سرما کے استقبال کے لیے آتش بازی' نہیں</t>
  </si>
  <si>
    <t>https://factcheck.afp.com/sites/default/files/styles/landing_tag_item_l/public/medias/factchecking/g2/2023-01/c39fdebecc2d1da6c545fc52acf06bd5.jpeg?itok=XYODiZ2u</t>
  </si>
  <si>
    <t>ڈاکٹری ویڈیو میں دعویٰ کیا گیا ہے کہ فلپائن میں '5000 پیسو کا نیا نوٹ' ہے</t>
  </si>
  <si>
    <t>https://factcheck.afp.com/sites/default/files/styles/landing_tag_item_l/public/medias/factchecking/g2/2023-01/d3bdbe3b4c13df77f24f4fddaf0822c2.jpeg?itok=9_2HKPZG</t>
  </si>
  <si>
    <t>جھوٹی پوسٹس عضو تناسل کو بڑھانے کے لیے غیر رجسٹرڈ 'خصوصی تیل' کو فروغ دیتی ہیں۔</t>
  </si>
  <si>
    <t>https://factcheck.afp.com/sites/default/files/styles/landing_tag_item_l/public/medias/factchecking/g2/2022-12/9caa575047ee52291fec1462331906ef.jpeg?itok=obQB_TAa</t>
  </si>
  <si>
    <t>جھوٹے دعوے کے ساتھ پرانی فلم کا کلپ آن لائن شیئر کیا گیا جس میں 'شاہ رخ خان کی نئی فلم دکھائی گئی ہے جو ہندوؤں کی توہین کرتی ہے'</t>
  </si>
  <si>
    <t>https://factcheck.afp.com/sites/default/files/styles/landing_tag_item_l/public/medias/factchecking/g2/2022-12/fa41035b1c43198a21b476cd81865208.jpeg?itok=crqXog0l</t>
  </si>
  <si>
    <t>ویڈیو میں صفر کوویڈ پالیسی میں نرمی سے پہلے مکاؤ کی سرحد دکھائی گئی ہے، 'دسمبر میں چین سے فرار ہونے والے لوگ' نہیں</t>
  </si>
  <si>
    <t>https://factcheck.afp.com/sites/default/files/styles/landing_tag_item_l/public/medias/factchecking/g2/2022-12/6d2ff30fae75786ad022e44cfbee3db9.jpeg?itok=p2XzlRxA</t>
  </si>
  <si>
    <t>تھائی اداکار کی پرانی آرڈینیشن تصاویر ہسپتال میں داخل تھائی شہزادی کے بارے میں جھوٹے دعوے کے ساتھ شیئر کی گئیں۔</t>
  </si>
  <si>
    <t>https://factcheck.afp.com/sites/default/files/styles/landing_tag_item_l/public/medias/factchecking/g2/2022-12/d80b3228c320c154c456618495ece4df.jpeg?itok=KOiUHak8</t>
  </si>
  <si>
    <t>پوسٹس غیر ملکیوں سے شادی کرنے والے جنوبی کوریائی مردوں کے تناسب کو گمراہ کرتی ہیں۔</t>
  </si>
  <si>
    <t>https://factcheck.afp.com/sites/default/files/styles/landing_tag_item_l/public/medias/factchecking/g2/2022-12/128eb34fcb8a5e7180743b54a5e9ac63.jpeg?itok=GmKBcySU</t>
  </si>
  <si>
    <t>پرانی ویڈیو یہ دعویٰ کرنے کے لیے دوبارہ منظر عام پر آئی ہے کہ اس میں پارٹی کے سینئر ساتھی کی جانب سے بھارتی وزیر اعظم مودی کی 'حالیہ تنقید' دکھائی گئی ہے</t>
  </si>
  <si>
    <t>https://factcheck.afp.com/sites/default/files/styles/landing_tag_item_l/public/medias/factchecking/g2/2022-12/fadcb08a9ee3adadf82a4800ca5c2ffb.jpeg?itok=YWx_mJl9</t>
  </si>
  <si>
    <t>گمراہ کن پوسٹس کا دعویٰ ہے کہ آسٹریلیا 'سوشل کریڈٹ' سسٹم کے ساتھ سوشل میڈیا تک رسائی کو محدود کرنے کا ارادہ رکھتا ہے۔</t>
  </si>
  <si>
    <t>https://factcheck.afp.com/sites/default/files/styles/landing_tag_item_l/public/medias/factchecking/g2/2022-12/b88b1e466c669daafbdcfbeefc5b0eed.jpeg?itok=O4qcyL6P</t>
  </si>
  <si>
    <t>ژی جن پنگ کی وبائی حکمت عملی پر گفتگو کرنے والی پرانی ویڈیو صفر کوویڈ الٹ جانے کے بعد آن لائن کو گمراہ کرتی ہے</t>
  </si>
  <si>
    <t>https://factcheck.afp.com/sites/default/files/styles/landing_main_s/public/medias/factchecking/g2/2022-12/b97c8e15b7d9ac2cc83c8cbbbd6e3ff1.jpeg?itok=6fqfHoq6</t>
  </si>
  <si>
    <t>جنوبی کوریا کے صدر کے منسوخ شدہ جوہری پلانٹ کے دورے کے بارے میں پوسٹس میں ڈاکٹری تصویر شیئر کی گئی ہے۔</t>
  </si>
  <si>
    <t>https://factcheck.afp.com/sites/default/files/styles/landing_tag_item_l/public/medias/factchecking/g2/2022-12/cbf87c745a341af40b24fd405eb881e9.jpeg?itok=Nzb-GvzZ</t>
  </si>
  <si>
    <t>فلپائن کی امیگریشن نے ریستورانوں، بارز میں غیر قانونی غیر ملکیوں کا شکار کرنے کے جعلی حکم کے خلاف خبردار کیا ہے۔</t>
  </si>
  <si>
    <t>https://factcheck.afp.com/sites/default/files/styles/landing_tag_item_l/public/medias/factchecking/g2/2022-12/3f53b46faf71771258713dcd84e0ef7e.jpeg?itok=kLws3OZZ</t>
  </si>
  <si>
    <t>پرانا چینی سرکاری میڈیا کلپ 2022 میں ہندوستان-چین سرحدی جھڑپ کے بارے میں گمراہ کن پوسٹس میں دوبارہ شیئر کیا گیا</t>
  </si>
  <si>
    <t>https://factcheck.afp.com/sites/default/files/styles/landing_tag_item_l/public/medias/factchecking/g2/2022-12/034cf4ea14be3d5d252d1245d36ace8f.jpeg?itok=pTCKJe16</t>
  </si>
  <si>
    <t>ورلڈ اکنامک فورم نے موسمیاتی تبدیلیوں سے لڑنے کے لیے بلیوں اور کتوں کو مارنے کا مطالبہ نہیں کیا ہے۔</t>
  </si>
  <si>
    <t>https://factcheck.afp.com/sites/default/files/styles/landing_tag_item_l/public/medias/factchecking/g2/2022-12/5bff80be5b2eaa92a566fa07a7b83e78.jpeg?itok=o8rKzWG-</t>
  </si>
  <si>
    <t>2021 میں وسطی چینی شہر کے کوویڈ اقدامات کے بارے میں کلپ جھوٹے 'پابندیوں کی واپسی' کے دعوے کے ساتھ شیئر کیا گیا</t>
  </si>
  <si>
    <t>https://factcheck.afp.com/sites/default/files/styles/landing_tag_item_l/public/medias/factchecking/g2/2022-12/bff70542dcb5a3991f3c4da5b53bb568.jpeg?itok=hWncQHlg</t>
  </si>
  <si>
    <t>سویڈن کے ڈپارٹمنٹ اسٹور کی ویڈیو ملائیشیا کے 'چین میں پاکتان ہراپن پرچم بلند' کے طور پر شیئر کی گئی</t>
  </si>
  <si>
    <t>https://factcheck.afp.com/sites/default/files/styles/landing_tag_item_l/public/medias/factchecking/g2/2022-12/5854aa1c8844f76395226db03286102f.jpeg?itok=FugOaaiS</t>
  </si>
  <si>
    <t>خون آلود دہلی کے مظاہرین کی تصاویر کو 'یونیورسٹی کے گرافٹی پر مار پیٹ کرنے والوں' کے طور پر جھوٹا شیئر کیا گیا</t>
  </si>
  <si>
    <t>https://factcheck.afp.com/sites/default/files/styles/list_l/public/medias/factchecking/g2/2022-12/70a495b1e93e82e9f2743b0907861e5a.jpeg?itok=wsIgISn3</t>
  </si>
  <si>
    <t>پرانی ویڈیو کو '2022 میں ہندوستان-چین سرحدی جھڑپ' کے طور پر پیش کیا گیا</t>
  </si>
  <si>
    <t>https://factcheck.afp.com/sites/default/files/styles/landing_tag_item_l/public/medias/factchecking/g2/2022-12/54cb36c52f91d2c0a468c304f3fbdf61.jpeg?itok=qAfjaXfg</t>
  </si>
  <si>
    <t>من گھڑت 'خبریں' وزیر کے انڈے کی کمی کے ریمارکس پر ملائیشیا کو گمراہ کرتی ہیں۔</t>
  </si>
  <si>
    <t>https://factcheck.afp.com/sites/default/files/styles/landing_tag_item_l/public/medias/factchecking/g2/2022-12/f8bf176ed91a018dea9b9b045b46dd21.jpeg?itok=4G81lWNX</t>
  </si>
  <si>
    <t>فلپائنی ٹی وی طبقہ غیر ثابت شدہ 'بواسیر کے علاج' کو فروغ دینے کے لئے ڈاکٹر ہے</t>
  </si>
  <si>
    <t>https://factcheck.afp.com/sites/default/files/styles/landing_tag_item_l/public/medias/factchecking/g2/2022-12/62147ac615bb303d5b79537442bd18c8.jpeg?itok=mICVZJSe</t>
  </si>
  <si>
    <t>پوسٹس کا جھوٹا دعویٰ ہے کہ فلپائنی میڈیا نے 'مارکوس ہاؤسنگ پروجیکٹ کی پیشرفت کی اطلاع نہیں دی'</t>
  </si>
  <si>
    <t>https://factcheck.afp.com/sites/default/files/styles/landing_tag_item_l/public/medias/factchecking/g2/2022-12/453ae15b60b052b0fd98acd2d3c52207.jpeg?itok=dO8csSWM</t>
  </si>
  <si>
    <t>ویڈیو آرٹ پروجیکٹ میں مقناطیسی مائع دکھاتی ہے، 'خون میں زہریلی ویکسین اجزاء' نہیں</t>
  </si>
  <si>
    <t>https://factcheck.afp.com/sites/default/files/styles/landing_tag_item_l/public/medias/factchecking/g2/2022-12/bff84e752009ea61c4d15401c05c648e.jpeg?itok=5qt-BSoC</t>
  </si>
  <si>
    <t>2020 میں مظاہرین کو پیٹنے والی بھارتی پولیس کی پرانی ویڈیو کو 'کشمیر میں مسلمانوں پر حملہ' کے طور پر غلط طریقے سے پیش کیا گیا</t>
  </si>
  <si>
    <t>https://factcheck.afp.com/sites/default/files/styles/landing_tag_item_l/public/medias/factchecking/g2/2022-12/64394b4393cd6a2ad42f9dc09f455bff.jpeg?itok=Y_xHGWM9</t>
  </si>
  <si>
    <t>فیس بک کا صفحہ فلپائن کی ٹرانسپورٹ ایجنسی کا جھوٹا ڈرائیور لائسنس کا دعویٰ کرتا ہے۔</t>
  </si>
  <si>
    <t>https://factcheck.afp.com/sites/default/files/styles/landing_tag_item_l/public/medias/factchecking/g2/2022-12/bf8ac22bd4939084e2bdd43558920d99.jpeg?itok=ZvnT8syH</t>
  </si>
  <si>
    <t>تصاویر میں ہندو مذہبی اجتماع دکھایا گیا ہے، بھارتی اپوزیشن لیڈر کا روڈ شو نہیں۔</t>
  </si>
  <si>
    <t>https://factcheck.afp.com/sites/default/files/styles/landing_main_s/public/medias/factchecking/g2/2022-12/d14f86e9af24a9e0738502d3b9ea2fc9.jpeg?itok=z-G2ajvj</t>
  </si>
  <si>
    <t>پرانی ویڈیو 2022 میں ہندوستان-چین سرحدی جھڑپ کے بارے میں گمراہ کن پوسٹوں میں دوبارہ گردش کرتی ہے۔</t>
  </si>
  <si>
    <t>https://factcheck.afp.com/sites/default/files/styles/landing_tag_item_l/public/medias/factchecking/g2/2022-12/8182896d9b451f7bc093c975323a9d1d.jpeg?itok=Td-5n8Fu</t>
  </si>
  <si>
    <t>کیتھولک اکثریتی فلپائن میں شادی کی منسوخی کے جھوٹے دعوے وائرل ہو گئے۔</t>
  </si>
  <si>
    <t>https://factcheck.afp.com/sites/default/files/styles/landing_tag_item_l/public/medias/factchecking/g2/2022-12/f237785605f5bea2c09f872301a1ee9e.jpeg?itok=HGzMvjiG</t>
  </si>
  <si>
    <t>بیلٹ پرنٹنگ پریس کے دورے پر فجی کی حکمران جماعت کے سیاستدان کی پرانی تصویر انتخابات سے قبل گمراہ کرتی ہے</t>
  </si>
  <si>
    <t>https://factcheck.afp.com/sites/default/files/styles/landing_tag_item_l/public/medias/factchecking/g2/2022-12/076ebc6c7acd7e0d69f820ebd8760e62.jpeg?itok=aMqaA_GD</t>
  </si>
  <si>
    <t>فرانس کے مفت کنڈوم اقدام کو سری لنکا کی پالیسی کے طور پر گمراہ کن طور پر شیئر کیا گیا۔</t>
  </si>
  <si>
    <t>https://factcheck.afp.com/sites/default/files/styles/landing_tag_item_l/public/medias/factchecking/g2/2022-12/9b8221709c0b3dbb5e7be9193bd176de.jpeg?itok=D35faega</t>
  </si>
  <si>
    <t>جھوٹی پوسٹس کا دعویٰ ہے کہ انڈونیشیا اور آسٹریلیا اشمور ریف پر جنگ میں ہیں۔</t>
  </si>
  <si>
    <t>https://factcheck.afp.com/sites/default/files/styles/landing_tag_item_l/public/medias/factchecking/g2/2022-12/e600f07d1a2ae27b20e4385598651a88.jpeg?itok=mZ24D9ZT</t>
  </si>
  <si>
    <t>آن لائن پوسٹس جعلی 'پیشاب اور نمک کے استعمال سے گھریلو حمل ٹیسٹ' کو فروغ دیتی ہیں</t>
  </si>
  <si>
    <t>https://factcheck.afp.com/sites/default/files/styles/landing_tag_item_l/public/medias/factchecking/g2/2022-12/51640d3a3d03b8cd71086d535ac1b1a4.jpeg?itok=VE6yE9ik</t>
  </si>
  <si>
    <t>اس ویڈیو میں چین میں ریموٹ کنٹرول ماڈل کے طیارے دکھائے گئے ہیں، حقیقی J-20 اسٹیلتھ فائٹرز نہیں۔</t>
  </si>
  <si>
    <t>https://factcheck.afp.com/sites/default/files/styles/landing_tag_item_l/public/medias/factchecking/g2/2022-12/44ca4090524117ab334d693d5e00f409.jpeg?itok=gMykgoEB</t>
  </si>
  <si>
    <t>غلط پوسٹس غیر رجسٹرڈ دودھ کی مصنوعات کو 'گاؤٹ کا مستقل علاج' قرار دیتی ہیں</t>
  </si>
  <si>
    <t>https://factcheck.afp.com/sites/default/files/styles/landing_tag_item_l/public/medias/factchecking/g2/2022-12/8965df15cdb7246afe14995c91e4abf9.jpeg?itok=YqS-rDmg</t>
  </si>
  <si>
    <t>ایم آر این اے ویکسین میں لپڈ نینو پارٹیکلز انسانی جسم کے لیے نقصان دہ نہیں ہیں: ماہرین</t>
  </si>
  <si>
    <t>https://factcheck.afp.com/sites/default/files/styles/landing_tag_item_l/public/medias/factchecking/g2/2022-12/0251ea3b9406cb96ebd5616f60620dd8.jpeg?itok=V2k5Pj5m</t>
  </si>
  <si>
    <t>پوسٹس میں غلط دعویٰ کیا گیا ہے کہ پرانی ویڈیو میں صفر کوویڈ پالیسی میں نرمی کے بعد چینی صحت کارکنوں کا احتجاج دکھایا گیا ہے۔</t>
  </si>
  <si>
    <t>https://factcheck.afp.com/sites/default/files/styles/landing_tag_item_l/public/medias/factchecking/g2/2022-12/993c8c4623f5e1106eb521ee9cda3517.jpeg?itok=KLxnCBDA</t>
  </si>
  <si>
    <t>غلط چارٹ جنوبی کوریا میں پیدائشی نقائص سے متعلق 'فلا ہوا' ڈیٹا شیئر کرتا ہے۔</t>
  </si>
  <si>
    <t>https://factcheck.afp.com/sites/default/files/styles/landing_tag_item_l/public/medias/factchecking/g2/2022-12/2b8ffe476fb249248a70a8d68adcb625.jpeg?itok=XoOKnIfP</t>
  </si>
  <si>
    <t>فلپائن میں جو کے مشروب کی آن لائن تشہیر بیماریوں کا 'علاج' نہیں کرتی: ماہرین</t>
  </si>
  <si>
    <t>https://factcheck.afp.com/sites/default/files/styles/landing_tag_item_l/public/medias/factchecking/g2/2022-12/386464719d90472a8eb9c319261ecf37.jpeg?itok=Rv3eaTZv</t>
  </si>
  <si>
    <t>مشترکہ کوویڈ اور فلو کی خود ٹیسٹ کٹس 'یہ ثابت نہیں کرتی ہیں کہ دونوں بیماریاں ایک ہیں'</t>
  </si>
  <si>
    <t>https://factcheck.afp.com/sites/default/files/styles/landing_main_s/public/medias/factchecking/g2/2022-12/9edcefbf55761d143c40a8241455a54b.jpeg?itok=v5ilsG-9</t>
  </si>
  <si>
    <t>میانمار کی خاردار تاروں والی تصویر کو گمراہ کن طور پر 'سری لنکا کے صدر کا مضبوط گھر' کے طور پر شیئر کیا گیا</t>
  </si>
  <si>
    <t>https://factcheck.afp.com/sites/default/files/styles/landing_tag_item_l/public/medias/factchecking/g2/2022-12/b595d720021c5061f370d38c02fca896.jpeg?itok=GJL6up35</t>
  </si>
  <si>
    <t>کوئی ثبوت نہیں ناریل کا پانی بچوں میں اسامانیتاوں کا سبب بنتا ہے: ماہرین</t>
  </si>
  <si>
    <t>https://factcheck.afp.com/sites/default/files/styles/landing_tag_item_l/public/medias/factchecking/g2/2022-12/cc4a205e85f43a319e969b7b47baf894.jpeg?itok=XA4j3ToE</t>
  </si>
  <si>
    <t>ویڈیو میں بی جے پی کے ترجمان کو 'بھارتی ٹی وی ڈیبیٹ پروگرام کی میزبانی سنبھالنے کے لیے تیار' نہیں دکھایا گیا</t>
  </si>
  <si>
    <t>https://factcheck.afp.com/sites/default/files/styles/landing_tag_item_l/public/medias/factchecking/g2/2022-12/941c65b62561cea54203097afe609d24.jpeg?itok=4haUVTRI</t>
  </si>
  <si>
    <t>نومبر 2022 میں ساتھی کے قتل کا الزام لگانے والے انڈونیشی پولیس اہلکار کو بری نہیں کیا گیا۔</t>
  </si>
  <si>
    <t>https://factcheck.afp.com/sites/default/files/styles/landing_tag_item_l/public/medias/factchecking/g2/2022-12/d65ba801bd49de262b7288ef27d233f9.jpeg?itok=XBcm8tsW</t>
  </si>
  <si>
    <t>شمالی کوریا نے جنوبی کوریا کے سابق رہنما کو کِم جونگ اُن کے تحفے میں کتے چھوڑنے پر تنقید نہیں کی۔</t>
  </si>
  <si>
    <t>https://factcheck.afp.com/sites/default/files/styles/landing_tag_item_l/public/medias/factchecking/g2/2022-12/7a612529089452054c15ae982515a55d.jpeg?itok=c2iZdg6C</t>
  </si>
  <si>
    <t>جھوٹی پوسٹس کا دعویٰ ہے کہ پرانی تصویر میں 'ہندوستان کے ساتھ سرحدی جھڑپ میں ہلاک ہونے والے چینی فوجیوں' کے تابوت دکھائے گئے ہیں</t>
  </si>
  <si>
    <t>https://factcheck.afp.com/sites/default/files/styles/landing_tag_item_l/public/medias/factchecking/g2/2022-12/264c3f8abf2c410e3859f319aa8b311a.jpeg?itok=_AWRWYbL</t>
  </si>
  <si>
    <t>غیر رجسٹرڈ دودھ کی مصنوعات کو 'پیٹ کی بیماریوں کا سنہری علاج' قرار دینے کی جھوٹی پوسٹس</t>
  </si>
  <si>
    <t>https://factcheck.afp.com/sites/default/files/styles/landing_tag_item_l/public/medias/factchecking/g2/2022-12/16c13a42d6bee807b96b2a1efc31ac3e.jpeg?itok=4QkPpa9h</t>
  </si>
  <si>
    <t>جنوبی کوریا کے اثر و رسوخ کو مرگی کے دورے کا شبہ تھا، 'لائیو سٹریم کے دوران مر نہیں گیا'</t>
  </si>
  <si>
    <t>https://factcheck.afp.com/sites/default/files/styles/landing_tag_item_l/public/medias/factchecking/g2/2022-12/41e3f2d0141f28bc9e86c9356981e793.jpeg?itok=20fGFpKq</t>
  </si>
  <si>
    <t>صحت کے حکام نے متنبہ کیا ہے کہ میانمار میں فروغ پانے والی 'ڈائیٹ کافی' پروڈکٹ نقصان دہ ہو سکتی ہے۔</t>
  </si>
  <si>
    <t>https://factcheck.afp.com/sites/default/files/styles/landing_tag_item_l/public/medias/factchecking/g2/2022-12/16c4ddbb02df5a63355660bf7f54e0e4.jpeg?itok=edBGLgut</t>
  </si>
  <si>
    <t>ماہر کا کہنا ہے کہ آسٹریلیائی ماہر ارضیات کے غلط موسمیاتی تبدیلی کے دعوے 'گمراہ کرنے اور الجھانے کے لیے ڈیزائن کیے گئے'</t>
  </si>
  <si>
    <t>https://factcheck.afp.com/sites/default/files/styles/landing_tag_item_l/public/medias/factchecking/g2/2022-12/42e4ff9377f9883a6f2749a424c67e44.jpeg?itok=wN56MzvI</t>
  </si>
  <si>
    <t>ویڈیو میں کوریائی سیاح کو سری لنکا کے ریلوے اسٹیشن پر 'اوور چارج' نہیں دکھایا گیا ہے۔</t>
  </si>
  <si>
    <t>https://factcheck.afp.com/sites/default/files/styles/landing_tag_item_l/public/medias/factchecking/g2/2022-12/0f1641e488b3e1af6ebcde020bcdd8ce.jpeg?itok=nedRK0V4</t>
  </si>
  <si>
    <t>ماہرین نے متعدد بیماریوں کے علاج کے لیے 'زہریلے' بلیک نائٹ شیڈ پلانٹ کے استعمال سے خبردار کیا ہے</t>
  </si>
  <si>
    <t>https://factcheck.afp.com/sites/default/files/styles/landing_main_s/public/medias/factchecking/g2/2022-12/ac43d42bc26688396e7fdaa8fca7d801.jpeg?itok=GnwSN_lB</t>
  </si>
  <si>
    <t>'ورلڈ کپ ہارنے کے بعد جاپان ٹیم ڈریسنگ روم' کے بارے میں طنزیہ پوسٹس آن لائن گمراہ کرتی ہیں۔</t>
  </si>
  <si>
    <t>https://factcheck.afp.com/sites/default/files/styles/landing_tag_item_l/public/medias/factchecking/g2/2022-12/c85e4063018e8c3ce5c85bda38cc67a3.jpeg?itok=fruMD2Sx</t>
  </si>
  <si>
    <t>پرانی امریکی پولیس کا کلپ 2022 کے چین کے احتجاج سے جھوٹا طور پر منسلک ہے۔</t>
  </si>
  <si>
    <t>https://factcheck.afp.com/sites/default/files/styles/landing_tag_item_l/public/medias/factchecking/g2/2022-11/2f952872111ce347a21fee127061be95.jpeg?itok=F1ouu4MU</t>
  </si>
  <si>
    <t>ویڈیو میں ہندوستان کا نیا ہوائی اڈہ بنگلورو میں دکھایا گیا ہے، اروناچل پردیش میں نہیں۔</t>
  </si>
  <si>
    <t>https://factcheck.afp.com/sites/default/files/styles/landing_tag_item_l/public/medias/factchecking/g2/2022-11/6fd30d78692610ff21eb1eda6b5cf425.jpeg?itok=pbyu0Ie1</t>
  </si>
  <si>
    <t>وکٹوریہ پول سے قبل لبرل پارٹی پر تنقید کرنے والی طنزیہ تصاویر سوشل میڈیا صارفین کو گمراہ کرتی ہیں۔</t>
  </si>
  <si>
    <t>https://factcheck.afp.com/sites/default/files/styles/landing_tag_item_l/public/medias/factchecking/g2/2022-11/a2e8c486a35243399f7d798730f59d27.jpeg?itok=V96DJ7Qv</t>
  </si>
  <si>
    <t>مشہور فلپائنی ڈاکٹروں کی جھوٹی توثیق ایک غیر رجسٹرڈ کاسمیٹک کو فروغ دینے کے لیے استعمال ہوتی تھی۔</t>
  </si>
  <si>
    <t>https://factcheck.afp.com/sites/default/files/styles/landing_tag_item_l/public/medias/factchecking/g2/2022-11/88d46602f4e3654e36efb749ef6c855c.jpeg?itok=X5wxnq2O</t>
  </si>
  <si>
    <t>بین الاقوامی عدالت انصاف نے ممالک کو CoVID-19 ویکسین کے رول آؤٹ کو ختم کرنے کا حکم نہیں دیا۔</t>
  </si>
  <si>
    <t>https://factcheck.afp.com/sites/default/files/styles/landing_tag_item_l/public/medias/factchecking/g2/2022-11/5e7296bfbff957af2bb29afa630933a6.jpeg?itok=9WSWm5qZ</t>
  </si>
  <si>
    <t>برمی پوسٹس میں جھوٹا دعویٰ کیا گیا ہے کہ مرچ پاؤڈر کے ساتھ گرم پانی دل کے دورے کا علاج کر سکتا ہے۔</t>
  </si>
  <si>
    <t>https://factcheck.afp.com/sites/default/files/styles/landing_tag_item_l/public/medias/factchecking/g2/2022-11/ff8d06e2194d5687acac7dd36d2dbf7b.jpeg?itok=Le_RFPry</t>
  </si>
  <si>
    <t>پرانی تباہی کی ویڈیو جھوٹے دعوے کے ساتھ دوبارہ منظر عام پر آئی ہے جس میں '2022 انڈونیشیا کا زلزلہ' دکھایا گیا ہے</t>
  </si>
  <si>
    <t>https://factcheck.afp.com/sites/default/files/styles/landing_tag_item_l/public/medias/factchecking/g2/2022-11/96ffbe4c9191478aec17e20cc1183946.jpeg?itok=iKHhVmF2</t>
  </si>
  <si>
    <t>ٹائم میگزین نے 'دنیا کو نقصان پہنچانے والے لیڈروں کی من گھڑت درجہ بندی کو مسترد کر دیا'</t>
  </si>
  <si>
    <t>https://factcheck.afp.com/sites/default/files/styles/landing_tag_item_l/public/medias/factchecking/g2/2022-11/6f1d008c48ae475eb73c2c9cbc603b24.jpeg?itok=cD6W22tj</t>
  </si>
  <si>
    <t>کورین پوسٹس نے جھوٹا دعویٰ کیا کہ جی 20 نے 'ویکسین پاسپورٹ اور ٹیکے لگانے پر اتفاق کیا'</t>
  </si>
  <si>
    <t>https://factcheck.afp.com/sites/default/files/styles/landing_tag_item_l/public/medias/factchecking/g2/2022-11/75ff9c67fd35f75e34ea899d7585b39f.jpeg?itok=BPlJCaRx</t>
  </si>
  <si>
    <t>بھارتی سیاستدان کی تقریر کو گمراہ کن طریقے سے ایڈٹ کیا گیا تاکہ یہ ظاہر ہو کہ وہ ووٹرز کو دھمکیاں دے رہے ہیں۔</t>
  </si>
  <si>
    <t>https://factcheck.afp.com/sites/default/files/styles/landing_tag_item_l/public/medias/factchecking/g2/2022-11/10cb72f382c421bcca6f94d48948db96.jpeg?itok=wkUFvmh-</t>
  </si>
  <si>
    <t>جی 20 سربراہی اجلاس کے دوران انڈونیشیا میں 'مودی مخالف مظاہرے' کے بارے میں جھوٹے دعووں میں تصویر شیئر کی گئی</t>
  </si>
  <si>
    <t>https://factcheck.afp.com/sites/default/files/styles/landing_tag_item_l/public/medias/factchecking/g2/2022-11/074732521dcd6454f4630567f97d4861.jpeg?itok=ZpEM36x-</t>
  </si>
  <si>
    <t>پیڈ تھائی تصویر 'ٹیلر سوئفٹ سنگل کے کور آرٹ میں نظر نہیں آتی'</t>
  </si>
  <si>
    <t>https://factcheck.afp.com/sites/default/files/styles/landing_main_s/public/medias/factchecking/g2/2022-11/263693afd6967ddc96b4ed40699fd770.jpeg?itok=FnhlaEL9</t>
  </si>
  <si>
    <t>نایاب کوویڈ ویکسین کے ضمنی اثرات کی رپورٹوں کا مطلب یہ نہیں ہے کہ جابس 'غیر محفوظ، غیر موثر'</t>
  </si>
  <si>
    <t>https://factcheck.afp.com/sites/default/files/styles/landing_tag_item_l/public/medias/factchecking/g2/2022-11/31a754c5c13f1801aeca08ad91b73df8.jpeg?itok=zMK9LQtn</t>
  </si>
  <si>
    <t>گھوٹالے کی پوسٹس پیٹ کی بیماریوں اور ذیابیطس کے لیے غیر رجسٹرڈ سپلیمنٹس کی نشاندہی کرتی ہیں۔</t>
  </si>
  <si>
    <t>https://factcheck.afp.com/sites/default/files/styles/landing_tag_item_l/public/medias/factchecking/g2/2022-11/25d68e9bb936410c57c64e05c48957a0.jpeg?itok=R6h2ryCw</t>
  </si>
  <si>
    <t>فیس بک کے صارفین ڈیلٹا کے مقابلے Omicron ویرینٹ کی 'طاقت' کے بارے میں غیر تصدیق شدہ دعویٰ کا اشتراک کرتے ہیں۔</t>
  </si>
  <si>
    <t>https://factcheck.afp.com/sites/default/files/styles/landing_tag_item_l/public/medias/factchecking/g2/2022-11/32e23a35926d1a96346d857675278683.jpeg?itok=6-saHKQJ</t>
  </si>
  <si>
    <t>پرانی تصاویر فلپائن میں 'شدید اشنکٹبندیی طوفان نلگے کا نتیجہ' دکھا کر جھوٹی طور پر شیئر کی گئیں</t>
  </si>
  <si>
    <t>https://factcheck.afp.com/sites/default/files/styles/landing_tag_item_l/public/medias/factchecking/g2/2022-11/c356d8f0469f78db5fe511ba2cad8c88.jpeg?itok=6oZn7wno</t>
  </si>
  <si>
    <t>تصویر 2017 میں مغربی بنگال میں یوم شہداء کو ظاہر کرتی ہے، 2022 میں گجرات میں انتخابی ریلی نہیں</t>
  </si>
  <si>
    <t>https://factcheck.afp.com/sites/default/files/styles/landing_tag_item_l/public/medias/factchecking/g2/2022-11/193b044b6c0e9714da2decbbfc12d292.jpeg?itok=CeFMk_5W</t>
  </si>
  <si>
    <t>سیول کراؤڈ کچلنے والوں کے لیے جنوبی کوریا کی حکومت کے معاوضے کے بارے میں پوسٹس گمراہ کرتی ہیں۔</t>
  </si>
  <si>
    <t>https://factcheck.afp.com/sites/default/files/styles/list_l/public/medias/factchecking/g2/2022-11/9d6a3e8ec2544544326932c7c5c2f9bd.jpeg?itok=AtxB-BuS</t>
  </si>
  <si>
    <t>جنوبی کوریائی فلم کی سٹل تصویر کو 'شمالی کوریا کے جیل کیمپ میں بچوں کی تصویر' کے طور پر غلط طور پر شیئر کیا گیا</t>
  </si>
  <si>
    <t>https://factcheck.afp.com/sites/default/files/styles/landing_tag_item_l/public/medias/factchecking/g2/2022-11/1808fed0cff4b8dc13a5b8b1c7f8f44e.jpeg?itok=pmZbiP1H</t>
  </si>
  <si>
    <t>فلپائنی نلگی کے متاثرین کے لیے مالی امداد کے بارے میں سرکاری ایجنسی کی جھوٹی پوسٹس شیئر کر رہے ہیں۔</t>
  </si>
  <si>
    <t>https://factcheck.afp.com/sites/default/files/styles/list_l/public/medias/factchecking/g2/2022-11/7ed4676f072ce7cf70ce3830f31fca0b.jpeg?itok=R3g9CIpn</t>
  </si>
  <si>
    <t>ملائیشیا کی پوسٹس آنے والے انتخابات کے لیے ہاتھ کی صفائی کے اصول کے بارے میں گمراہ کن دعوے کا اشتراک کرتی ہیں۔</t>
  </si>
  <si>
    <t>https://factcheck.afp.com/sites/default/files/styles/list_l/public/medias/factchecking/g2/2022-11/f804cabebc07a6a807289389c190c6f6.jpeg?itok=8RXM7q2V</t>
  </si>
  <si>
    <t>نیوزی لینڈ کے باشندوں نے 'جیسنڈا آرڈرن کے خلاف نفرت انگیز تقریر' کے بارے میں ڈاکٹریٹ کی خبریں شیئر کیں۔</t>
  </si>
  <si>
    <t>https://factcheck.afp.com/sites/default/files/styles/landing_tag_item_l/public/medias/factchecking/g2/2022-11/75291cd25d5c6124dff882cc18e6c13b.jpeg?itok=UpHIA3vo</t>
  </si>
  <si>
    <t>پوسٹس میں جھوٹا دعویٰ کیا گیا ہے کہ سری لنکا کے وکٹوریہ ڈیم کی تعمیر میں لوہے کا استعمال نہیں کیا گیا۔</t>
  </si>
  <si>
    <t>https://factcheck.afp.com/sites/default/files/styles/landing_tag_item_l/public/medias/factchecking/g2/2022-11/717250e4a0c37da37f5b109eea27a044.jpeg?itok=CxykGEk0</t>
  </si>
  <si>
    <t>روس نے 'آسٹریلیا اور امریکہ کے خلاف دفاع کے لیے انڈونیشیا میں فوج تعینات نہیں کی'</t>
  </si>
  <si>
    <t>https://factcheck.afp.com/sites/default/files/styles/landing_tag_item_l/public/medias/factchecking/g2/2022-11/7f8270e9101100636ae57c2577f8803e.jpeg?itok=v_ff2kov</t>
  </si>
  <si>
    <t>چین کے ہنان میں ہلاک ہونے والے فائر فائٹرز کو خراج تحسین پیش کرنے کو 'بڑے پیمانے پر احتجاج' کے طور پر پیش کیا گیا</t>
  </si>
  <si>
    <t>https://factcheck.afp.com/sites/default/files/styles/landing_tag_item_l/public/medias/factchecking/g2/2022-11/31b5637a839bca47857c888b088bc0e0.jpeg?itok=BnoUwkdb</t>
  </si>
  <si>
    <t>بل گیٹس کی کوویڈ 19 ویکسین پر بات کرنے کی ویڈیو انڈونیشیا میں بچوں کی اموات سے غلط طور پر منسلک ہے</t>
  </si>
  <si>
    <t>https://factcheck.afp.com/sites/default/files/styles/landing_main_s/public/medias/factchecking/g2/2022-11/06bdda7563c47240685bc8a59bc20054.jpeg?itok=1MgdtM5G</t>
  </si>
  <si>
    <t>انڈونیشیا کے بچوں میں ویکسین لگائی گئی ماؤں کے گردے کی شدید چوٹ نہیں آئی: ماہرین</t>
  </si>
  <si>
    <t>https://factcheck.afp.com/sites/default/files/styles/list_l/public/medias/factchecking/g2/2022-11/60fa459c15befe7cdb07bdfd0586e28a.jpeg?itok=U6zbWAzx</t>
  </si>
  <si>
    <t>ویڈیو میں ہندوستان میں نہیں بلکہ جنوبی چین میں سنہری ڈریگن بوٹ کی تشکیل دکھائی گئی ہے۔</t>
  </si>
  <si>
    <t>https://factcheck.afp.com/sites/default/files/styles/landing_tag_item_l/public/medias/factchecking/g2/2022-11/597817198dcd9de0fe28d4ad735fb759.jpeg?itok=zZcEiWnQ</t>
  </si>
  <si>
    <t>تصویر فلپائن میں نہیں بلکہ آسٹریلیا میں سیلاب زدہ شہر دکھاتی ہے۔</t>
  </si>
  <si>
    <t>https://factcheck.afp.com/sites/default/files/styles/landing_tag_item_l/public/medias/factchecking/g2/2022-11/8cec8657cb6786edfa348a19df5cab07.jpeg?itok=tXTc_Tmn</t>
  </si>
  <si>
    <t>بحران زدہ سری لنکا میں گردے کے عطیہ کا پرانا دھوکہ سوشل میڈیا پر دوبارہ سامنے آیا</t>
  </si>
  <si>
    <t>https://factcheck.afp.com/sites/default/files/styles/list_l/public/medias/factchecking/g2/2022-11/05998f83d520296358d85360c4021d08.jpeg?itok=Ki8XkyHa</t>
  </si>
  <si>
    <t>ڈاکٹروں نے 'مسدود فیلوپین ٹیوبوں کے لیے اندام نہانی کی بھاپ' کے بارے میں جھوٹی پوسٹس کے خلاف انتباہ کیا</t>
  </si>
  <si>
    <t>https://factcheck.afp.com/sites/default/files/styles/list_l/public/medias/factchecking/g2/2022-11/806c3a6fe6bda9ff14604f0d7c5fe96f.jpeg?itok=dbq1COOk</t>
  </si>
  <si>
    <t>تصاویر میں دکھایا گیا ہے کہ سیئول کے ایٹاون ضلع میں ہالووین کے منانے والوں کو مہلک کچلنے سے ایک دن پہلے، اس کے بعد نہیں</t>
  </si>
  <si>
    <t>https://factcheck.afp.com/sites/default/files/styles/landing_tag_item_l/public/medias/factchecking/g2/2022-11/c27e7516a0d53d70e1af378e2ae80ed9.jpeg?itok=OQD17cXC</t>
  </si>
  <si>
    <t>ویڈیو فلپائن میں تائیرائڈ کی بیماری کے 'علاج' کے طور پر بغیر لائسنس والی گولیوں کو فروغ دیتی ہے</t>
  </si>
  <si>
    <t>https://factcheck.afp.com/sites/default/files/styles/landing_tag_item_l/public/medias/factchecking/g2/2022-11/e1d65642404ca426c8bc3a49f4968095.jpeg?itok=ONbM04oe</t>
  </si>
  <si>
    <t>'WEF ریاستی انتخابات کے ووٹوں کی گنتی کرے گا' کے دعوے کے بعد آسٹریلیا میں طنزیہ پوسٹس گمراہ کرتی ہیں</t>
  </si>
  <si>
    <t>https://factcheck.afp.com/sites/default/files/styles/list_l/public/medias/factchecking/g2/2022-11/f4974a79b363bdf051949bc0c8d0c3ed.jpeg?itok=ZYsfm9Ss</t>
  </si>
  <si>
    <t>طوفان نلگا متاثرین کے لیے فلپائنی حکومت کی امداد کے بارے میں جھوٹی پوسٹس میں پرانی تصاویر دوبارہ منظر عام پر آ گئیں</t>
  </si>
  <si>
    <t>https://factcheck.afp.com/sites/default/files/styles/landing_tag_item_l/public/medias/factchecking/g2/2022-11/89db4a04beb9e814a113686b0582a303.jpeg?itok=aG_myJmk</t>
  </si>
  <si>
    <t>پرانی ویڈیو کو 'چین کے لانژو شہر میں کوویڈ لاک ڈاؤن سے فرار ہونے والے لوگ' کے طور پر غلط پیش کیا گیا</t>
  </si>
  <si>
    <t>https://factcheck.afp.com/sites/default/files/styles/landing_tag_item_l/public/medias/factchecking/g2/2022-11/d26904c3c6e5109db44a912b5d77b9b2.jpeg?itok=xjMDT-3M</t>
  </si>
  <si>
    <t>کوریائی پوسٹس 'ڈی ایم زیڈ گاؤں میں رہنے والے مردوں کے لیے فوجی سروس کی چھوٹ' کے بارے میں جھوٹے دعوے کا اشتراک کرتی ہیں۔</t>
  </si>
  <si>
    <t>https://factcheck.afp.com/sites/default/files/styles/list_l/public/medias/factchecking/g2/2022-11/708dc08516e557bd40fecaf75a2f0fe4.jpeg?itok=Z1z2duuF</t>
  </si>
  <si>
    <t>پوسٹس جیواشم ایندھن کے معاہدے سے یورپی ممالک کے دستبرداری کی غلط تشریح کرتی ہیں: ماہرین</t>
  </si>
  <si>
    <t>https://factcheck.afp.com/sites/default/files/styles/list_l/public/medias/factchecking/g2/2022-11/8a88eaee028499cefa84366a879f1ec1.jpeg?itok=ohvtcC3G</t>
  </si>
  <si>
    <t>پوسٹس ملائیشیا میں 'مفت ڈرائیونگ لائسنس کے لیے درخواست' کے بارے میں جھوٹے دعوے کا اشتراک کرتی ہیں۔</t>
  </si>
  <si>
    <t>https://factcheck.afp.com/sites/default/files/styles/landing_tag_item_l/public/medias/factchecking/g2/2022-11/b9339ad52b7bec5e553e9e3a1529fec4.jpeg?itok=QdiL-7uH</t>
  </si>
  <si>
    <t>2022 کے مہلک فلپائنی طوفان کے بارے میں جھوٹی پوسٹس میں پرانی ٹائفون کی تصاویر شیئر کی گئیں</t>
  </si>
  <si>
    <t>https://factcheck.afp.com/sites/default/files/styles/landing_tag_item_l/public/medias/factchecking/g2/2022-11/3f0ab28e93438ad054757b1bab89c2eb.jpeg?itok=S1YEE8BS</t>
  </si>
  <si>
    <t>سری لنکا کے سوشل میڈیا صارفین پبلک سیکٹر کے کارکنوں کی ریٹائرمنٹ کی عمر کے بارے میں غلط پوسٹس شیئر کر رہے ہیں۔</t>
  </si>
  <si>
    <t>https://factcheck.afp.com/sites/default/files/styles/list_l/public/medias/factchecking/g2/2022-11/eeedbcd84f873899cec9a638b142d32c.jpeg?itok=1CPZsr38</t>
  </si>
  <si>
    <t>ہارورڈ نے فلپائن کے سابق نائب صدر لینی روبریڈو کو قائدانہ کردار سے برطرف نہیں کیا۔</t>
  </si>
  <si>
    <t>https://factcheck.afp.com/sites/default/files/styles/landing_tag_item_l/public/medias/factchecking/g2/2022-11/a6ad4bf04876c7aece9b892763392436.jpeg?itok=_vTRLso0</t>
  </si>
  <si>
    <t>نائیجیریا میں عیسائیوں کے اجتماع کی پرانی تصویر بھارتی اپوزیشن لیڈر کی ریلی سے جھوٹی طور پر منسلک ہے۔</t>
  </si>
  <si>
    <t>https://factcheck.afp.com/sites/default/files/styles/landing_tag_item_l/public/medias/factchecking/g2/2022-11/617b3f9e0555b51dbb839a54fb4baa1a.jpeg?itok=21LoBYs6</t>
  </si>
  <si>
    <t>ماہرین کا کہنا ہے کہ کوویڈ 19 ویکسین اور انڈونیشیا میں بچوں کے گردے کی شدید چوٹ کے درمیان کوئی تعلق نہیں ہے</t>
  </si>
  <si>
    <t>https://factcheck.afp.com/sites/default/files/styles/list_l/public/medias/factchecking/g2/2022-11/3dcde503dab55d62938e34785bb8b664.jpeg?itok=cakADjEe</t>
  </si>
  <si>
    <t>تصویر میں دکھایا گیا ہے کہ بھارتی وزیر اعظم مودی غسل خانے میں نہیں بلکہ سکھ مندر کے دروازے پر ہاتھ دھو رہے ہیں۔</t>
  </si>
  <si>
    <t>https://factcheck.afp.com/sites/default/files/styles/landing_tag_item_l/public/medias/factchecking/g2/2022-11/3a2b41c8c64868d87fa29924826e69a1.jpeg?itok=WRShLOe1</t>
  </si>
  <si>
    <t>جنوبی کوریا کے طلباء کے جشن کی ویڈیو مہلک ہالووین کراؤڈ کرش کے بارے میں جھوٹی پوسٹس میں شیئر کی گئی۔</t>
  </si>
  <si>
    <t>https://factcheck.afp.com/sites/default/files/styles/landing_tag_item_l/public/medias/factchecking/g2/2022-11/56421d134e571adcc15de5c3dea7ec65.jpeg?itok=YLwitiqd</t>
  </si>
  <si>
    <t>ایشین اسٹریٹ فوڈ کے بارے میں سی این این کے مضمون میں 'سری لنکا کے ناشتے کو پہلے درجہ نہیں دیا گیا'</t>
  </si>
  <si>
    <t>https://factcheck.afp.com/sites/default/files/styles/landing_tag_item_l/public/medias/factchecking/g2/2022-11/abd2cc77d0d5f65f327be93a4a157163.jpeg?itok=Y2XB0GAh</t>
  </si>
  <si>
    <t>جھوٹی پوسٹس کا دعویٰ ہے کہ فلپائنی اپوزیشن کے قانون سازوں کو صدر مارکوس جونیئر پر تنقید کرنے کے بعد جیل بھیج دیا گیا</t>
  </si>
  <si>
    <t>https://factcheck.afp.com/sites/default/files/styles/landing_tag_item_l/public/medias/factchecking/g2/2022-10/1f7cbc83f0ecc1d5bf48729bc69dca21.jpeg?itok=dYPP53xP</t>
  </si>
  <si>
    <t>پوسٹس میں جھوٹا دعویٰ کیا گیا ہے کہ انڈونیشیا کے پولیس جنرل کو اکتوبر 2022 میں قتل کے الزام میں سزائے موت سنائی گئی۔</t>
  </si>
  <si>
    <t>https://factcheck.afp.com/sites/default/files/styles/list_l/public/medias/factchecking/g2/2023-02/d288627aa29bcb263136f588ff172a20.jpeg?itok=eWElsseg</t>
  </si>
  <si>
    <t>سری لنکا کے فیس بک صارفین کو 2019 میں ہندوستان سے پابند سلاسل خاتون کی تصویر نے گمراہ کیا۔</t>
  </si>
  <si>
    <t>https://factcheck.afp.com/sites/default/files/styles/landing_tag_item_l/public/medias/factchecking/g2/2022-10/bff065266dcb287348c8a7f90244d97a.jpeg?itok=IUoBixhd</t>
  </si>
  <si>
    <t>Covid jabs اور انسانی مدافعتی نظام کے بارے میں جھوٹی پوسٹس میں متنازعہ سائنسی مقالہ شیئر کیا گیا۔</t>
  </si>
  <si>
    <t>https://factcheck.afp.com/sites/default/files/styles/list_l/public/medias/factchecking/g2/2022-10/780e1582a86863c6a3f9349582cad448.jpeg?itok=7RCJgeYh</t>
  </si>
  <si>
    <t>نیوزی لینڈ کے ویکسینولوجسٹ نے کوویڈ 19 ویکسین پر 'پیچھے ہٹنے' کا موقف نہیں لیا</t>
  </si>
  <si>
    <t>https://factcheck.afp.com/sites/default/files/styles/list_l/public/medias/factchecking/g2/2022-10/3647b14ec01c4626e52028d6a9229946.jpeg?itok=1SOMzrT5</t>
  </si>
  <si>
    <t>ویڈیو میں دکھایا گیا ہے کہ لوگ ٹیکساس میلے میں شوٹنگ کے خوف سے بھاگتے ہوئے، 'چین میں کوویڈ قرنطین سے بچنے کے لیے نہیں'</t>
  </si>
  <si>
    <t>https://factcheck.afp.com/sites/default/files/styles/landing_tag_item_l/public/medias/factchecking/g2/2022-10/49539008de92dfbfb7b91d10b7188428.jpeg?itok=8Fa5fVeM</t>
  </si>
  <si>
    <t>امپوسٹر اکاؤنٹ 'لاکھوں فلپائنیوں کے لیے مفت ہاؤسنگ پروگرام' کی دھوکہ دہی پھیلاتا ہے۔</t>
  </si>
  <si>
    <t>https://factcheck.afp.com/sites/default/files/styles/landing_tag_item_l/public/medias/factchecking/g2/2022-10/791f27f67ba5edede291cdcb853a61ee.jpeg?itok=Pl_0UXrD</t>
  </si>
  <si>
    <t>اطالوی فنکار کی تصویر بھارت میں ہیلی کاپٹر حادثے سے منسلک</t>
  </si>
  <si>
    <t>https://factcheck.afp.com/sites/default/files/styles/landing_tag_item_l/public/medias/factchecking/g2/2022-10/0b192b5bcf18aa6cecb3ae565ec385b2.jpeg?itok=ajMfsMXi</t>
  </si>
  <si>
    <t>تصویر میں دکھایا گیا ہے کہ مون جے اِن شمالی کوریا کے اعلیٰ عہدیدار کے نہیں بلکہ جنوبی کوریا کے تجربہ کار کے سامنے جھک رہے ہیں۔</t>
  </si>
  <si>
    <t>https://factcheck.afp.com/sites/default/files/styles/landing_tag_item_l/public/medias/factchecking/g2/2022-10/a5d18850a66336b63be4fd1b28b4344c.jpeg?itok=uG-7OdRp</t>
  </si>
  <si>
    <t>بھارت میں بھیڑ بھری ٹرینوں کی پرانی ویڈیوز سرکاری ملازمت کے امتحان سے جھوٹی طور پر منسلک ہیں۔</t>
  </si>
  <si>
    <t>https://factcheck.afp.com/sites/default/files/styles/landing_tag_item_l/public/medias/factchecking/g2/2022-10/abc486c9d06ce4a88e7dd7ed0464124c.jpeg?itok=oB2YyeOz</t>
  </si>
  <si>
    <t>جھوٹی پوسٹس کا دعویٰ ہے کہ نوبل انعام یافتہ سائنسدان یوشینوری اوہسومی نے کینسر کے علاج کے لیے روزہ رکھنے کی سفارش کی</t>
  </si>
  <si>
    <t>https://factcheck.afp.com/sites/default/files/styles/landing_tag_item_l/public/medias/factchecking/g2/2022-12/75002c2a214a9ec730b9b4422dae045d.jpeg?itok=n-E8zkkJ</t>
  </si>
  <si>
    <t>غلط پوسٹس نے انخلاء کی مشق کی پرانی تصویر کو '2022 میں کورین ایئر کے طیارے کے حادثے کا منظر' کے طور پر شیئر کیا ہے۔</t>
  </si>
  <si>
    <t>https://factcheck.afp.com/sites/default/files/styles/landing_tag_item_l/public/medias/factchecking/g2/2022-10/7f1ced6e24b9f2d73bd80af7abb90afe.jpeg?itok=2uCBoKL9</t>
  </si>
  <si>
    <t>پرانی تصاویر، بھیڑ بھری بنگلہ دیش ٹرینوں کی ویڈیو اپوزیشن کی ریلی کے دعوے کے ساتھ دوبارہ منظر عام پر آ رہی ہے۔</t>
  </si>
  <si>
    <t>https://factcheck.afp.com/sites/default/files/styles/landing_tag_item_l/public/medias/factchecking/g2/2022-10/0ad84dd0209fb0ca57fd3723a3b41a01.jpeg?itok=54nyG3n7</t>
  </si>
  <si>
    <t>پوسٹس آسٹریلیا کے ایندھن کے وسائل کے بارے میں گمراہ کرتی ہیں کیونکہ ملک کو توانائی کے بحران کا سامنا ہے۔</t>
  </si>
  <si>
    <t>https://factcheck.afp.com/sites/default/files/styles/list_l/public/medias/factchecking/g2/2022-10/63511c995a9e092568ff48dab41952e3.jpeg?itok=abT1j7oO</t>
  </si>
  <si>
    <t>ڈاکٹرڈ نیوز رپورٹ 'آسٹریلین بینک انویسٹمنٹ اسکیم' کے بارے میں گھوٹالے کو فروغ دیتی ہے۔</t>
  </si>
  <si>
    <t>https://factcheck.afp.com/sites/default/files/styles/landing_tag_item_l/public/medias/factchecking/g2/2022-10/7081905e878091a8a0e6584e70b8c0a5.jpeg?itok=DIFuFwVY</t>
  </si>
  <si>
    <t>انڈونیشیا کے طیارے کے حادثے کی پرانی تصاویر کو 2022 میں مہلک تباہی کے طور پر غلط طریقے سے پیش کیا گیا۔</t>
  </si>
  <si>
    <t>https://factcheck.afp.com/sites/default/files/styles/landing_tag_item_l/public/medias/factchecking/g2/2022-10/7cbbcc9eaadbb151533dc24dd1b28cfb.jpeg?itok=v1KSWeeO</t>
  </si>
  <si>
    <t>سری لنکا کے جانوروں کے ماہرین نے عوام کو خبردار کیا ہے کہ وہ آوارہ کتوں کو دانے کے لیے اینٹی پرجیوی دوائی نہ دیں۔</t>
  </si>
  <si>
    <t>https://factcheck.afp.com/sites/default/files/styles/list_l/public/medias/factchecking/g2/2022-10/98d9c89524b58a3e244fd8e9d87414de.jpeg?itok=wi0wU4hr</t>
  </si>
  <si>
    <t>بحران زدہ سری لنکا میں 'گھریلو دل کی بیماری کے علاج' کے بارے میں جھوٹی پوسٹس پھیل گئیں</t>
  </si>
  <si>
    <t>https://factcheck.afp.com/sites/default/files/styles/list_l/public/medias/factchecking/g2/2022-10/4d4f89251fcd57d6ff6c9d679f2bbeae.jpeg?itok=znTbun74</t>
  </si>
  <si>
    <t>تصویر میں فلپائن کے آنجہانی ڈکٹیٹر مارکوس مذہبی رہنما کے ساتھ دکھایا گیا ہے، قومی ہیرو جوز رجال کے ساتھ نہیں۔</t>
  </si>
  <si>
    <t>https://factcheck.afp.com/sites/default/files/styles/landing_tag_item_l/public/medias/factchecking/g2/2022-10/19be1806db37a039826af47f13dfcd8f.jpeg?itok=FyhJY1vx</t>
  </si>
  <si>
    <t>پرانی ویڈیو دوبارہ منظر عام پر آ رہی ہے جس کا دعویٰ ہے کہ سابق چینی عہدیدار نے 20 ویں پارٹی کانگریس میں شی جن پنگ کی تعریف نہیں کی</t>
  </si>
  <si>
    <t>https://factcheck.afp.com/sites/default/files/styles/landing_tag_item_l/public/medias/factchecking/g2/2022-10/d3251715ad5a9f2db4427faa87be6855.jpeg?itok=aqVmP97s</t>
  </si>
  <si>
    <t>انڈونیشیا کے سیاستدان کی تصویر ڈالنے کے لیے اوباما کی اپنی تصویر کی نقاب کشائی کی ویڈیو</t>
  </si>
  <si>
    <t>https://factcheck.afp.com/sites/default/files/styles/landing_tag_item_l/public/medias/factchecking/g2/2022-10/1a0369aeb09e7df16d1e864a2e031273.jpeg?itok=hQRplgRA</t>
  </si>
  <si>
    <t>گینڈے کی گلی میں چارپائی کرنے کی ویڈیو سری لنکا میں نہیں بلکہ نیپال میں بنائی گئی۔</t>
  </si>
  <si>
    <t>https://factcheck.afp.com/sites/default/files/styles/landing_tag_item_l/public/medias/factchecking/g2/2022-10/f506b30f6da58f9b26838b743ac86123.jpeg?itok=NteScGNn</t>
  </si>
  <si>
    <t>فلپائن کی خبروں کی رپورٹ غیر ثابت شدہ 'ذہانت بڑھانے والے ملٹی وٹامنز' کو فروغ دینے کے لیے تیار کی گئی</t>
  </si>
  <si>
    <t>https://factcheck.afp.com/sites/default/files/styles/landing_tag_item_l/public/medias/factchecking/g2/2022-10/05939c7d77d1c758abc7f9bb1da296ba.jpeg?itok=1wEA5ZTN</t>
  </si>
  <si>
    <t>'بم حملے' کے بعد تھائی میانمار سرحد پر ایمرجنسی نافذ کرنے کا دعویٰ</t>
  </si>
  <si>
    <t>https://factcheck.afp.com/sites/default/files/styles/landing_tag_item_l/public/medias/factchecking/g2/2022-10/21ee11d4de3bcf3788c8124ac12d78ce.jpeg?itok=wnZFuliq</t>
  </si>
  <si>
    <t>تصویر میں صحافی کے والد کا جنازہ دکھایا گیا ہے، تجربہ کار ہندوستانی سیاستدان کی آخری رسومات نہیں۔</t>
  </si>
  <si>
    <t>https://factcheck.afp.com/sites/default/files/styles/landing_tag_item_l/public/medias/factchecking/g2/2022-10/04212f8503b0c52451cf58b3f5eb5ec3.jpeg?itok=bAj-jWUx</t>
  </si>
  <si>
    <t>ویڈیو میں ایران میں نہیں بلکہ ہالینڈ میں حجاب مخالف ریلی میں بے لباس مظاہرین کو دکھایا گیا ہے۔</t>
  </si>
  <si>
    <t>https://factcheck.afp.com/sites/default/files/styles/landing_tag_item_l/public/medias/factchecking/g2/2022-10/e0f1a131a28b8fe22630adca0c0371f6.jpeg?itok=gPwK8g3h</t>
  </si>
  <si>
    <t>پوسٹس جھوٹے دعوے کا اشتراک کرتی ہیں کہ 'پانچ جنوب مشرقی ایشیائی ممالک امریکی ڈالر کا استعمال بند کر دیں گے'</t>
  </si>
  <si>
    <t>https://factcheck.afp.com/sites/default/files/styles/landing_tag_item_l/public/medias/factchecking/g2/2022-10/cb635265eb9b5d948df6fa5a8b3f9c8a.jpeg?itok=qG8s1nVP</t>
  </si>
  <si>
    <t>گمراہ کن پوسٹس کوویڈ اور فلو جابس کے بارے میں آسٹریلیائی محکمہ صحت کے اہلکار کے پیغام کو مسخ کرتی ہیں۔</t>
  </si>
  <si>
    <t>https://factcheck.afp.com/sites/default/files/styles/list_l/public/medias/factchecking/g2/2022-10/8bf2947f81c9bdc0361de233d639bb88.jpeg?itok=mAeWc4dZ</t>
  </si>
  <si>
    <t>چین مخالف بینر کی تصویر لاس اینجلس میں لی گئی، چین نہیں۔</t>
  </si>
  <si>
    <t>https://factcheck.afp.com/sites/default/files/styles/landing_tag_item_l/public/medias/factchecking/g2/2022-10/5ffaafdf200325beba64417fc078f7dd.jpeg?itok=SQZqRpoR</t>
  </si>
  <si>
    <t>اس تصویر میں اپریل 2016 سے آبدوز پر جاپان کے ابھرتے ہوئے سورج کا جھنڈا دکھایا گیا ہے، حالیہ مشقوں سے نہیں</t>
  </si>
  <si>
    <t>https://factcheck.afp.com/sites/default/files/styles/landing_main_s/public/medias/factchecking/g2/2022-10/edb747aee311d8d13ecb03a3890d80b9.jpeg?itok=lAgd89Jj</t>
  </si>
  <si>
    <t>اقوام متحدہ نے بنگلہ دیش کے وزیر اعظم کو دنیا کا دوسرا بہترین وزیر اعظم قرار نہیں دیا۔</t>
  </si>
  <si>
    <t>https://factcheck.afp.com/sites/default/files/styles/list_l/public/medias/factchecking/g2/2022-10/441a4381d30f3681781b0501e43f09c7.jpeg?itok=Hm0z3Y2u</t>
  </si>
  <si>
    <t>جھوٹی پوسٹیں پولیس کے چھاپے کی غیر متعلقہ فوٹیج کو بھارت میں مقامی اپوزیشن پارٹی سے جوڑتی ہیں۔</t>
  </si>
  <si>
    <t>https://factcheck.afp.com/sites/default/files/styles/landing_tag_item_l/public/medias/factchecking/g2/2022-10/5def0e024824b8b91468fe9d255d8481.jpeg?itok=hJYIVqZD</t>
  </si>
  <si>
    <t>پوسٹس میں جھوٹا دعوی کیا گیا ہے کہ سری لنکا کے موٹرسائیکل 'ایس ایم ایس کے ذریعے گاڑی کی رجسٹریشن کی تفصیلات تک رسائی حاصل کر سکتے ہیں'</t>
  </si>
  <si>
    <t>https://factcheck.afp.com/sites/default/files/styles/landing_tag_item_l/public/medias/factchecking/g2/2022-10/db28d42b6cb06e1604e75fe3a36c76e8.jpeg?itok=qzVmP6fM</t>
  </si>
  <si>
    <t>یہ دعویٰ کہ روزانہ ایک انڈا کھانا 'پانچ سگریٹ پینے جتنا برا' ہے: ماہرین</t>
  </si>
  <si>
    <t>https://factcheck.afp.com/sites/default/files/styles/list_l/public/medias/factchecking/g2/2022-10/e226390c00e9ed74c16232bfb73b90ae.jpeg?itok=lA5ffPjQ</t>
  </si>
  <si>
    <t>پوسٹس ملائیشیا کے شاپنگ سینٹر میں ایئر کنڈیشنر خریدنے کے لیے ہجوم کے بارے میں جھوٹے دعوے کا اشتراک کرتی ہیں۔</t>
  </si>
  <si>
    <t>https://factcheck.afp.com/sites/default/files/styles/landing_tag_item_l/public/medias/factchecking/g2/2022-10/5a1a960cdff213fa37b647b462267d05.jpeg?itok=yytel2ZC</t>
  </si>
  <si>
    <t>2020 جکارتہ کی ریلی کی ویڈیو '2022 میں انڈونیشیا میں ایندھن کی قیمتوں میں اضافے کے احتجاج' کے طور پر جھوٹی طور پر شیئر کی گئی</t>
  </si>
  <si>
    <t>https://factcheck.afp.com/sites/default/files/styles/landing_tag_item_l/public/medias/factchecking/g2/2022-10/040993d9effff1db9152a02de32497e3.jpeg?itok=et1s833e</t>
  </si>
  <si>
    <t>ویڈیو میں بھارتی اپوزیشن لیڈر راہول گاندھی کے مارچ میں پاکستان کے جھنڈے نہیں بلکہ سیاسی پارٹی کے جھنڈے دکھائے گئے ہیں۔</t>
  </si>
  <si>
    <t>https://factcheck.afp.com/sites/default/files/styles/landing_tag_item_l/public/medias/factchecking/g2/2022-10/c4a0bb487d6b474d94e4db57d9cf4b94.jpeg?itok=842jMWGf</t>
  </si>
  <si>
    <t>آسٹریلیائی کسانوں کو 'مویشیوں کو مہلک ایم آر این اے ویکسین لگانے پر مجبور نہیں کیا جاتا'</t>
  </si>
  <si>
    <t>https://factcheck.afp.com/sites/default/files/styles/list_l/public/medias/factchecking/g2/2022-10/1206ad124a945777ce6ded74498718b8.jpeg?itok=Fr7Rg3H-</t>
  </si>
  <si>
    <t>جنوبی کوریائی پوسٹس میں جھوٹا دعویٰ کیا گیا ہے کہ بانجھ پن کا ٹیسٹ 'عورت کی جنسی تاریخ کو ظاہر کر سکتا ہے'</t>
  </si>
  <si>
    <t>https://factcheck.afp.com/sites/default/files/styles/list_l/public/medias/factchecking/g2/2022-10/01eaa9061ef6cb79efd499b95caae61d.jpeg?itok=8p7ErS_o</t>
  </si>
  <si>
    <t>پوسٹس میں جھوٹا دعویٰ کیا گیا ہے کہ 'ٹوتھ پیسٹ کی ٹیوبوں پر رنگ کی دھاریاں اجزاء کو ظاہر کرتی ہیں'</t>
  </si>
  <si>
    <t>https://factcheck.afp.com/sites/default/files/styles/list_l/public/medias/factchecking/g2/2022-10/2fcbf6102cc2262d9b74e1596929921a.jpeg?itok=j0JamSuI</t>
  </si>
  <si>
    <t>سانپ کی شکل کی چٹان تھائی لینڈ میں تاریخی مقام ہے، سری لنکا نہیں۔</t>
  </si>
  <si>
    <t>https://factcheck.afp.com/sites/default/files/styles/landing_main_s/public/medias/factchecking/g2/2022-10/f35a4d476859a8c662beaab88118a3bd.jpeg?itok=M1xZuSq2</t>
  </si>
  <si>
    <t>پرانی ویڈیو میں ملائیشیا کے سابق وزیر اعظم نجیب کو اس وقت دکھایا گیا ہے جب وہ ضمانت پر تھے -- 'اس کی لگژری جیل' نہیں</t>
  </si>
  <si>
    <t>https://factcheck.afp.com/sites/default/files/styles/landing_tag_item_l/public/medias/factchecking/g2/2022-10/a0506e08238412cc4a20787cab07c32e.jpeg?itok=ct5e-vnV</t>
  </si>
  <si>
    <t>فٹ بال اسٹیڈیم پنچ کی پرانی ویڈیو '2022 میں انڈونیشیا کی تباہی' کے کلپ کے طور پر جھوٹی طور پر شیئر کی گئی</t>
  </si>
  <si>
    <t>https://factcheck.afp.com/sites/default/files/styles/landing_tag_item_l/public/medias/factchecking/g2/2022-10/f37e50bdd01a6279bda677515d381d32.jpeg?itok=KnWvlQ96</t>
  </si>
  <si>
    <t>بچے کی پتنگ کی وڈیو چین کے شانڈونگ صوبے میں نہیں بلکہ تائیوان میں لی گئی۔</t>
  </si>
  <si>
    <t>https://factcheck.afp.com/sites/default/files/styles/landing_tag_item_l/public/medias/factchecking/g2/2022-10/88af995eb55af0349cd7362bc69ac1ea.jpeg?itok=Eksyz6YS</t>
  </si>
  <si>
    <t>سپر ٹائفون نورو کے لیے فلپائنی حکومت کی تیاریوں کی میڈیا کوریج پر پوسٹس گمراہ کرتی ہیں۔</t>
  </si>
  <si>
    <t>https://factcheck.afp.com/sites/default/files/styles/list_l/public/medias/factchecking/g2/2022-10/cd917e749e921ef448d75bf0bb369fa1.jpeg?itok=CsxP6eoH</t>
  </si>
  <si>
    <t>حلال 'سور کا گوشت کی ہڈی کے شوربے کا ذائقہ' فوری نوڈلز میں گوشت کی مصنوعات نہیں ہیں، اجزاء کی فہرست سے پتہ چلتا ہے</t>
  </si>
  <si>
    <t>https://factcheck.afp.com/sites/default/files/styles/landing_tag_item_l/public/medias/factchecking/g2/2022-10/173de6c95fd4356e3749a125e4d50afa.jpeg?itok=lb_bYe1d</t>
  </si>
  <si>
    <t>پوسٹس میں جھوٹا دعویٰ کیا گیا ہے کہ فلپائنی میڈیا نے صدر مارکوس جونیئر کے ذریعہ سرمایہ کاری کے وعدوں کی اطلاع نہیں دی</t>
  </si>
  <si>
    <t>https://factcheck.afp.com/sites/default/files/styles/list_l/public/medias/factchecking/g2/2022-10/9a01d9f305bbaa1213867721099eeceb.jpeg?itok=1aK6VwS4</t>
  </si>
  <si>
    <t>پوسٹس کا جھوٹا دعویٰ ہے کہ فلپائنی میڈیا نے مارکوس جونیئر کے فلیگ شپ ہاؤسنگ پروجیکٹ کو کور نہیں کیا۔</t>
  </si>
  <si>
    <t>https://factcheck.afp.com/sites/default/files/styles/landing_tag_item_l/public/medias/factchecking/g2/2022-10/249e08ed8fcc38e15e59ea01117ce193.jpeg?itok=PZKlamLx</t>
  </si>
  <si>
    <t>اے ایف پی کی تصویر کو 'میانمار کی جانب سے سرحد پار سے گولہ باری پر بنگلہ دیش کا ردعمل' کے طور پر شیئر کیا گیا</t>
  </si>
  <si>
    <t>https://factcheck.afp.com/sites/default/files/styles/list_l/public/medias/factchecking/g2/2022-10/2a69bbfdb725d28dbcef7b2fad103487.jpeg?itok=uR_Ci-y2</t>
  </si>
  <si>
    <t>بھارت میں چیتا کی دوبارہ آمد سے قبل چیتے کے ہاتھوں گائے کو مارے جانے کی ویڈیو کے ساتھ پوسٹس گمراہ کرتی ہیں</t>
  </si>
  <si>
    <t>https://factcheck.afp.com/sites/default/files/styles/landing_tag_item_l/public/medias/factchecking/g2/2022-10/56406f42b208c5bdb6f910575cb1f21b.jpeg?itok=Nvp2Qrrn</t>
  </si>
  <si>
    <t>پرانی سیٹلائٹ تصاویر کو 'ٹائفون نورو 2022' کے طور پر غلط طور پر شیئر کیا گیا</t>
  </si>
  <si>
    <t>https://factcheck.afp.com/sites/default/files/styles/landing_tag_item_l/public/medias/factchecking/g2/2022-10/a7ca100e48a7568084c6295e8bc16984.jpeg?itok=vFerRuPt</t>
  </si>
  <si>
    <t>ایندھن کی قیمتوں میں اضافے کے بعد انڈونیشیا میں 'الیکٹرک بائیک کے تحفے' کے بارے میں جھوٹی پوسٹس گردش کرتی ہیں</t>
  </si>
  <si>
    <t>https://factcheck.afp.com/sites/default/files/styles/landing_tag_item_l/public/medias/factchecking/g2/2022-10/ea59c51f42c35b6345a8a567cdbc07a8.jpeg?itok=dVYPgapW</t>
  </si>
  <si>
    <t>تصویر میں راہول گاندھی کو 'مظاہرین جس نے 2020 کی ریلی میں پاکستان کے حق میں نعرہ لگایا تھا' کے ساتھ نہیں دکھایا گیا</t>
  </si>
  <si>
    <t>https://factcheck.afp.com/sites/default/files/styles/landing_tag_item_l/public/medias/factchecking/g2/2022-10/667358b433c6702946ec1aac768eba85.jpeg?itok=ryvs6KFW</t>
  </si>
  <si>
    <t>تصویر میں پولش ٹی وی سیریز کا منظر دکھایا گیا ہے، نہ کہ کیتھولک پادری کا ہندو مذہب اختیار کرنا</t>
  </si>
  <si>
    <t>https://factcheck.afp.com/sites/default/files/styles/landing_tag_item_l/public/medias/factchecking/g2/2022-10/8bfcdfd5f08735f47a710a9796f94e2b.jpeg?itok=i0lXzLvp</t>
  </si>
  <si>
    <t>بھارت میں 'قاتل کیٹرپلر' کے بارے میں جھوٹی افواہ، آسمانی بجلی گرنے کے متاثرین کی تصاویر شیئر کرتی ہیں</t>
  </si>
  <si>
    <t>https://factcheck.afp.com/sites/default/files/styles/landing_tag_item_l/public/medias/factchecking/g2/2022-10/d4a472413c94aed2921b153980431d01.jpeg?itok=QbUu-iLf</t>
  </si>
  <si>
    <t>پرانی تصویر جھوٹی طور پر مہلک چین قرنطینہ بس حادثے سے منسلک ہے۔</t>
  </si>
  <si>
    <t>https://factcheck.afp.com/sites/default/files/styles/list_l/public/medias/factchecking/g2/2022-10/75fcac7a035926982a691519094ae5b4.jpeg?itok=kQ2FXlKV</t>
  </si>
  <si>
    <t>تھائی لینڈ حملے کی ویڈیو کو 'چینی کمیونسٹ انڈونیشیائی مارتے ہوئے' کے طور پر غلط طور پر شیئر کیا گیا</t>
  </si>
  <si>
    <t>https://factcheck.afp.com/sites/default/files/styles/landing_tag_item_l/public/medias/factchecking/g2/2022-09/f8b6739cfa94090f704ba57a29c7caeb.jpeg?itok=0YBwdeuh</t>
  </si>
  <si>
    <t>ویڈیو میں 2015 میں تیانجن میں دھماکہ دکھایا گیا ہے، 2022 میں 'بیجنگ میں بغاوت' کے دوران نہیں</t>
  </si>
  <si>
    <t>https://factcheck.afp.com/sites/default/files/styles/landing_tag_item_l/public/medias/factchecking/g2/2022-09/99a4870cad2fd283f572bf9173414028.jpeg?itok=qPk6BL0T</t>
  </si>
  <si>
    <t>معاشی بحران کے درمیان 'سری لنکا کے ہسپتال کے باہر لوٹس ٹاور' کی ڈاکٹر شدہ تصویر گردش کر رہی ہے۔</t>
  </si>
  <si>
    <t>https://factcheck.afp.com/sites/default/files/styles/landing_tag_item_l/public/medias/factchecking/g2/2022-09/cd24b6386bc5a131ef6fcc8d946a89cf.jpeg?itok=bgQgckNn</t>
  </si>
  <si>
    <t>'وزن کم کرنے والے اسنیکس' کے بارے میں اسکینڈل پوسٹس میں فلپائنی ڈاکٹر کی ڈاکٹر کی تصویر شیئر کی گئی</t>
  </si>
  <si>
    <t>https://factcheck.afp.com/sites/default/files/styles/landing_tag_item_l/public/medias/factchecking/g2/2022-09/d65ea5ac90599f6390c8cd630cb4720c.jpeg?itok=wd_JKGuV</t>
  </si>
  <si>
    <t>ویڈیو میں مشرقی چین میں زیر آب 'واٹر ہائی وے' دکھایا گیا ہے، ہندوستان نہیں۔</t>
  </si>
  <si>
    <t>https://factcheck.afp.com/sites/default/files/styles/landing_tag_item_l/public/medias/factchecking/g2/2022-09/466fb1a759959e305fa7296eac7fd77d.jpeg?itok=UzqZieAd</t>
  </si>
  <si>
    <t>آسٹریلیا کے مرکزی بینک کے کافی نقصانات کی اطلاع کے بعد سوشل میڈیا پوسٹس گمراہ کرتی ہیں۔</t>
  </si>
  <si>
    <t>https://factcheck.afp.com/sites/default/files/styles/list_l/public/medias/factchecking/g2/2022-09/a5b71b43c0e2f33f96809f0c97365145.jpeg?itok=jDPPZgTp</t>
  </si>
  <si>
    <t>پوسٹس جوئے کی ایپس کو فروغ دینے کے لیے تبدیل شدہ آسٹریلوی خبروں کی رپورٹس کا اشتراک کرتی ہیں۔</t>
  </si>
  <si>
    <t>https://factcheck.afp.com/sites/default/files/styles/landing_tag_item_l/public/medias/factchecking/g2/2022-09/8b5ff93f99c9499c5cc66f65205a95a6.jpeg?itok=KZgKiwpb</t>
  </si>
  <si>
    <t>سبزی خور ہندوستانی گرو کی فرم نے بیف بریانی کا مسالا فروخت کرنے کے جھوٹ کو مسترد کردیا۔</t>
  </si>
  <si>
    <t>https://factcheck.afp.com/sites/default/files/styles/landing_tag_item_l/public/medias/factchecking/g2/2022-09/85552e83f91a2b6a6e3a7f740e5a45ce.jpeg?itok=pGH8JTJm</t>
  </si>
  <si>
    <t>ملائیشیا کی پولیس کا کہنا ہے کہ 'اعضاء کی اسمگلنگ کرنے والے گروہوں' پر انتباہی پیغام جعلی ہے۔</t>
  </si>
  <si>
    <t>https://factcheck.afp.com/sites/default/files/styles/list_l/public/medias/factchecking/g2/2022-09/585043022605d28fd7dfaa33a34d220d.jpeg?itok=NtSAVJ_v</t>
  </si>
  <si>
    <t>پوسٹس میں فلپائنی ڈاکٹر کی سومی جلد کی نشوونما ہٹانے والی کریم کی 'توثیق' کی جھوٹی ویڈیو شیئر کی گئی ہے۔</t>
  </si>
  <si>
    <t>https://factcheck.afp.com/sites/default/files/styles/landing_tag_item_l/public/medias/factchecking/g2/2022-09/631a0b935d2feaa5cb22798455596374.jpeg?itok=k4PkEn3X</t>
  </si>
  <si>
    <t>آب و ہوا کی 'ایمرجنسی' کو کم کرنے والی پوسٹس چیری سے چنائے گئے ثبوت کے ساتھ کاغذ کا حوالہ دیتے ہیں۔</t>
  </si>
  <si>
    <t>https://factcheck.afp.com/sites/default/files/styles/landing_tag_item_l/public/medias/factchecking/g2/2022-09/beda8053f2b7d0e0c33f2963ecee6b59.jpeg?itok=kv0wZxbo</t>
  </si>
  <si>
    <t>ویڈیو 2020 میں پولینڈ کے اوپر اسٹار لنک سیٹلائٹ دکھاتی ہے، ہندوستان کے اوپر نہیں۔</t>
  </si>
  <si>
    <t>https://factcheck.afp.com/sites/default/files/styles/landing_tag_item_l/public/medias/factchecking/g2/2022-09/728f66f8ab465365cfe230cc2f0dd74b.jpeg?itok=Ril1ktMw</t>
  </si>
  <si>
    <t>تصویر سے پتہ چلتا ہے کہ ملکہ الزبتھ دوم نے تھائی بادشاہوں کے ساتھ نہیں، بلکہ سابق برطانوی بادشاہوں کے ساتھ بروچ پہنے ہوئے ہیں</t>
  </si>
  <si>
    <t>https://factcheck.afp.com/sites/default/files/styles/landing_tag_item_l/public/medias/factchecking/g2/2022-09/2015643ed504802ee0b11300ed1fdd87.jpeg?itok=-Ykih_LA</t>
  </si>
  <si>
    <t>بحران زدہ سری لنکا میں منظم جرائم کا جھانسہ آن لائن پھیلتا ہے۔</t>
  </si>
  <si>
    <t>https://factcheck.afp.com/sites/default/files/styles/list_l/public/medias/factchecking/g2/2022-09/ac386bd5ee3d77c05e91e93159fbd692.jpeg?itok=-I61_Esr</t>
  </si>
  <si>
    <t>طالب علم کی ہم جماعت کو محفوظ مقام پر لے جانے کی ویڈیو تائیوان میں نہیں بلکہ چین میں زلزلے کے بعد بنائی گئی۔</t>
  </si>
  <si>
    <t>https://factcheck.afp.com/sites/default/files/styles/landing_tag_item_l/public/medias/factchecking/g2/2022-09/01830af20f6ba57a99eb7788b5c6801a.jpeg?itok=QOdgLCre</t>
  </si>
  <si>
    <t>ویڈیو میں تائیوان کی تائی پے 101 فلک بوس عمارت کو ستمبر 2022 میں زلزلے کے دوران ڈولتے ہوئے نہیں دکھایا گیا</t>
  </si>
  <si>
    <t>https://factcheck.afp.com/sites/default/files/styles/landing_tag_item_l/public/medias/factchecking/g2/2022-09/ab87254f5dd5ed460c20035dda3dd4ba.jpeg?itok=_jCg1qBT</t>
  </si>
  <si>
    <t>گمراہ کن پوسٹس حالیہ کے طور پر تائیوان کے زلزلے کی پرانی تصاویر کو دوبارہ گردش کرتی ہیں۔</t>
  </si>
  <si>
    <t>https://factcheck.afp.com/sites/default/files/styles/landing_tag_item_l/public/medias/factchecking/g2/2022-09/ca4ed939234a16912e62255b72d1531b.jpeg?itok=dyHODvvY</t>
  </si>
  <si>
    <t>2018 سے جاپان ٹائفون کی تباہی کے بارے میں رپورٹس میں ویڈیوز گردش کر رہے ہیں، 2022 میں فلمایا نہیں گیا</t>
  </si>
  <si>
    <t>https://factcheck.afp.com/sites/default/files/styles/landing_tag_item_l/public/medias/factchecking/g2/2022-09/714efcf5247a37abb0b67d64bf088a1c.jpeg?itok=S3w9SyqM</t>
  </si>
  <si>
    <t>بھارتی وزیر اعظم نریندر مودی کی کیمرے کا استعمال کرتے ہوئے لینس کیپ لگانے کے لیے تصویر بنائی گئی۔</t>
  </si>
  <si>
    <t>https://factcheck.afp.com/sites/default/files/styles/landing_tag_item_l/public/medias/factchecking/g2/2022-09/808b9a6ac6dc38093b60a24ec48bd4e1.jpeg?itok=Q6bPDNU7</t>
  </si>
  <si>
    <t>شمالی ہندوستان کی ریاست کے وزیر اعلیٰ کی ترمیم شدہ ویڈیو بی جے پی کے رکن نے آن لائن پروموٹ کی۔</t>
  </si>
  <si>
    <t>https://factcheck.afp.com/sites/default/files/styles/landing_tag_item_l/public/medias/factchecking/g2/2022-09/33cd54d8c0efbabd9fe1c252e1aa1c7f.jpeg?itok=g94StIZV</t>
  </si>
  <si>
    <t>شمالی چین میں آگ لگنے کی اطلاعات سے پرانی ویڈیو 'چانگشا ٹیلی کام عمارت میں آگ' کے طور پر دوبارہ گردش کرتی ہے</t>
  </si>
  <si>
    <t>https://factcheck.afp.com/sites/default/files/styles/landing_tag_item_l/public/medias/factchecking/g2/2022-09/6c8434a3e71902f74dd9882d5035481d.jpeg?itok=_aKs7Ysl</t>
  </si>
  <si>
    <t>2022 میں نہیں بلکہ 2018 میں تائیوان کے زلزلے سے جھکنے والا ٹاور بلاک متاثر ہوا</t>
  </si>
  <si>
    <t>https://factcheck.afp.com/sites/default/files/styles/landing_tag_item_l/public/medias/factchecking/g2/2022-09/20e6d82ccf510822e391dfc72f8f7022.jpeg?itok=wVU3IZhB</t>
  </si>
  <si>
    <t>ویڈیو میں 'سری لنکا میں فروخت ہونے والی گولیوں پر مشتمل کیک' نہیں دکھایا گیا</t>
  </si>
  <si>
    <t>https://factcheck.afp.com/sites/default/files/styles/landing_tag_item_l/public/medias/factchecking/g2/2022-09/8a14f2f50722196f04575ee700778e80.jpeg?itok=GyLc_kxn</t>
  </si>
  <si>
    <t>من گھڑت ویڈیو فلپائن میں 'جگر کی بیماری کے علاج کے تمام ضمیمہ' کو جھوٹی طور پر فروغ دیتی ہے</t>
  </si>
  <si>
    <t>https://factcheck.afp.com/sites/default/files/styles/landing_tag_item_l/public/medias/factchecking/g2/2022-09/aac06ad74f7e32980c18ff9c52c3a1a3.jpeg?itok=lHWSBkDo</t>
  </si>
  <si>
    <t>تھائی سوشل میڈیا صارفین نے 'فالج کی انتباہی علامات اور علامات' شیئر کیں</t>
  </si>
  <si>
    <t>https://factcheck.afp.com/sites/default/files/styles/list_l/public/medias/factchecking/g2/2022-09/569ba74bdb8c90eb9d2da01d19f0be1a.jpeg?itok=xAkr96x-</t>
  </si>
  <si>
    <t>سری لنکا کے سوشل میڈیا صارفین ہسپتالوں میں معاشی بحران کے باعث جھوٹے جڑی بوٹیوں سے 'کینسر کا علاج' شیئر کر رہے ہیں۔</t>
  </si>
  <si>
    <t>https://factcheck.afp.com/sites/default/files/styles/list_l/public/medias/factchecking/g2/2022-09/253e9e82e218042a3f2612f7a7bf9889.jpeg?itok=qNJEjCHe</t>
  </si>
  <si>
    <t>'مودی کے حامیوں سے ملنے' پر ہندوستانی اپوزیشن سیاست دان کا مذاق اڑانے والی پوسٹس جعلی تصویر شیئر کرتی ہیں۔</t>
  </si>
  <si>
    <t>https://factcheck.afp.com/sites/default/files/styles/landing_tag_item_l/public/medias/factchecking/g2/2022-09/a2bccf05d49dd79fba21fed849e767ff.jpeg?itok=CBwFUEE1</t>
  </si>
  <si>
    <t>ویڈیو میں طالب علم کو 2009 میں ہندو آیات کی تلاوت کرتے ہوئے دکھایا گیا ہے، 2022 میں ملکہ الزبتھ دوم کی موت کے بعد نہیں</t>
  </si>
  <si>
    <t>https://factcheck.afp.com/sites/default/files/styles/landing_tag_item_l/public/medias/factchecking/g2/2022-09/eda9711a90cc2f5052ef030a6ef470aa.jpeg?itok=q9UJy19O</t>
  </si>
  <si>
    <t>ویڈیو میں غیر متعلقہ کلپس کو 'رشوت کے الزام میں گرفتار انڈونیشیائی قانون ساز' کے طور پر غلط طور پر شیئر کیا گیا</t>
  </si>
  <si>
    <t>https://factcheck.afp.com/sites/default/files/styles/landing_tag_item_l/public/medias/factchecking/g2/2022-09/f62127a8aa14f9aa37240ed53869f44a.jpeg?itok=NzN7ZE8E</t>
  </si>
  <si>
    <t>ویڈیو میں دکھایا گیا ہے کہ ٹائفون جیبی جاپان کی چھت کے ڈھانچے کو تباہ کر رہا ہے، ٹائفون ہنمنور نہیں</t>
  </si>
  <si>
    <t>https://factcheck.afp.com/sites/default/files/styles/landing_tag_item_l/public/medias/factchecking/g2/2022-09/86019e2e44ec49d471bc9cddf5fb2214.jpeg?itok=qfaUDyRv</t>
  </si>
  <si>
    <t>آسٹریلیائی حکام کوئنز لینڈ پر 'کیمٹریلز کے ذریعے' ہیضے کی ویکسین جاری کرنے کے لئے تیار نہیں ہیں</t>
  </si>
  <si>
    <t>https://factcheck.afp.com/sites/default/files/styles/landing_tag_item_l/public/medias/factchecking/g2/2022-09/b7fc38c5a95f2f02940cddff79a0b6bc.jpeg?itok=G0ASIRIs</t>
  </si>
  <si>
    <t>انڈونیشیا کے گیس اسٹیشن میں آگ لگنے کی ویڈیو کو 'ایندھن کی بڑھتی ہوئی قیمتوں کی وجہ سے ہجوم کے ذریعہ آگ لگائی گئی' کے طور پر غلط طور پر شیئر کیا گیا</t>
  </si>
  <si>
    <t>https://factcheck.afp.com/sites/default/files/styles/landing_tag_item_l/public/medias/factchecking/g2/2022-09/e95c1b6599463403f578908907e0b05c.jpeg?itok=BJHZ0hXf</t>
  </si>
  <si>
    <t>تصویر بالی ڈائیونگ ریزورٹ میں بدھ کا مجسمہ دکھاتی ہے، 'ہندو دیوتا وشنو کا 5,000 سال پرانا مجسمہ' نہیں</t>
  </si>
  <si>
    <t>https://factcheck.afp.com/sites/default/files/styles/landing_tag_item_l/public/medias/factchecking/g2/2022-09/94e7611f8fd6a17613c1bde0914e081d.jpeg?itok=J3QK5wD_</t>
  </si>
  <si>
    <t>ڈاکٹر شدہ تصویر میں 'فلپائن کے قانون ساز لازمی فوجی خدمات کی حمایت کرتے ہوئے' نہیں دکھائے گئے</t>
  </si>
  <si>
    <t>https://factcheck.afp.com/sites/default/files/styles/landing_tag_item_l/public/medias/factchecking/g2/2022-09/e3d9f44ba167c806904238c18f1045b7.jpeg?itok=W7Ocv8JH</t>
  </si>
  <si>
    <t>پرانی تصویر میں تھائی لینڈ میں پناہ گزینوں کے کیمپ میں آگ دکھائی گئی ہے، 'میانمار میں نسلی باغیوں کے ذریعہ نذر آتش کیے گئے اسکول' نہیں</t>
  </si>
  <si>
    <t>https://factcheck.afp.com/sites/default/files/styles/landing_tag_item_l/public/medias/factchecking/g2/2022-09/bd2c56b019fb212ad9bf77b202234d69.jpeg?itok=dD--mEyA</t>
  </si>
  <si>
    <t>سری لنکا کے 'سفید ہاتھی' چینی ٹاور کے سرکاری طور پر کھلتے ہی اس کے بارے میں جھوٹے دعوے آن لائن گردش کر رہے ہیں</t>
  </si>
  <si>
    <t>https://factcheck.afp.com/sites/default/files/styles/list_l/public/medias/factchecking/g2/2022-09/d8f786037198f5872d78703698f047e6.jpeg?itok=9fqMqqJ_</t>
  </si>
  <si>
    <t>'ساؤتھ کورین خاتون اول ایٹ فلڈ کلین اپ' کی طنزیہ تصویر فیس بک کے صارفین کو گمراہ کرتی ہے۔</t>
  </si>
  <si>
    <t>https://factcheck.afp.com/sites/default/files/styles/landing_tag_item_l/public/medias/factchecking/g2/2022-09/e3e4d7ca7882103ddb8da3dd695102a0.jpeg?itok=BaMA_ZzX</t>
  </si>
  <si>
    <t>برج خلیفہ 2019 میں ایسٹر حملوں کے بعد سری لنکا کے پرچم سے روشن ہوا، نہ کہ 2022 کی کرکٹ جیت</t>
  </si>
  <si>
    <t>https://factcheck.afp.com/sites/default/files/styles/list_l/public/medias/factchecking/g2/2022-09/367a92ba3e2a32e2faabcfcc63d45602.jpeg?itok=j-Zk7Jfp</t>
  </si>
  <si>
    <t>فلپائنی ڈاکٹروں نے غیر رجسٹرڈ پروڈکٹ کے استعمال کے خلاف خبردار کیا ہے کہ پوسٹس کا دعویٰ ہے کہ آنکھوں کے مسائل کا علاج ہو سکتا ہے۔</t>
  </si>
  <si>
    <t>https://factcheck.afp.com/sites/default/files/styles/landing_main_s/public/medias/factchecking/g2/2022-09/7eb5e69b3f39d4a4e646cc95e4d5ed92.jpeg?itok=MzG-sxiL</t>
  </si>
  <si>
    <t>'سارا ڈوٹیرٹے کی فلپائن کی صدارت سنبھالنے کے لیے بڑے پیمانے پر کال' کے بارے میں طنزیہ پوسٹس سے فلپائنیوں کو گمراہ کیا گیا</t>
  </si>
  <si>
    <t>https://factcheck.afp.com/sites/default/files/styles/list_l/public/medias/factchecking/g2/2022-09/ab3d7fda42e4fd185e9be8aed90fa4a9.jpeg?itok=UCG7P5LH</t>
  </si>
  <si>
    <t>تربیتی مشق کی فوٹیج ملائیشیا کے اسپتال میں 'چھرا گھونپنے والے متاثرین' کے بارے میں جھوٹی پوسٹس میں شیئر کی گئی۔</t>
  </si>
  <si>
    <t>https://factcheck.afp.com/sites/default/files/styles/landing_tag_item_l/public/medias/factchecking/g2/2022-09/5822fbce624791bc1ddefe50a9abf461.jpeg?itok=5D_dhjmU</t>
  </si>
  <si>
    <t>پوسٹس نے ویڈیو میں پہلوان کو 'انڈین اولمپیئن' کے طور پر غلط شناخت کیا</t>
  </si>
  <si>
    <t>https://factcheck.afp.com/sites/default/files/styles/landing_tag_item_l/public/medias/factchecking/g2/2022-09/f8d8db2761585b1c010cf0d56f92bb35.jpeg?itok=SWxrnBIg</t>
  </si>
  <si>
    <t>جاپانی ماڈل کی ویڈیو جھوٹی طور پر شیئر کی گئی کہ 'زندگی بھرا روبوٹ ٹوکیو ایئرپورٹ پر مسافروں کا استقبال کرتا ہے'</t>
  </si>
  <si>
    <t>https://factcheck.afp.com/sites/default/files/styles/landing_tag_item_l/public/medias/factchecking/g2/2022-09/3cc4f2c521269571cc595d5f44ca1ac3.jpeg?itok=bZinxH_B</t>
  </si>
  <si>
    <t>فلپائنی جزیرے منڈاناؤ میں زلزلے کی جعلی وارننگ نے خوف و ہراس پھیلا دیا۔</t>
  </si>
  <si>
    <t>https://factcheck.afp.com/sites/default/files/styles/list_l/public/medias/factchecking/g2/2022-09/1b06ea7b35a8a86eae8e4e0d11d8825f.jpeg?itok=spF_tuea</t>
  </si>
  <si>
    <t>ویڈیو میں 2020 میں تھائی لینڈ میں حملہ دکھایا گیا ہے، 'میانمار میں چینی ملازمت کے گھوٹالہ کا شکار' نہیں</t>
  </si>
  <si>
    <t>https://factcheck.afp.com/sites/default/files/styles/landing_tag_item_l/public/medias/factchecking/g2/2022-09/5eb847a83fa2410f6fd9ea9511e4c857.jpeg?itok=TelMAz6C</t>
  </si>
  <si>
    <t>تصویر سے پتہ چلتا ہے کہ تھائی ایئر ویز کا 1968 کا اشتہار -- 'تھائی ایئرپورٹ پر ہاتھی کھینچنے والا جہاز' نہیں</t>
  </si>
  <si>
    <t>https://factcheck.afp.com/sites/default/files/styles/landing_tag_item_l/public/medias/factchecking/g2/2022-09/f7200f91316b6992cb3c6335cae3f06b.jpeg?itok=QREFms5o</t>
  </si>
  <si>
    <t>فیس بک کا دھوکہ انڈونیشی اور ملائیشیا کے صارفین کو جعلی KFC پروموشن کے ساتھ نشانہ بناتا ہے۔</t>
  </si>
  <si>
    <t>https://factcheck.afp.com/sites/default/files/styles/list_l/public/medias/factchecking/g2/2022-09/dd85320fc49a9f1b68185ec974d43d40.jpeg?itok=f3CjiqOr</t>
  </si>
  <si>
    <t>پاکستان میں خاتون پر تشدد کی ویڈیو 'ہندوؤں کے خلاف تشدد' کے جھوٹے دعوے کے ساتھ شیئر کی گئی</t>
  </si>
  <si>
    <t>https://factcheck.afp.com/sites/default/files/styles/landing_tag_item_l/public/medias/factchecking/g2/2022-09/3c31dbec297c8c83a6551e8bdaf270d2.jpeg?itok=jn6QzpiC</t>
  </si>
  <si>
    <t>چینی گلیوں کے جھگڑے کی پرانی ویڈیو کو 'کوویڈ قواعد پر ہیلتھ ورکرز پر حملہ' کے طور پر دوبارہ گردش کیا گیا</t>
  </si>
  <si>
    <t>https://factcheck.afp.com/sites/default/files/styles/landing_tag_item_l/public/medias/factchecking/g2/2022-09/8dc58aa21e71267675c0837d7fc163dc.jpeg?itok=IpthLbwS</t>
  </si>
  <si>
    <t>ویڈیو میں 'فلپائنی سینیٹر لاپتہ فلپائنی خاتون کو بچاتے ہوئے' نہیں دکھایا گیا</t>
  </si>
  <si>
    <t>https://factcheck.afp.com/sites/default/files/styles/landing_tag_item_l/public/medias/factchecking/g2/2022-09/b9eaf9eb696047ac0e9a3be436465d1c.jpeg?itok=v4gjnsPZ</t>
  </si>
  <si>
    <t xml:space="preserve">'فاسٹ فوڈ میں ذائقہ' کے طور پر جنین کے خلیوں کے استعمال کے بارے میں پوسٹس گمراہ کرتی </t>
  </si>
  <si>
    <t>https://factcheck.afp.com/sites/default/files/styles/list_l/public/medias/factchecking/g2/2022-09/e1f3e6bccb9633b958809b8ce61a9976.jpeg?itok=KtAnSHmF</t>
  </si>
  <si>
    <t>آب و ہوا کے شکوک 1828 کے لئے آسٹریلیا کے غیر منظور شدہ 'ریکارڈ درجہ حرارت' کو غلط انداز میں پیش کرتے ہیں۔</t>
  </si>
  <si>
    <t>https://factcheck.afp.com/sites/default/files/styles/list_l/public/medias/factchecking/g2/2022-09/cd174901ad2883583c03fb2f5dcb5637.jpeg?itok=tLtF-WpG</t>
  </si>
  <si>
    <t>تصاویر میں سری لنکا کے مظاہرین کو 'تالیاں بجانے پر گرفتار' نہیں دکھایا گیا</t>
  </si>
  <si>
    <t>https://factcheck.afp.com/sites/default/files/styles/landing_tag_item_l/public/medias/factchecking/g2/2022-09/4793198c7797d42130cbf54c04503ccc.jpeg?itok=xIpBVluZ</t>
  </si>
  <si>
    <t>طنزیہ پوسٹس ورلڈ اکنامک فورم کی طرف سے جعلی 'اینٹی بگ تعصب' ٹویٹ شیئر کرتی ہیں</t>
  </si>
  <si>
    <t>https://factcheck.afp.com/sites/default/files/styles/landing_tag_item_l/public/medias/factchecking/g2/2022-09/218e4a247ecb1f86acff0aa00174904c.jpeg?itok=ciNKG0Xq</t>
  </si>
  <si>
    <t>آرمینیائی ڈرون کے ملبے کی تصویر تائیوان کے ذریعے چینی ڈرون کو مار گرانے کے بارے میں پوسٹس میں شیئر کی گئی</t>
  </si>
  <si>
    <t>https://factcheck.afp.com/sites/default/files/styles/landing_tag_item_l/public/medias/factchecking/g2/2022-09/fbbf01e9b8cac388c691113eba61d837.jpeg?itok=V5nZBAbQ</t>
  </si>
  <si>
    <t>نالے سے بچائی گئی خاتون کی فوٹیج پریاگ راج میں نہیں بلکہ بھارتی دارالحکومت دہلی میں فلمائی گئی ہے۔</t>
  </si>
  <si>
    <t>https://factcheck.afp.com/sites/default/files/styles/landing_tag_item_l/public/medias/factchecking/g2/2022-09/669f300072c1f3e12cbb5f7e6c5002e5.jpeg?itok=mzJuF3FD</t>
  </si>
  <si>
    <t>پوسٹس میں چینی فائر فائٹرز کے لیے الوداعی ویڈیو کا جھوٹا دعوی کیا گیا ہے جس میں دکھایا گیا ہے کہ 'لوگ فوجیوں کا محاصرہ کر رہے ہیں'</t>
  </si>
  <si>
    <t>https://factcheck.afp.com/sites/default/files/styles/landing_tag_item_l/public/medias/factchecking/g2/2022-09/3b4d9918980ef93b50653d4152d5e58c.jpeg?itok=FyZxW9Wz</t>
  </si>
  <si>
    <t>جنوبی کوریا کی پوسٹس 'موثر ناخواندگی' کے دعوے کے ساتھ گمراہ کرتی ہیں۔</t>
  </si>
  <si>
    <t>https://factcheck.afp.com/sites/default/files/styles/list_l/public/medias/factchecking/g2/2022-09/34d2fc00fbce75da9dd184ce8ee21121.jpeg?itok=HmHmZo01</t>
  </si>
  <si>
    <t>آسٹریلیا میں 'زہریلے' کوویڈ جابس کی وارننگ پوسٹس بچوں میں مضر اثرات کی غیر تصدیق شدہ رپورٹیں شیئر کرتی ہیں</t>
  </si>
  <si>
    <t>https://factcheck.afp.com/sites/default/files/styles/list_l/public/medias/factchecking/g2/2022-09/8db8995356e26edf6b4681be78fd217b.jpeg?itok=gcc_uTc6</t>
  </si>
  <si>
    <t>پوسٹس کا جھوٹا دعویٰ ہے کہ 'تھائی بادشاہ نے برطانوی سیاحوں کے قتل کے الزام میں قید برمی جوڑے کو معاف کر دیا'</t>
  </si>
  <si>
    <t>https://factcheck.afp.com/sites/default/files/styles/landing_tag_item_l/public/medias/factchecking/g2/2022-09/eb94e08de7ef748c1232b2a223485b0c.jpeg?itok=XGMICnwj</t>
  </si>
  <si>
    <t>ٹوکیو گیم شو میں 'اینڈرائیڈ' اداکار کی ویڈیو کو 'حقیقی روبوٹ' کے طور پر پیش کیا گیا</t>
  </si>
  <si>
    <t>https://factcheck.afp.com/sites/default/files/styles/landing_tag_item_l/public/medias/factchecking/g2/2022-09/03cb7cdea0cd5bd3f3fe7886e424739d.jpeg?itok=6gMMxMdq</t>
  </si>
  <si>
    <t>ہندوستانی یوٹیوبر کی ویڈیو کو 'سیاسی بدعنوانی کے بارے میں بات کرنے والا تجربہ کار پولیس افسر' کے طور پر جھوٹا شیئر کیا گیا ہے۔</t>
  </si>
  <si>
    <t>https://factcheck.afp.com/sites/default/files/styles/landing_tag_item_l/public/medias/factchecking/g2/2022-09/59c316c96153f7ce216b8bd77bd6241c.jpeg?itok=T69yXgnv</t>
  </si>
  <si>
    <t>سری لنکا نے 'واٹس ایپ پر پھیلنے والی میلویئر ویڈیوز' کے بارے میں پرانے دھوکے کو دوبارہ شیئر کیا</t>
  </si>
  <si>
    <t>https://factcheck.afp.com/sites/default/files/styles/list_l/public/medias/factchecking/g2/2022-09/dc56b1ed087a8f24b5515a7bb3f2df05.jpeg?itok=DADDuQRS</t>
  </si>
  <si>
    <t>بنگلہ دیش میں دریا سے نکالے گئے لڑکے کی پرانی ویڈیو بھارت میں سیلاب کے دوران غلط طریقے سے پیش کی گئی۔</t>
  </si>
  <si>
    <t>https://factcheck.afp.com/sites/default/files/styles/landing_tag_item_l/public/medias/factchecking/g2/2022-09/2e11fee18b450f5b31a37497f3e3ef27.jpeg?itok=P9VHdHfk</t>
  </si>
  <si>
    <t>https://factcheck.afp.com/sites/default/files/styles/landing_tag_item_l/public/medias/factchecking/g2/2022-09/cdb4d0bb07794503cdbf3e93553b0fbd.jpeg?itok=mnbZ5qIj</t>
  </si>
  <si>
    <t>چونگ کنگ ریپ کنسرٹ کی ویڈیو کو 'اینٹی کوویڈ ٹیسٹ احتجاج' کے طور پر غلط طور پر شیئر کیا گیا</t>
  </si>
  <si>
    <t>https://factcheck.afp.com/sites/default/files/styles/landing_main_s/public/medias/factchecking/g2/2022-09/77ebacd3ee19b0e9f0afbeb34b3cdd21.jpeg?itok=pbFLv2s7</t>
  </si>
  <si>
    <t>فلپائنی پولیس کی مشق کو 'بچوں کے اغوا کو ناکام' کے طور پر آن لائن شیئر کیا گیا</t>
  </si>
  <si>
    <t>https://factcheck.afp.com/sites/default/files/styles/landing_tag_item_l/public/medias/factchecking/g2/2022-09/81d0c74a907e9107e96b4428c17d45aa.jpeg?itok=jEV7628k</t>
  </si>
  <si>
    <t>'گٹھیا کے علاج' کا اشتہار فلپائنی ڈاکٹروں کی طرف سے من گھڑت مصنوعات کی توثیق دکھاتا ہے۔</t>
  </si>
  <si>
    <t>https://factcheck.afp.com/sites/default/files/styles/landing_tag_item_l/public/medias/factchecking/g2/2022-09/54bfcfed158ba0271f49d1f9c9ef0dab.jpeg?itok=tdNYKkiU</t>
  </si>
  <si>
    <t>2015 میں ڈوبنے والے انڈونیشی جہاز کی کلپ کو بنگلہ دیش میں نئے حادثے کے طور پر پیش کیا گیا</t>
  </si>
  <si>
    <t>https://factcheck.afp.com/sites/default/files/styles/landing_tag_item_l/public/medias/factchecking/g2/2022-08/438f0f21610513a6d3aeb18a04390c3d.jpeg?itok=Q8BY6hUb</t>
  </si>
  <si>
    <t>پوسٹس 5G سیل ٹاورز سے مائیکروویو فریکوئنسیوں کے گلوبل وارمنگ کے اثرات پر گمراہ کرتی ہیں۔</t>
  </si>
  <si>
    <t>https://factcheck.afp.com/sites/default/files/styles/list_l/public/medias/factchecking/g2/2022-08/f6d466235c2aebeaf7f3a833b2ecd6b4.jpeg?itok=zzq3MpfR</t>
  </si>
  <si>
    <t>پوسٹس فلپائن کے دارالحکومت میں ٹریفک کے نفاذ کے بارے میں گمراہ کن ہیں۔</t>
  </si>
  <si>
    <t>https://factcheck.afp.com/sites/default/files/styles/list_l/public/medias/factchecking/g2/2022-09/bf99c21613f1da4218e2861f26a8e2a2.jpeg?itok=oYpfllXK</t>
  </si>
  <si>
    <t>انیس باسویدان جکارتہ کے گورنر بننے سے پہلے 2014 میں انڈونیشیا کا جھنڈا لہرایا گیا ویڈیو میں دکھایا گیا ہے</t>
  </si>
  <si>
    <t>https://factcheck.afp.com/sites/default/files/styles/landing_tag_item_l/public/medias/factchecking/g2/2022-08/4597b699a0a8ca07470fbcd9cc7db4ec.jpeg?itok=ooiCwBVs</t>
  </si>
  <si>
    <t>بولیویا کے کوکا کسان کی ڈائنامائٹ سے زخمی ہونے کی ویڈیو 'ہندوستانی کشمیر میں مظاہرین کو گولی مار دی گئی' کے طور پر جھوٹی شیئر کی گئی</t>
  </si>
  <si>
    <t>https://factcheck.afp.com/sites/default/files/styles/landing_tag_item_l/public/medias/factchecking/g2/2022-08/2463b80cda65af2f1bfda9467f663dfb.jpeg?itok=dt8ZsKbw</t>
  </si>
  <si>
    <t>اس تصویر میں ہندوستانی اولمپک کھلاڑیوں کی تقریب دکھائی گئی ہے، کسانوں کا احتجاج نہیں۔</t>
  </si>
  <si>
    <t>https://factcheck.afp.com/sites/default/files/styles/landing_tag_item_l/public/medias/factchecking/g2/2022-08/cfaa06f6e3cf67f605ab562784f26ee0.jpeg?itok=V2Ago49n</t>
  </si>
  <si>
    <t>نیویارک ٹائمز نے دہلی کے سرکاری اسکولوں کے بارے میں مضمون میں 'نجی اسکول کی تصویر' استعمال نہیں کی۔</t>
  </si>
  <si>
    <t>https://factcheck.afp.com/sites/default/files/styles/landing_tag_item_l/public/medias/factchecking/g2/2022-08/62dfc9fc0d2646986d87b130e865a91d.jpeg?itok=X9x5NcDI</t>
  </si>
  <si>
    <t>تصویر 2015 میں جیل میں بند ملائیشیا کے اپوزیشن لیڈر کے لیے جیل کی حفاظت کو ظاہر کرتی ہے، سابق وزیر اعظم نجیب کے لیے نہیں</t>
  </si>
  <si>
    <t>https://factcheck.afp.com/sites/default/files/styles/landing_tag_item_l/public/medias/factchecking/g2/2022-08/15e98a7e49f54b3006da7fcbea57404c.jpeg?itok=NpS9JU6H</t>
  </si>
  <si>
    <t>جاپان کی مقامی عینو خاتون کی تصویر کو 'چینی قزاقوں کی ملکہ چنگ شی' کے طور پر غلط طریقے سے پیش کیا گیا</t>
  </si>
  <si>
    <t>https://factcheck.afp.com/sites/default/files/styles/landing_tag_item_l/public/medias/factchecking/g2/2022-09/df644dbd4179803353814354353dbbc6.jpeg?itok=a6MKBal7</t>
  </si>
  <si>
    <t>سوئس جیل کی تصویر کو VIP سیل کے طور پر غلط طریقے سے پیش کیا گیا جہاں ملائیشیا کے سابق رہنما کو جیل بھیج دیا جائے گا</t>
  </si>
  <si>
    <t>https://factcheck.afp.com/sites/default/files/styles/landing_tag_item_l/public/medias/factchecking/g2/2022-08/1768bf499460d1cab4c409d16d189c34.jpeg?itok=T7VPZuzt</t>
  </si>
  <si>
    <t>میانمار میں جھوٹی پوسٹیں گردش کرتی ہیں کہ کس طرح ایگریٹس اپنے جوان پیدا کرتے ہیں۔</t>
  </si>
  <si>
    <t>https://factcheck.afp.com/sites/default/files/styles/list_l/public/medias/factchecking/g2/2022-08/a96bdc69640dc982d48367ad5ee1121a.jpeg?itok=NIA5A2r2</t>
  </si>
  <si>
    <t>کمبوڈیا کے پولیس کے چھاپے کی پرانی ویڈیو جنوب مشرقی ایشیا میں ملازمت کے گھوٹالوں میں 'تازہ گرفتاریوں' کے طور پر دوبارہ چلائی گئی</t>
  </si>
  <si>
    <t>https://factcheck.afp.com/sites/default/files/styles/landing_tag_item_l/public/medias/factchecking/g2/2022-08/0040a919be1f626740c600d2c02e9367.jpeg?itok=lKOQyAVx</t>
  </si>
  <si>
    <t>نوکری گھوٹالوں کی تازہ اطلاعات کے بعد ویڈیو کو 'کمبوڈیا میں چینی شخص پر حملہ' کے طور پر جھوٹا شیئر کیا گیا۔</t>
  </si>
  <si>
    <t>https://factcheck.afp.com/sites/default/files/styles/list_l/public/medias/factchecking/g2/2022-08/2483ae3114fd064ac9cc33486087f0ad.jpeg?itok=O_GVSxhK</t>
  </si>
  <si>
    <t>فلپائن کی حکومت نے توانائی کی قیمتوں میں اضافے کے ساتھ 'بجلی بچانے والے آلے' کے گھوٹالے کے بارے میں خبردار کیا ہے</t>
  </si>
  <si>
    <t>https://factcheck.afp.com/sites/default/files/styles/list_l/public/medias/factchecking/g2/2022-09/60a7940621acf39a356f7aff66427eba.jpeg?itok=ezItxwcQ</t>
  </si>
  <si>
    <t>میانمار کے ساگانگ علاقے میں سیلاب کی جعلی وارننگ پرانی تصویر دکھاتی ہے۔</t>
  </si>
  <si>
    <t>https://factcheck.afp.com/sites/default/files/styles/landing_tag_item_l/public/medias/factchecking/g2/2022-08/d960c22e9c10e92ca574854198820a36.jpeg?itok=NeLKULol</t>
  </si>
  <si>
    <t>آفیشل کا کہنا ہے کہ پلاؤ نے نام بدل کر 'نو کوریا' نہیں رکھا ہے اور نام تبدیل کرنے کا کوئی ارادہ نہیں ہے۔</t>
  </si>
  <si>
    <t>https://factcheck.afp.com/sites/default/files/styles/landing_tag_item_l/public/medias/factchecking/g2/2022-08/467b07e933e1c110caea04993d12759d.jpeg?itok=o-L3yNNc</t>
  </si>
  <si>
    <t>پوسٹس کوویڈ سے قدرتی استثنیٰ کے فوائد، ویکسینیشن کے 'خطرات' کے بارے میں گمراہ کرتی ہیں۔</t>
  </si>
  <si>
    <t>https://factcheck.afp.com/sites/default/files/styles/landing_tag_item_l/public/medias/factchecking/g2/2022-08/6dd160a508e2561a0ae119e1c2cd6bd4.jpeg?itok=6wlYSPjJ</t>
  </si>
  <si>
    <t>پرانی ویڈیو جھوٹے دعوے کے ساتھ دوبارہ گردش کرتی ہے جس میں '2022 میں بنگلہ دیش میں ایندھن میں اضافے کا احتجاج' دکھایا گیا ہے</t>
  </si>
  <si>
    <t>https://factcheck.afp.com/sites/default/files/styles/landing_tag_item_l/public/medias/factchecking/g2/2022-08/ff5052a690ee54672a5774d7d2522ab6.jpeg?itok=ijipB17f</t>
  </si>
  <si>
    <t>عراقی باپ کی لڑکی کو لے جانے والی تصویر گمراہ کن طور پر 'فلسطین کے لیے دعا' پوسٹس میں شیئر کی گئی۔</t>
  </si>
  <si>
    <t>https://factcheck.afp.com/sites/default/files/styles/landing_tag_item_l/public/medias/factchecking/g2/2022-08/901ecfd8e1847f72a15cfd73214d8a62.jpeg?itok=6gEsPepr</t>
  </si>
  <si>
    <t>بنکاک کے گورنر کے استعفیٰ کا مطالبہ کرنے والی آن لائن پٹیشن میں سیلاب کی پرانی تصویر کو گمراہ کن طور پر دکھایا گیا ہے۔</t>
  </si>
  <si>
    <t>https://factcheck.afp.com/sites/default/files/styles/landing_tag_item_l/public/medias/factchecking/g2/2022-08/c7592c13b81b5d3801c7ca7d30464b9b.jpeg?itok=azR0ic9i</t>
  </si>
  <si>
    <t>TikToker موسمیاتی تبدیلی سے انکار، پانی کی فراہمی کے جھانسے کو فروغ دیتا ہے۔</t>
  </si>
  <si>
    <t>https://factcheck.afp.com/sites/default/files/styles/list_l/public/medias/factchecking/g2/2022-08/0aff554f4cf1897462f88cca94fb5efc.jpeg?itok=n_-cSkS9</t>
  </si>
  <si>
    <t>آسٹریلوی گرینز لیڈر منشیات کی پالیسی کے بارے میں من گھڑت ٹویٹ کا نشانہ بن گئے۔</t>
  </si>
  <si>
    <t>https://factcheck.afp.com/sites/default/files/styles/list_l/public/medias/factchecking/g2/2022-08/7ccee0a540e72fdaf863fc0befd7da95.jpeg?itok=Wz0r1-vq</t>
  </si>
  <si>
    <t>جھوٹی پوسٹس 'جنوبی کوریا کی بلند ترین چوٹی پر ٹھنڈ' کے بارے میں موسم کی پرانی رپورٹ کا اشتراک کرتی ہیں</t>
  </si>
  <si>
    <t>https://factcheck.afp.com/sites/default/files/styles/list_l/public/medias/factchecking/g2/2022-08/1821483aae8a5a6b939679ce63855a9a.jpeg?itok=iTa31XO_</t>
  </si>
  <si>
    <t>ویڈیو میں دکھایا گیا ہے کہ ہندوستانی فوجی آزادی کا جشن منا رہے ہیں، نہ کہ چین نے جھیل کا مقابلہ کیا۔</t>
  </si>
  <si>
    <t>https://factcheck.afp.com/sites/default/files/styles/landing_tag_item_l/public/medias/factchecking/g2/2022-08/a2ede44df44be7eae679eb1f944c9c84.jpeg?itok=F3AfsZOy</t>
  </si>
  <si>
    <t>اس بات کا کوئی ثبوت نہیں کہ ریفریجریٹڈ چاول کو دوبارہ گرم کرنے سے 'شوگر کی مقدار کم ہوگی': ماہرین</t>
  </si>
  <si>
    <t>https://factcheck.afp.com/sites/default/files/styles/list_l/public/medias/factchecking/g2/2022-08/4c8c7fc76017d7bd1facd7ccbb1459e8.jpeg?itok=GRMEk_9R</t>
  </si>
  <si>
    <t>ایرانی فنکاروں کے مجسمے کو حقیقی زندگی کے 'انسانی کتے ہائبرڈ' کے طور پر آن لائن غلط طریقے سے پیش کیا گیا</t>
  </si>
  <si>
    <t>https://factcheck.afp.com/sites/default/files/styles/landing_tag_item_l/public/medias/factchecking/g2/2022-08/1f52ac1b9e69300f9094dbe4bc517e25.jpeg?itok=DZ3Jw9bX</t>
  </si>
  <si>
    <t>بائیکاٹ کی کالوں کے درمیان تصویر میں بھارتی اداکار کی فلم کے پریمیئر میں کم ٹرن آؤٹ نہیں دکھایا گیا ہے۔</t>
  </si>
  <si>
    <t>https://factcheck.afp.com/sites/default/files/styles/landing_tag_item_l/public/medias/factchecking/g2/2022-08/08f8ad4e434d72bdc7f81a57ed83106e.jpeg?itok=EDCM-zyp</t>
  </si>
  <si>
    <t>فلپائن میں جعلی 'کنواری صابن' کے بارے میں پوسٹس آن لائن گردش کرتی ہیں۔</t>
  </si>
  <si>
    <t>https://factcheck.afp.com/sites/default/files/styles/landing_tag_item_l/public/medias/factchecking/g2/2022-08/53a64a991d7f9c9a13c07eb6712df00d.jpeg?itok=7SSanzg4</t>
  </si>
  <si>
    <t>پوسٹس میں جھوٹا دعویٰ کیا گیا ہے کہ ہندوستانی کامیڈین راجو سریواستو اگست 2022 میں دل کا دورہ پڑنے سے انتقال کر گئے تھے۔</t>
  </si>
  <si>
    <t>https://factcheck.afp.com/sites/default/files/styles/list_l/public/medias/factchecking/g2/2022-09/07503d03430d52bcf454fa8f70d7c3a7.jpeg?itok=9oxQq249</t>
  </si>
  <si>
    <t>پوسٹس میں اپوزیشن لیڈر راہول گاندھی کے تبصرے کو 'ہندوستان مخالف' کے طور پر پیش کیا گیا ہے</t>
  </si>
  <si>
    <t>https://factcheck.afp.com/sites/default/files/styles/list_l/public/medias/factchecking/g2/2022-08/97a347bf44f29d7361f1b8b27bb46e6d.jpeg?itok=tqKISIXo</t>
  </si>
  <si>
    <t>جھوٹے دعوے کے ساتھ شیئر کی گئی ویڈیو یہ ظاہر کرتی ہے کہ 'مسلم اکثریتی بنگلہ دیش میں ہندو مذہب'</t>
  </si>
  <si>
    <t>https://factcheck.afp.com/sites/default/files/styles/landing_tag_item_l/public/medias/factchecking/g2/2022-08/79691f584a93a1b8388995bcbd938838.jpeg?itok=7OQ67kvz</t>
  </si>
  <si>
    <t>ویڈیو میں پرتھ، آسٹریلیا میں طوفان دکھایا گیا ہے -- 2022 میں جنوبی کوریا میں بارش نہیں ہوئی۔</t>
  </si>
  <si>
    <t>https://factcheck.afp.com/sites/default/files/styles/landing_tag_item_l/public/medias/factchecking/g2/2022-08/d4f5a6e1799e89b8f1e7936a9fb157e9.jpeg?itok=-QfOk6lo</t>
  </si>
  <si>
    <t>سوشل میڈیا صارفین چین کے سخت کوویڈ لاک ڈاؤن کا مذاق اڑانے والی طنزیہ ویڈیو پر گر پڑے</t>
  </si>
  <si>
    <t>https://factcheck.afp.com/sites/default/files/styles/landing_tag_item_l/public/medias/factchecking/g2/2022-08/c9dd2bee99a0acdaa977f26d86a71ac1.jpeg?itok=l87S-6ml</t>
  </si>
  <si>
    <t>ہوکس 'اسکالرشپ' پوسٹس فلپائن میں اسکول کے بچوں کے لیے کیش ہینڈ آؤٹس کو غلط طور پر فروغ دیتی ہیں</t>
  </si>
  <si>
    <t>https://factcheck.afp.com/sites/default/files/styles/list_l/public/medias/factchecking/g2/2022-08/a68c67f82ee875f5f8fbf2cffd8fd454.jpeg?itok=NE9enayp</t>
  </si>
  <si>
    <t>پوسٹس آسٹریلیا کی گریٹ بیریئر ریف پر موسمیاتی تبدیلی کے اثرات کے بارے میں گمراہ کرتی ہیں۔</t>
  </si>
  <si>
    <t>https://factcheck.afp.com/sites/default/files/styles/list_l/public/medias/factchecking/g2/2022-08/a64280230e73e428fa04904937113b95.jpeg?itok=9PXSFjuo</t>
  </si>
  <si>
    <t>پرانی تصویر 'انڈونیشیائی کشتی حادثہ جس میں 139 افراد ہلاک ہوئے' کے بارے میں جھوٹی پوسٹس میں دوبارہ گردش کر رہی ہے</t>
  </si>
  <si>
    <t>https://factcheck.afp.com/sites/default/files/styles/landing_tag_item_l/public/medias/factchecking/g2/2022-08/dec7603c8af395b6f754272c5a48a97c.jpeg?itok=WdlndcPk</t>
  </si>
  <si>
    <t>یہ تصویر بنگلہ دیش میں ایک کرتب دکھاتی ہے -- اس کا تعلق میانمار میں بغاوت مخالف جنگجوؤں سے نہیں ہے۔</t>
  </si>
  <si>
    <t>https://factcheck.afp.com/sites/default/files/styles/landing_tag_item_l/public/medias/factchecking/g2/2022-08/9999da080b49013a8ce46dc128bea92c.jpeg?itok=3rWtN3gZ</t>
  </si>
  <si>
    <t>بنگلہ دیش کونسل کے اجلاس میں لڑائی کی ویڈیو 'سرکاری عملے پر حملے' کے بارے میں جھوٹی پوسٹوں میں شیئر کی گئی</t>
  </si>
  <si>
    <t>https://factcheck.afp.com/sites/default/files/styles/landing_tag_item_l/public/medias/factchecking/g2/2022-08/a7c29e7735c46bb72ac5cc84fd6ebba8.jpeg?itok=rchFI69b</t>
  </si>
  <si>
    <t>شمالی کوریا کی فوجی مشقوں کی پرانی تصاویر جھوٹی طور پر شیئر کی گئیں کیونکہ چین 'تائیوان پر حملے کی تیاری کر رہا ہے'</t>
  </si>
  <si>
    <t>https://factcheck.afp.com/sites/default/files/styles/landing_tag_item_l/public/medias/factchecking/g2/2022-08/e97de14603b6e9820a678e956f266db9.jpeg?itok=oOF22cK2</t>
  </si>
  <si>
    <t>کوئی ثبوت نہیں 'ڈیٹاکس فٹ پیڈ' مختلف طبی حالات اور بیماریوں کا علاج کر سکتے ہیں: ماہرین</t>
  </si>
  <si>
    <t>https://factcheck.afp.com/sites/default/files/styles/landing_tag_item_l/public/medias/factchecking/g2/2022-08/70d6961d23112acedb2cf4815b3773ec.jpeg?itok=5F6d0JOG</t>
  </si>
  <si>
    <t>پوسٹس میں جھوٹا دعویٰ کیا گیا ہے کہ 'سری لنکا کے بعد ملائیشیا پر ایشیا کا دوسرا بڑا قرض ہے'</t>
  </si>
  <si>
    <t>https://factcheck.afp.com/sites/default/files/styles/list_l/public/medias/factchecking/g2/2022-08/6a182b3ddd7430470830366038151003.jpeg?itok=eKjW1LJk</t>
  </si>
  <si>
    <t>2022 میں تائیوان کے ارد گرد چین کی فوجی مشقوں سے گمراہ کن طور پر منسلک ساحل پر مردہ مچھلی کا پرانا کلپ</t>
  </si>
  <si>
    <t>https://factcheck.afp.com/sites/default/files/styles/landing_tag_item_l/public/medias/factchecking/g2/2022-08/b8fc69e0d65b6434cde4dae8b2434197.jpeg?itok=eCdv2ZBB</t>
  </si>
  <si>
    <t>پوسٹس آسٹریلیائی پارلیمنٹ میں مجوزہ مقامی مشاورتی ادارے کے بارے میں جھوٹے دعوے کرتی ہیں۔</t>
  </si>
  <si>
    <t>https://factcheck.afp.com/sites/default/files/styles/list_l/public/medias/factchecking/g2/2022-08/c920016acdcd95bedcc6d85b9580a23d.jpeg?itok=hFKEk8MU</t>
  </si>
  <si>
    <t>ویڈیو میں دکھایا گیا ہے کہ ایک شخص سیول سے نہیں بلکہ سیلاب زدہ ماسکو میں جاگ رہا ہے۔</t>
  </si>
  <si>
    <t>https://factcheck.afp.com/sites/default/files/styles/landing_tag_item_l/public/medias/factchecking/g2/2022-08/72e1bcec237a7a36c2036248f317aba1.jpeg?itok=5pNl41tB</t>
  </si>
  <si>
    <t>2022 میں شمالی ہندوستان میں 'واٹر اسپاٹ' کی جھوٹی رپورٹوں میں پرانی فوٹیج شیئر کی گئی۔</t>
  </si>
  <si>
    <t>https://factcheck.afp.com/sites/default/files/styles/landing_tag_item_l/public/medias/factchecking/g2/2022-08/36f33cf3ae913ad1a47dd754b9669c1b.jpeg?itok=L4nMDDV4</t>
  </si>
  <si>
    <t>یہ تصویر دراصل ایک پل دکھا رہی ہے جو میانمار میں نہیں بلکہ تائیوان میں گرا ہے۔</t>
  </si>
  <si>
    <t>https://factcheck.afp.com/sites/default/files/styles/landing_tag_item_l/public/medias/factchecking/g2/2022-08/fdf68f0f673a2f6b12fb829ed4b82692.jpeg?itok=CbyT2lUn</t>
  </si>
  <si>
    <t>Monkeypox 'صرف Pfizer-BioNTech ویکسین تقسیم کرنے والے ممالک میں گردش نہیں کر رہا'</t>
  </si>
  <si>
    <t>https://factcheck.afp.com/sites/default/files/styles/landing_tag_item_l/public/medias/factchecking/g2/2022-08/ee5751433f65a5b24621aaa9e483195d.jpeg?itok=4Wf_7ueF</t>
  </si>
  <si>
    <t>یہ ویڈیو بنگلہ دیش میں مہلک سڑک حادثے سے چند دن پہلے فلمائی گئی تھی۔</t>
  </si>
  <si>
    <t>https://factcheck.afp.com/sites/default/files/styles/landing_tag_item_l/public/medias/factchecking/g2/2022-08/bc8571879ba8bc96103526a6db8be6fa.jpeg?itok=XXouDGbA</t>
  </si>
  <si>
    <t>تھائی لینڈ سے نہیں بلکہ چین سے بہرے بچوں کے لیے 'اورنج بیگ' روڈ سیفٹی مہم</t>
  </si>
  <si>
    <t>https://factcheck.afp.com/sites/default/files/styles/landing_tag_item_l/public/medias/factchecking/g2/2022-08/1357b119e4659bbce55277be160a9df3.jpeg?itok=hqXRJWps</t>
  </si>
  <si>
    <t>یہ ویڈیو پہلے بنگلہ دیش میں ہرن کو مارنے والے ایک شخص کے بارے میں پوسٹس میں گردش کر چکی ہے۔</t>
  </si>
  <si>
    <t>https://factcheck.afp.com/sites/default/files/styles/landing_tag_item_l/public/medias/factchecking/g2/2022-08/ceea617e840083fc543e9ed16f6599ce.jpeg?itok=ZNWFgH5N</t>
  </si>
  <si>
    <t>یہ تصاویر 2022 میں نہیں بلکہ 2021 میں چین میں مہلک سیلاب کو ظاہر کرتی ہیں۔</t>
  </si>
  <si>
    <t>https://factcheck.afp.com/sites/default/files/styles/landing_main_s/public/medias/factchecking/g2/2022-08/ba1fa8a0e8e1b9444e5dc5838846ed7b.jpeg?itok=c0rh5Wzm</t>
  </si>
  <si>
    <t>یہ پوسٹر جاپان کی وزارت صحت اور نہ ہی اس کی سب سے بڑی ڈاکٹرز ایسوسی ایشن نے جاری کیا تھا۔</t>
  </si>
  <si>
    <t>https://factcheck.afp.com/sites/default/files/styles/landing_tag_item_l/public/medias/factchecking/g2/2022-08/18ff5d947a6ba902ef1496bcf59cbe34.jpeg?itok=ICmxmbEw</t>
  </si>
  <si>
    <t>جنوبی کوریا کے سابق وزیر اعظم کی ڈاکٹریٹ والی تصویر میں اصل میں مون جے اِن کے بارے میں مختلف پیغامات شامل تھے۔</t>
  </si>
  <si>
    <t>https://factcheck.afp.com/sites/default/files/styles/landing_tag_item_l/public/medias/factchecking/g2/2022-08/59abcb6235cdf95a04d0fb931d64498a.jpeg?itok=aeLhYCck</t>
  </si>
  <si>
    <t>فلپائن میں غیر ثابت شدہ ذیابیطس کے علاج کے بارے میں ڈاکٹریٹ کی ویڈیو آن لائن گردش کرتی ہے۔</t>
  </si>
  <si>
    <t>https://factcheck.afp.com/sites/default/files/styles/landing_tag_item_l/public/medias/factchecking/g2/2023-01/aead92e8732bd03ccc7d0ab2edf432f4.jpeg?itok=7plK6Hv8</t>
  </si>
  <si>
    <t>پلوسی کے دورے کے بعد 'مشرقی چین میں مشق' کے طور پر تائیوان کی فوجی مشق کے پرانے کلپ کو جھوٹی پوسٹس نے شیئر کیا ہے۔</t>
  </si>
  <si>
    <t>https://factcheck.afp.com/sites/default/files/styles/landing_tag_item_l/public/medias/factchecking/g2/2022-08/e544a895ecdab51f9ff5087abab8725d.jpeg?itok=lQoZ6MgP</t>
  </si>
  <si>
    <t>وائرل سوشل میڈیا پوسٹس میں متحرک ویڈیوز کو 'حقیقی متسیانگنا' کے طور پر غلط طریقے سے پیش کیا گیا ہے۔</t>
  </si>
  <si>
    <t>https://factcheck.afp.com/sites/default/files/styles/landing_tag_item_l/public/medias/factchecking/g2/2022-08/68dd8c459b6dde2d156e39d8e265cc43.jpeg?itok=2LEvZ68r</t>
  </si>
  <si>
    <t>مغربی ہندوستانی ریاست کے نئے وزیر اعلیٰ کے طور پر رکشہ ڈرائیور یونین لیڈر کی تصویر جھوٹی شیئر کی گئی۔</t>
  </si>
  <si>
    <t>https://factcheck.afp.com/sites/default/files/styles/landing_tag_item_l/public/medias/factchecking/g2/2022-08/80bf9e2c47dd8c5c012aa8eefba19444.jpeg?itok=qlvReHo3</t>
  </si>
  <si>
    <t>پاکستان میں سیلاب کی فوٹیج جھوٹی رپورٹوں میں دوبارہ گردش کر رہی ہے جس میں دکھایا گیا ہے کہ 'صحافی ہندوستان میں ڈوب گیا'</t>
  </si>
  <si>
    <t>https://factcheck.afp.com/sites/default/files/styles/landing_tag_item_l/public/medias/factchecking/g2/2022-08/109beada695f02b443e4a0fa3babd977.jpeg?itok=SgDfz_Rq</t>
  </si>
  <si>
    <t>پرانی تصویر میں سری لنکا کے سابق صدر کو جاپان کے دورے پر دکھایا گیا ہے، وہ سنگاپور فرار نہیں ہو رہے ہیں۔</t>
  </si>
  <si>
    <t>https://factcheck.afp.com/sites/default/files/styles/landing_tag_item_l/public/medias/factchecking/g2/2022-08/96f55a64b5a0f4e8c9a36ca2a9c69bd2.jpeg?itok=5yUe5Uo4</t>
  </si>
  <si>
    <t>پوسٹس آسٹریلیا کے انرجی مکس میں ہوا اور شمسی توانائی کے اشتراک پر گمراہ کرتی ہیں۔</t>
  </si>
  <si>
    <t>https://factcheck.afp.com/sites/default/files/styles/list_l/public/medias/factchecking/g2/2022-08/459de580e0de44253f2534d716aceb44.jpeg?itok=IjYhoc-Z</t>
  </si>
  <si>
    <t>گمراہ کن دعویٰ کہ 'انڈونیشیا کے صدر کو اقوام متحدہ کے بحران گروپ کی قیادت کے لیے مقرر کیا گیا' آن لائن گردش کرتا ہے۔</t>
  </si>
  <si>
    <t>https://factcheck.afp.com/sites/default/files/styles/list_l/public/medias/factchecking/g2/2022-08/ca10fbf1e96c71a7f6a871c68d6851ee.jpeg?itok=5UK8MfS_</t>
  </si>
  <si>
    <t>پرانی تصویر ہندوستان کی صدارتی منتقلی کے بارے میں گمراہ کن دعوے کے ساتھ دوبارہ گردش کرتی ہے۔</t>
  </si>
  <si>
    <t>https://factcheck.afp.com/sites/default/files/styles/landing_tag_item_l/public/medias/factchecking/g2/2022-08/72c82ccfaf90dd70a937ce6675fd450d.jpeg?itok=guKJ3-Ar</t>
  </si>
  <si>
    <t>اس ویڈیو میں انڈونیشیا کے صدر جوکو ویدوڈو کو ملائیشیا کے بجائے منشیات کے خلاف جنگ کا اعلان کرتے ہوئے دکھایا گیا ہے۔</t>
  </si>
  <si>
    <t>https://factcheck.afp.com/sites/default/files/styles/landing_tag_item_l/public/medias/factchecking/g2/2022-08/9a9b90ce8c656b0ef2eb59683a2f21db.jpeg?itok=lad0Fvc-</t>
  </si>
  <si>
    <t>پوسٹس نے جنوبی کوریا کی وزارت ثقافت کے منہدم نوآبادیاتی گورنر کی رہائش گاہ کے منصوبوں کو غلط طریقے سے پیش کیا</t>
  </si>
  <si>
    <t>https://factcheck.afp.com/sites/default/files/styles/landing_tag_item_l/public/medias/factchecking/g2/2022-08/1af5654a3411950ccbaf5f8c3ebeceb5.jpeg?itok=ABSHDept</t>
  </si>
  <si>
    <t>پھپھوندی کی پرانی تصاویر گمراہ کن طور پر اس دعوے کے ساتھ شیئر کی گئیں کہ وہ 'مردہ میانمار فوجیوں کی قبروں' پر بڑھی ہیں۔</t>
  </si>
  <si>
    <t>https://factcheck.afp.com/sites/default/files/styles/landing_main_s/public/medias/factchecking/g2/2022-08/23d919e71b7a9dec0eb0047b28b5e4b6.jpeg?itok=U697PYhV</t>
  </si>
  <si>
    <t>چین کے ژینگ ژو شہر میں پھولوں کی نذرانے کی یہ ویڈیو جولائی 2021 سے گردش کر رہی ہے</t>
  </si>
  <si>
    <t>https://factcheck.afp.com/sites/default/files/styles/landing_tag_item_l/public/medias/factchecking/g2/2022-08/e299d271acf3e5144628aaca5b9a0a83.jpeg?itok=VN5uU6nb</t>
  </si>
  <si>
    <t>خطوط گمراہ کن طور پر دعویٰ کرتی ہیں کہ انسانی وجہ سے CO2 کا اخراج گرم سیارے کے لیے بہت کم ہے۔</t>
  </si>
  <si>
    <t>https://factcheck.afp.com/sites/default/files/styles/list_l/public/medias/factchecking/g2/2022-07/871bf622d485d99bb5c3f17e02679799.jpeg?itok=X9g5nCli</t>
  </si>
  <si>
    <t>ویڈیو میں دکھایا گیا ہے کہ ہندوستانی وزیر اعظم مودی کیمروں کی طرف آنے سے پہلے سابق صدر کو سلام کرتے ہیں -- انہیں نظر انداز نہیں کرتے</t>
  </si>
  <si>
    <t>https://factcheck.afp.com/sites/default/files/styles/landing_tag_item_l/public/medias/factchecking/g2/2022-07/9d26f68bb93748f5df9b8090a55db1e0.jpeg?itok=WHaMRZNq</t>
  </si>
  <si>
    <t>سری لنکا کے صدر رانیل وکرما سنگھے کے انتخاب سے گمراہ کن طور پر منسلک پرانی تصویر</t>
  </si>
  <si>
    <t>https://factcheck.afp.com/sites/default/files/styles/landing_tag_item_l/public/medias/factchecking/g2/2022-07/1dbb83bcf3427220f11a17ba1b56c429.jpeg?itok=nE1ZCv06</t>
  </si>
  <si>
    <t>پوسٹس میں ہندوستانی کسانوں کی یونین کے رہنما کی ویڈیو کا جھوٹا دعوی کیا گیا ہے جس میں دکھایا گیا ہے کہ 'بی جے پی عہدیدار کو مارا پیٹا جا رہا ہے'</t>
  </si>
  <si>
    <t>https://factcheck.afp.com/sites/default/files/styles/landing_tag_item_l/public/medias/factchecking/g2/2022-07/a13a3a445a152dc16ed6e35587b3b708.jpeg?itok=s_u7SthS</t>
  </si>
  <si>
    <t>فلپائن کے طاقتور زلزلے کے بعد سونامی کی جھوٹی پوسٹس آن لائن گردش کر رہی ہیں۔</t>
  </si>
  <si>
    <t>https://factcheck.afp.com/sites/default/files/styles/landing_tag_item_l/public/medias/factchecking/g2/2022-07/b3bba78475c1a40e81b4ce961d1cac3e.jpeg?itok=iZ5ljnVs</t>
  </si>
  <si>
    <t>بی بی سی کے موسمی نقشے نے بصری امداد کے طور پر سرخ رنگ کا نقشہ بنایا، 'موسمیاتی تبدیلی کے بارے میں جھوٹ' نہیں</t>
  </si>
  <si>
    <t>https://factcheck.afp.com/sites/default/files/styles/landing_tag_item_l/public/medias/factchecking/g2/2022-07/82becabaf0ceadde21dd57f78acd64b8.jpeg?itok=V06dIoLf</t>
  </si>
  <si>
    <t>ویڈیو میں چین میں فحش نگاری کی انگوٹھی کا مجسمہ دکھایا گیا ہے، 'لوگوں کو کووڈ ٹیسٹنگ کے لیے ہتھکڑیاں نہیں لگائی گئیں'</t>
  </si>
  <si>
    <t>https://factcheck.afp.com/sites/default/files/styles/landing_tag_item_l/public/medias/factchecking/g2/2022-08/28fbe8e64a2e67abe2b186b2bc54f735.jpeg?itok=uS_xzOlw</t>
  </si>
  <si>
    <t>پرانی تصویر میں دکھایا گیا ہے کہ سری لنکا کے پہلے وزیر اعظم کے پاس پوتے ہیں، موجودہ صدر بچپن میں نہیں۔</t>
  </si>
  <si>
    <t>https://factcheck.afp.com/sites/default/files/styles/landing_tag_item_l/public/medias/factchecking/g2/2022-07/2a081b54e643c2b49d861329aa16a10e.jpeg?itok=vGVUnFsA</t>
  </si>
  <si>
    <t>بھارتی صدر جعلی 'ہندو قوم' ٹویٹ کا نشانہ بن گئے جو اصل میں طنزیہ کے طور پر پوسٹ کی گئی تھی۔</t>
  </si>
  <si>
    <t>https://factcheck.afp.com/sites/default/files/styles/list_l/public/medias/factchecking/g2/2022-07/c6181fe10df9968bdb179893898d58f7.jpeg?itok=CB7drgFa</t>
  </si>
  <si>
    <t>پوسٹس میں گمراہ کن طور پر دعوی کیا گیا ہے کہ فلپائن کے صدر مارکوس جونیئر نے قومی یونیورسٹی کو 'بند' کر دیا ہے۔</t>
  </si>
  <si>
    <t>https://factcheck.afp.com/sites/default/files/styles/list_l/public/medias/factchecking/g2/2022-07/3b877c53936d1cd88a447ea120fda577.jpeg?itok=7yGRPAbT</t>
  </si>
  <si>
    <t>پوسٹس گمراہ کن طور پر دعوی کرتی ہیں کہ تصویر 2022 سیول پرائڈ فیسٹیول میں 'چھوٹا ٹرن آؤٹ' دکھاتی ہے</t>
  </si>
  <si>
    <t>https://factcheck.afp.com/sites/default/files/styles/landing_tag_item_l/public/medias/factchecking/g2/2022-07/841fea3ed0e4f2a3b72a164a814b1eca.jpeg?itok=08_r7jRT</t>
  </si>
  <si>
    <t>بھارتی فضائیہ کے ہیلی کاپٹر کی سیلاب سے لوگوں کو بچانے کی ویڈیو 2021 سے گردش کر رہی ہے</t>
  </si>
  <si>
    <t>https://factcheck.afp.com/sites/default/files/styles/landing_main_s/public/medias/factchecking/g2/2022-07/ab8141f92034a082f421715e0d6ba072.jpeg?itok=uiDFsvgK</t>
  </si>
  <si>
    <t>ملائیشیا میں بدعنوانی کے بارے میں اولڈ وال اسٹریٹ جرنل کی رپورٹ آن لائن دوبارہ گردش کرتی ہے۔</t>
  </si>
  <si>
    <t>https://factcheck.afp.com/sites/default/files/styles/list_l/public/medias/factchecking/g2/2022-07/7f72a6b9375ddaf99b210d1bcbff3f99.jpeg?itok=Qh5f88pb</t>
  </si>
  <si>
    <t>صحافی کی تصویر کو 'میانمار میں ہربل سپلیمنٹ کو فروغ دینے والے کارڈیالوجسٹ' کے طور پر غلط پیش کیا گیا</t>
  </si>
  <si>
    <t>https://factcheck.afp.com/sites/default/files/styles/landing_tag_item_l/public/medias/factchecking/g2/2022-07/a5ebc58b35aa6afdc96d78cfdaa0f94e.jpeg?itok=Xi4_lQeJ</t>
  </si>
  <si>
    <t>پوسٹس میں جھوٹا دعویٰ کیا گیا ہے کہ تصویر سے ظاہر ہوتا ہے کہ 'جنوب مغربی بنگلہ دیش میں ہندوؤں پر حملہ'</t>
  </si>
  <si>
    <t>https://factcheck.afp.com/sites/default/files/styles/landing_tag_item_l/public/medias/factchecking/g2/2022-07/4ca60d877481676a698358f49d5e836f.jpeg?itok=FDATz5s8</t>
  </si>
  <si>
    <t>جھوٹی پوسٹس میں دعویٰ کیا گیا ہے کہ 'ہندوؤں کو مسلمانوں کا روپ دھار رہے ہیں جو کہ نئے ہندوستانی شاپنگ مال میں نماز پڑھنے کے لیے گرفتار ہوئے'</t>
  </si>
  <si>
    <t>https://factcheck.afp.com/sites/default/files/styles/list_l/public/medias/factchecking/g2/2022-07/d29e5fca9a3ec5ec9d629f3b4f195ab0.jpeg?itok=RY-KLe6X</t>
  </si>
  <si>
    <t>2017 میں سری لنکا کے سابق صدر کی تبدیل شدہ ویڈیو ان کے مالدیپ فرار ہونے کے بارے میں پوسٹس میں گردش کرتی ہے۔</t>
  </si>
  <si>
    <t>https://factcheck.afp.com/sites/default/files/styles/landing_tag_item_l/public/medias/factchecking/g2/2022-07/11d4b7573b389604540a3d3a8e6107d2.jpeg?itok=jCgvrZMx</t>
  </si>
  <si>
    <t>پوسٹس سنگاپور کی 2021 کی وبائی پابندیوں کو '2022 کے لیے نئی' کے طور پر غلط طور پر شیئر کرتی ہیں</t>
  </si>
  <si>
    <t>https://factcheck.afp.com/sites/default/files/styles/list_l/public/medias/factchecking/g2/2022-07/76c18dfda8cfd062b884dc6e87e1c337.jpeg?itok=Y-2DKE_H</t>
  </si>
  <si>
    <t>پرانی فیس بک پوسٹ کو 'اساتذہ کے لیے فلپائن کے VP کا مشورہ' کے طور پر آن لائن دوبارہ شیئر کیا گیا</t>
  </si>
  <si>
    <t>https://factcheck.afp.com/sites/default/files/styles/list_l/public/medias/factchecking/g2/2022-07/04c00d9d4e11c36102fa21fb10dbaa74.jpeg?itok=OE7Q2xoi</t>
  </si>
  <si>
    <t>مضمون بحرالکاہل کے جزیروں کے آب و ہوا کے خطرے سے متعلق سائنس کو غلط انداز میں پیش کرتا ہے۔</t>
  </si>
  <si>
    <t>https://factcheck.afp.com/sites/default/files/styles/list_l/public/medias/factchecking/g2/2022-07/df45140393131d800312d2cafb8e9a64.jpeg?itok=W64jz0AO</t>
  </si>
  <si>
    <t>قانونی ماہرین نے 'ملائیشیا کی شہریت کی شرائط' کے بارے میں 'جاہل' سوشل میڈیا پوسٹس کو رد کر دیا</t>
  </si>
  <si>
    <t>https://factcheck.afp.com/sites/default/files/styles/list_l/public/medias/factchecking/g2/2022-07/14eef7e5b65aa584263f8d3988a1b191.jpeg?itok=Kz8iCh7E</t>
  </si>
  <si>
    <t>تصاویر میں دکھایا گیا ہے کہ انڈونیشیا کی رسم میں ممی شدہ لاشوں کو صاف کیا جا رہا ہے، نہ کہ 'مرے ہوئے لوگ زندہ ہو رہے ہیں'</t>
  </si>
  <si>
    <t>https://factcheck.afp.com/sites/default/files/styles/landing_tag_item_l/public/medias/factchecking/g2/2022-07/46e417217fafc21c2c1d9876383bf59c.jpeg?itok=9hPMWXtH</t>
  </si>
  <si>
    <t>ماہرین صحت نے 'کھلاڑیوں کے پاؤں کے علاج' کے لیے بلیچ کے استعمال کے خلاف خبردار کیا ہے۔</t>
  </si>
  <si>
    <t>https://factcheck.afp.com/sites/default/files/styles/landing_tag_item_l/public/medias/factchecking/g2/2022-07/1779278ecb6a55637cba965bd94c425a.jpeg?itok=VS9TAgzJ</t>
  </si>
  <si>
    <t>تھائی پوسٹس 'زہریلے اور غیر زہریلے سانپوں کی شناخت کیسے کریں' کے بارے میں گمراہ کرتی ہیں</t>
  </si>
  <si>
    <t>https://factcheck.afp.com/sites/default/files/styles/list_l/public/medias/factchecking/g2/2022-07/56124b07268124c996d0aae9e9230a43.jpeg?itok=LXp-yGm1</t>
  </si>
  <si>
    <t>سری لنکا کے پتنگ میلے کی پرانی تصویر کو 'حکومت مخالف احتجاجی حربہ' کے طور پر غلط طریقے سے پیش کیا گیا</t>
  </si>
  <si>
    <t>https://factcheck.afp.com/sites/default/files/styles/landing_tag_item_l/public/medias/factchecking/g2/2022-07/0576c1977be6c4ff50385e5e1b7d0aff.jpeg?itok=Sdhb3Wyx</t>
  </si>
  <si>
    <t>ویڈیو میں انڈونیشی حکام اور مقامی باشندوں کے درمیان جھگڑا دکھایا گیا ہے -- چینی فوجیوں کے نہیں۔</t>
  </si>
  <si>
    <t>https://factcheck.afp.com/sites/default/files/styles/landing_tag_item_l/public/medias/factchecking/g2/2022-07/9e056f7c7121168c43eef6b6ad2070b6.jpeg?itok=FZEPeyRO</t>
  </si>
  <si>
    <t>پوسٹس انقلاب کی میڈیا کوریج پر گمراہ کرتی ہیں جس نے آنجہانی فلپائنی آمر کو معزول کیا۔</t>
  </si>
  <si>
    <t>https://factcheck.afp.com/sites/default/files/styles/list_l/public/medias/factchecking/g2/2022-07/91d3ce47b36fb4bfa5dd3119eab56657.jpeg?itok=UYnhD1fI</t>
  </si>
  <si>
    <t>ویڈیو میں آبے کی موت کی پیش گوئی کی گئی ہے اور جاپانی محافظوں کو کواڈ سمٹ سے متعلق مشق کرتے ہوئے دکھایا گیا ہے</t>
  </si>
  <si>
    <t>https://factcheck.afp.com/sites/default/files/styles/landing_tag_item_l/public/medias/factchecking/g2/2022-07/75273422b04950cac4a97d2d1f645b42.jpeg?itok=Zzp-7GJw</t>
  </si>
  <si>
    <t>تصویر میں انڈونیشیا میں گرنے والا شادی کا خیمہ دکھایا گیا، 'چین میں شادی کا مہلک حادثہ' نہیں</t>
  </si>
  <si>
    <t>https://factcheck.afp.com/sites/default/files/styles/landing_tag_item_l/public/medias/factchecking/g2/2022-07/c077d5f31bdf0278d1cfd70dc4ff0825.jpeg?itok=VCPOz2T0</t>
  </si>
  <si>
    <t>یہ کلپ جنوبی افریقہ کے ایک گیم ریزرو میں شیروں کے بارے میں پوسٹس میں گردش کر رہا ہے۔</t>
  </si>
  <si>
    <t>https://factcheck.afp.com/sites/default/files/styles/landing_tag_item_l/public/medias/factchecking/g2/2022-07/af879d6709cb2aa247798321d6a1e6f0.jpeg?itok=kWaeslYM</t>
  </si>
  <si>
    <t>اسٹریٹ فوڈ کی آلودگی کے بارے میں اسکرپٹ شدہ ویڈیو کو مذہبی زاویے سے گمراہ کن طور پر شیئر کیا گیا ہے۔</t>
  </si>
  <si>
    <t>https://factcheck.afp.com/sites/default/files/styles/landing_tag_item_l/public/medias/factchecking/g2/2022-07/5bb526664a94be68b049fa2490bcceb8.jpeg?itok=sFUCJStO</t>
  </si>
  <si>
    <t>ہندوستانی انسداد دہشت گردی ایجنسی نے 'مسلمانوں کی پرتشدد نعرہ بازی کی اطلاع دینے کے لیے نئی ہاٹ لائن' کے دعوے کی تردید کی ہے۔</t>
  </si>
  <si>
    <t>https://factcheck.afp.com/sites/default/files/styles/list_l/public/medias/factchecking/g2/2022-07/5b4d960b4b7d1a6891e463155e95b13f.jpeg?itok=z6mIJvFl</t>
  </si>
  <si>
    <t>پرانے ہندو تہوار کلپ میں 'پیغمبر کی صف میں ہندوستانی سیاستدان کی حمایت میں ریلی' دکھانے کا جھوٹا دعویٰ کیا گیا</t>
  </si>
  <si>
    <t>https://factcheck.afp.com/sites/default/files/styles/landing_tag_item_l/public/medias/factchecking/g2/2022-07/d1ef5f688cf0c0a3af9f856a01d10854.jpeg?itok=A9D9IFQe</t>
  </si>
  <si>
    <t>ویڈیو میں بھارت میں نہیں بلکہ عمان میں ساحل سمندر پر ہونے والا المناک حادثہ دکھایا گیا ہے۔</t>
  </si>
  <si>
    <t>https://factcheck.afp.com/sites/default/files/styles/landing_tag_item_l/public/medias/factchecking/g2/2022-07/d6251627c0276c96940801d9ae2dde44.jpeg?itok=DEgn3aXo</t>
  </si>
  <si>
    <t>تصاویر کریمیا اور روس کے درمیان پل دکھاتی ہیں، 'بنگلہ دیش میں تعمیراتی منصوبہ' نہیں</t>
  </si>
  <si>
    <t>https://factcheck.afp.com/sites/default/files/styles/landing_tag_item_l/public/medias/factchecking/g2/2022-07/a0fd0f568fe3c493dc88fbee30075475.jpeg?itok=bo2fLfV4</t>
  </si>
  <si>
    <t>'میانمار کے بدھ مت کے مقام پر بم دھماکے' کے بارے میں جھوٹی پوسٹس پرانی تصاویر کا غلط استعمال کرتی ہیں۔</t>
  </si>
  <si>
    <t>https://factcheck.afp.com/sites/default/files/styles/landing_tag_item_l/public/medias/factchecking/g2/2022-07/370128a0075a61f75bebf4a65549e97a.jpeg?itok=PhnAQbFj</t>
  </si>
  <si>
    <t>یہ بی جے پی کے ترجمان کے کوکنگ گیس کے تبصروں کے بارے میں کوئی حقیقی خبر نہیں ہے۔</t>
  </si>
  <si>
    <t>https://factcheck.afp.com/sites/default/files/styles/landing_tag_item_l/public/medias/factchecking/g2/2022-07/86d80903f2fbba5abc5ec5e0eb19c910.jpeg?itok=hGMLcDqN</t>
  </si>
  <si>
    <t>تصویر جنوبی کوریا کے سیاستدان اور سابق جاپانی وزیر اعظم آبے کی غیر متعلقہ تصاویر کو ضم کرتی ہے</t>
  </si>
  <si>
    <t>https://factcheck.afp.com/sites/default/files/styles/landing_main_s/public/medias/factchecking/g2/2022-07/a3973013fdc902ab0fc8ab2820de5b6c.jpeg?itok=TjqIQt5V</t>
  </si>
  <si>
    <t>https://factcheck.afp.com/sites/default/files/styles/landing_tag_item_l/public/medias/factchecking/g2/2022-07/2d0650e9da1baf9d7a87f818edea6d7b.jpeg?itok=dJ2qqWQm</t>
  </si>
  <si>
    <t>جھوٹی پوسٹس کا دعویٰ 'جاپانی اینکر سابق وزیر اعظم آبے کی موت کی اطلاع دیتے ہوئے مسکرایا'</t>
  </si>
  <si>
    <t>https://factcheck.afp.com/sites/default/files/styles/landing_tag_item_l/public/medias/factchecking/g2/2022-07/f0d0db5c15ceb27c5566a28c902e3745.jpeg?itok=zV09zQnQ</t>
  </si>
  <si>
    <t>یہ ہانگ کانگ کے جمبو فلوٹنگ ریسٹورنٹ کے ڈوبنے کی سی جی آئی ویڈیو ہے۔</t>
  </si>
  <si>
    <t>https://factcheck.afp.com/sites/default/files/styles/landing_tag_item_l/public/medias/factchecking/g2/2022-07/29643923aadf1f7d485962778e76f430.jpeg?itok=SQEhvaDO</t>
  </si>
  <si>
    <t>جنوبی کوریا کے سولر فارم میں لینڈ سلائیڈنگ کی یہ تصویر کم از کم اگست 2020 سے آن لائن گردش کر رہی ہے</t>
  </si>
  <si>
    <t>https://factcheck.afp.com/sites/default/files/styles/landing_tag_item_l/public/medias/factchecking/g2/2022-07/1dc927a62a46cb2555166874487dd12f.jpeg?itok=iE7kHQvv</t>
  </si>
  <si>
    <t>انڈونیشیا کے صدر کی 'بدھسٹ گروپ کی پریس بریفنگ دیکھنے' کی ویڈیو کو ڈیجیٹل طور پر تبدیل کر دیا گیا ہے۔</t>
  </si>
  <si>
    <t>https://factcheck.afp.com/sites/default/files/styles/landing_tag_item_l/public/medias/factchecking/g2/2022-07/f1e82901b1f923e64db14b0a024896b3.jpeg?itok=kdevzLQ2</t>
  </si>
  <si>
    <t>بنگلہ دیش ٹرانسپورٹ کی ویڈیو گمراہ کن طور پر 'سری لنکا کے مظاہرین کی فوٹیج' کے طور پر شیئر کی گئی</t>
  </si>
  <si>
    <t>https://factcheck.afp.com/sites/default/files/styles/landing_tag_item_l/public/medias/factchecking/g2/2022-07/bff63fbb07c42ce648c2c1ec2c0a3a70.jpeg?itok=_ep5asNB</t>
  </si>
  <si>
    <t>پوسٹس میں جھوٹا دعویٰ کیا گیا ہے کہ 'ورلڈ بینک نے خبردار کیا تھائی لینڈ کو وبائی امراض کے بعد معاشی تباہی کا سامنا ہے'</t>
  </si>
  <si>
    <t>https://factcheck.afp.com/sites/default/files/styles/list_l/public/medias/factchecking/g2/2022-07/061227a803330e66e0fbb3e245057e6f.jpeg?itok=Q5Jud8af</t>
  </si>
  <si>
    <t>'انڈونیشین بینک نوٹ جس میں صدر جوکو ویدوڈو شامل ہیں' کی تصویر قانونی ٹینڈر نہیں دکھاتی ہے۔</t>
  </si>
  <si>
    <t>https://factcheck.afp.com/sites/default/files/styles/landing_tag_item_l/public/medias/factchecking/g2/2022-07/ed0bdc93324765e42790e70aea9f8e4e.jpeg?itok=hWCihqog</t>
  </si>
  <si>
    <t>ترمیم شدہ تصویر پوسٹس میں گمراہ کرتی ہے جس میں دعویٰ کیا گیا ہے کہ ٹرمپ کے مجسمے نے تباہ شدہ امریکی یادگار کی جگہ لے لی ہے۔</t>
  </si>
  <si>
    <t>https://factcheck.afp.com/sites/default/files/styles/landing_tag_item_l/public/medias/factchecking/g2/2022-07/9ef046bc89d82c207608982c29f87098.jpeg?itok=kTXVZJpS</t>
  </si>
  <si>
    <t>سیلاب کی یہ ویڈیو دارالحکومت دہلی میں نہیں بلکہ بھارت کی ریاست ہریانہ میں فلمائی گئی تھی۔</t>
  </si>
  <si>
    <t>https://factcheck.afp.com/sites/default/files/styles/landing_tag_item_l/public/medias/factchecking/g2/2022-07/ac820c56dbb5f3a982417778d4bb6695.jpeg?itok=IN3scP5f</t>
  </si>
  <si>
    <t>تصاویر جاپانی ویڈیو گیم ڈیزائنر کو دکھاتی ہیں، 'شینزو آبے کے قتل میں مشتبہ نہیں'</t>
  </si>
  <si>
    <t>https://factcheck.afp.com/sites/default/files/styles/supersize_xl/public/medias/factchecking/g2/2022-07/be38d9fcf737f021441ebfaac4557cf5.jpeg?itok=ybACSdIw</t>
  </si>
  <si>
    <t>اس تصویر میں 'گیس ٹرک میں آگ لگنے سے انڈونیشیا میں دو چھوٹے بچے ہلاک' نہیں دکھائے گئے</t>
  </si>
  <si>
    <t>https://factcheck.afp.com/sites/default/files/styles/supersize_xl/public/medias/factchecking/g2/2022-07/8b602e7012038b9d85e7e4f17459e410.jpeg?itok=KbK7o2Su</t>
  </si>
  <si>
    <t>منیلا ہوائی اڈے سے مارکوس فیملی کے کنکشن کے بارے میں پوسٹس گمراہ کرتی ہیں۔</t>
  </si>
  <si>
    <t>https://factcheck.afp.com/sites/default/files/styles/list_l/public/medias/factchecking/g2/2022-07/1c490bfbc9c7e186760ea867f2b9faf2.jpeg?itok=Z9MBQ7mi</t>
  </si>
  <si>
    <t>https://factcheck.afp.com/sites/default/files/styles/landing_main_s/public/medias/factchecking/g2/2022-07/0463fffa18a154d7cdfdc77c98d4b836.jpeg?itok=KbZGBgxd</t>
  </si>
  <si>
    <t>تصویر میں بھارتی سپریم کورٹ کے ججوں کو صحافیوں اور سیاستدانوں کے ساتھ لنچ کرتے ہوئے نہیں دکھایا گیا</t>
  </si>
  <si>
    <t>https://factcheck.afp.com/sites/default/files/styles/landing_tag_item_l/public/medias/factchecking/g2/2022-07/18ed300092994722bed058288ab6d753.jpeg?itok=A2KFWrhb</t>
  </si>
  <si>
    <t>تصویر میں فیشن بلاگر کو دکھایا گیا ہے، چین کے تانگشان میں ریسٹورنٹ پر حملے کا شکار نہیں۔</t>
  </si>
  <si>
    <t>https://factcheck.afp.com/sites/default/files/styles/landing_tag_item_l/public/medias/factchecking/g2/2022-07/44f3642d6344e1e8590b78e84ee54c8c.jpeg?itok=tCPAvXVm</t>
  </si>
  <si>
    <t>ماہرین نے 'بھنگ کے فوائد' کا 'شراب کے خطرات' سے موازنہ کرتے ہوئے انفوگرافک کو رد کردیا</t>
  </si>
  <si>
    <t>https://factcheck.afp.com/sites/default/files/styles/list_l/public/medias/factchecking/g2/2022-07/b39a7be3f2fe749c0d0c30d988d1c721.jpeg?itok=-gCrzmLR</t>
  </si>
  <si>
    <t>گمراہ کن دعوے کے ساتھ اشتراک کردہ ترمیم شدہ کلپ فلپائن کی سابق VP Leni Robredo 'ریاضی میں خراب' ہیں</t>
  </si>
  <si>
    <t>https://factcheck.afp.com/sites/default/files/styles/list_l/public/medias/factchecking/g2/2022-07/8aff007941707d9d66bb6366b70a278f.jpeg?itok=NBwA4mK3</t>
  </si>
  <si>
    <t>بھارت میں توہین رسالت کے معاملے پر جھوٹی پوسٹ میں سابق بھارتی چیف جسٹس کی تصویر شیئر کی گئی۔</t>
  </si>
  <si>
    <t>https://factcheck.afp.com/sites/default/files/styles/landing_tag_item_l/public/medias/factchecking/g2/2022-07/e0f65c10090668b685529893a0350074.jpeg?itok=Wfj4HWEI</t>
  </si>
  <si>
    <t>ویڈیو میں دکھایا گیا ہے کہ راہول گاندھی دفتر کی توڑ پھوڑ کے لیے معافی مانگ رہے ہیں، فرقہ وارانہ قتل کے ملزمان کے لیے نہیں۔</t>
  </si>
  <si>
    <t>https://factcheck.afp.com/sites/default/files/styles/landing_tag_item_l/public/medias/factchecking/g2/2022-07/a70cfa9d88185a36cc81b617bfd0e087.jpeg?itok=hRiF1Gst</t>
  </si>
  <si>
    <t>پوسٹس نے جھوٹا دعوی کیا کہ میڈیا نے سابق فلپائن VP کے خلاف مواخذے کے احتجاج کو 'کور نہیں کیا'</t>
  </si>
  <si>
    <t>https://factcheck.afp.com/sites/default/files/styles/landing_tag_item_l/public/medias/factchecking/g2/2022-07/e10e3942f37f0c13322c017cb8e99fa3.jpeg?itok=lmQjx545</t>
  </si>
  <si>
    <t>چین کی پرانی فوٹیج کو 'جیانگشی صوبے میں سیلاب' کے طور پر غلط طور پر شیئر کیا گیا</t>
  </si>
  <si>
    <t>https://factcheck.afp.com/sites/default/files/styles/landing_tag_item_l/public/medias/factchecking/g2/2022-07/5be07aa86e6565e63f6bda51be82c8b6.jpeg?itok=t6jNmOg8</t>
  </si>
  <si>
    <t>تھائی لینڈ میں ہاتھی سے ٹکرانے والی کار کی ویڈیو 'سری لنکن اداکار کے حادثے' کے بارے میں جھوٹی پوسٹس میں شیئر کی گئی</t>
  </si>
  <si>
    <t>https://factcheck.afp.com/sites/default/files/styles/landing_tag_item_l/public/medias/factchecking/g2/2022-07/ee651cf3e2f6a8ab9392b177494991f0.jpeg?itok=NUtpOGYB</t>
  </si>
  <si>
    <t>بھارتی سیاستدان ادھو ٹھاکرے نے 'اپنا استعفیٰ ٹی وی پر دیکھا' گمراہ کن پوسٹس</t>
  </si>
  <si>
    <t>https://factcheck.afp.com/sites/default/files/styles/landing_tag_item_l/public/medias/factchecking/g2/2022-07/093a3a4ecc14cf7133af425491c2fa95.jpeg?itok=l5j3gLBa</t>
  </si>
  <si>
    <t>تیار کردہ اشتہار 'بچوں کے لیے سوڈا' کو آن لائن گمراہ کرتا ہے۔</t>
  </si>
  <si>
    <t>https://factcheck.afp.com/sites/default/files/styles/landing_tag_item_l/public/medias/factchecking/g2/2022-07/22d3bdded6ce7da457e45c9d2f6a49e1.jpeg?itok=s5p9pB3t</t>
  </si>
  <si>
    <t>دہلی جرائم کی فوٹیج کو 'سری لنکا چوری' کے طور پر جھوٹا شیئر کیا گیا</t>
  </si>
  <si>
    <t>https://factcheck.afp.com/sites/default/files/styles/landing_tag_item_l/public/medias/factchecking/g2/2022-07/bf6a90785934351c17cb93bca5ec35e4.jpeg?itok=gqLOt9rO</t>
  </si>
  <si>
    <t>ویڈیو میں دکھایا گیا ہے کہ ڈیم مغربی بنگال میں نہیں بلکہ جنوبی ہندوستان میں بہہ رہا ہے۔</t>
  </si>
  <si>
    <t>https://factcheck.afp.com/sites/default/files/styles/landing_tag_item_l/public/medias/factchecking/g2/2022-07/4bce51e8097c15797ddc098f4f118ec0.jpeg?itok=EtqFQKfj</t>
  </si>
  <si>
    <t>حیدرآباد میں مسجد کے قریب ہونے والے دھماکے کے بارے میں غلط رپورٹ 'دہشت گردی' کے جھوٹے دعوے کے ساتھ شیئر کی گئی۔</t>
  </si>
  <si>
    <t>https://factcheck.afp.com/sites/default/files/styles/landing_main_s/public/medias/factchecking/g2/2022-07/c11c85b9699a08ad55167cea9f95147e.jpeg?itok=D76TZrH5</t>
  </si>
  <si>
    <t>یہ یورپ میں زیرِ آب سرنگ کے بارے میں ایک مصور کا تاثر ہے -- ہندوستان نہیں۔</t>
  </si>
  <si>
    <t>https://factcheck.afp.com/sites/default/files/styles/landing_tag_item_l/public/medias/factchecking/g2/2022-07/7cf935bd1752d325765d300107c8c604.jpeg?itok=JPld8rRF</t>
  </si>
  <si>
    <t>2019 میں ہندوستان میں مارے گئے ہاتھی کی تصویر سری لنکن اداکار کی کار حادثے سے گمراہ کن طور پر منسلک ہے</t>
  </si>
  <si>
    <t>https://factcheck.afp.com/sites/default/files/styles/landing_tag_item_l/public/medias/factchecking/g2/2022-07/bee4c40a88ce34a14104d0998ec4b627.jpeg?itok=CmE_Yijo</t>
  </si>
  <si>
    <t>تھائی سوشل میڈیا صارفین نے گمراہ کن 'پتہ کی پتھری کا قدرتی علاج' شیئر کیا</t>
  </si>
  <si>
    <t>https://factcheck.afp.com/sites/default/files/styles/list_l/public/medias/factchecking/g2/2022-07/7159d9b6b174a4981251eb99834e7717.jpeg?itok=PMJ9aIWQ</t>
  </si>
  <si>
    <t>سری لنکا کی پوسٹس 'پانی سے چلنے والی کاروں' کے بارے میں گمراہ کن دعوے کا اشتراک کرتی ہیں کیونکہ ایندھن کے ذخائر کم ہوتے ہیں</t>
  </si>
  <si>
    <t>https://factcheck.afp.com/sites/default/files/styles/list_l/public/medias/factchecking/g2/2022-07/152c003ba651790262ed026e539b49f4.jpeg?itok=2or3w_PP</t>
  </si>
  <si>
    <t>پوسٹس کا جھوٹا دعویٰ ہے کہ اقوام متحدہ نے انٹارکٹیکا کے حصے پر جنوبی کوریا کا 'علاقائی دعویٰ' قبول کر لیا</t>
  </si>
  <si>
    <t>https://factcheck.afp.com/sites/default/files/styles/list_l/public/medias/factchecking/g2/2022-07/1b631427fe1653708ee2700e5b636cd9.jpeg?itok=yVFf4YY9</t>
  </si>
  <si>
    <t>جون 2022 میں افغانستان کے زلزلے کے بعد پرانی تصاویر کو غلط طور پر شیئر کیا گیا۔</t>
  </si>
  <si>
    <t>https://factcheck.afp.com/sites/default/files/styles/landing_tag_item_l/public/medias/factchecking/g2/2022-07/83d1007cfef766702a4bc7ce7f1623be.jpeg?itok=7sK7WM6x</t>
  </si>
  <si>
    <t>خودکشی کرنے والے کی تصویر گمراہ کن طور پر متنازعہ بھارتی فوج کی پالیسی سے منسلک ہے۔</t>
  </si>
  <si>
    <t>https://factcheck.afp.com/sites/default/files/styles/list_l/public/medias/factchecking/g2/2022-07/840727d3035651d79b368d01972a51e2.jpeg?itok=o3ceihjo</t>
  </si>
  <si>
    <t>فلپائن میں 'مفت ہاؤسنگ' پروگرام کو فروغ دینے والی امپوسٹر سائٹ آن لائن گمراہ کرتی ہے۔</t>
  </si>
  <si>
    <t>https://factcheck.afp.com/sites/default/files/styles/landing_tag_item_l/public/medias/factchecking/g2/2022-06/b99e660d07333c9fe2f2c9d57c54b281.jpeg?itok=XD1kd6LW</t>
  </si>
  <si>
    <t>فوٹیج میں دکھایا گیا ہے کہ بی جے پی کارکن پولیس سے ہاتھا پائی کرتے ہیں، نہ کہ نوپور شرما کے گھر پر حملہ کرنے والے</t>
  </si>
  <si>
    <t>https://factcheck.afp.com/sites/default/files/styles/landing_tag_item_l/public/medias/factchecking/g2/2022-06/e206553681277f0ac0d5545682d86652.jpeg?itok=8hF0l3Y2</t>
  </si>
  <si>
    <t>جھوٹی پوسٹس کا دعویٰ ہے کہ بھارتی پارٹی کے سابق عہدیدار کو 'توہین مذہب کے الزام میں موت کی سزا سنائی گئی'</t>
  </si>
  <si>
    <t>https://factcheck.afp.com/sites/default/files/styles/landing_tag_item_l/public/medias/factchecking/g2/2022-06/2b0a43432a9fe939f1439b0252b06219.jpeg?itok=Q81NqZf7</t>
  </si>
  <si>
    <t>ویڈیو میں فلپائنی ٹی وی شو کے لیے ایک سہارا مگرمچھ دکھایا گیا ہے، اصلی پکڑا ہوا رینگنے والا جانور نہیں</t>
  </si>
  <si>
    <t>https://factcheck.afp.com/sites/default/files/styles/landing_tag_item_l/public/medias/factchecking/g2/2022-06/15846a95b1fae71ffdd6eb349f1ff5d0.jpeg?itok=0NEmCOev</t>
  </si>
  <si>
    <t>فیس بک پوسٹس بھنگ کے صحت سے متعلق فوائد کے بارے میں گمراہ کرتی ہیں کیونکہ تھائی لینڈ نے قوانین میں نرمی کی ہے۔</t>
  </si>
  <si>
    <t>https://factcheck.afp.com/sites/default/files/styles/list_l/public/medias/factchecking/g2/2022-06/d24875e70ed15fe0c7180b00094f10b4.jpeg?itok=scFBT4tz</t>
  </si>
  <si>
    <t>تاج محل میں آلودگی کے خلاف احتجاج کرنے والی لڑکی ایک بھارتی ماحولیاتی کارکن ہے، 'غیر ملکی سیاح' نہیں</t>
  </si>
  <si>
    <t>https://factcheck.afp.com/sites/default/files/styles/landing_main_s/public/medias/factchecking/g2/2022-06/7b106cacb9abfec6888dd4acefdf92e5.jpeg?itok=m0eI3IhR</t>
  </si>
  <si>
    <t>فلپائن کی یونیورسٹی نے ملک کے نومنتخب صدر کو ’ذلت آمیز‘ کرنے پر پروفیسر کو برطرف نہیں کیا۔</t>
  </si>
  <si>
    <t>https://factcheck.afp.com/sites/default/files/styles/list_l/public/medias/factchecking/g2/2022-06/81944d31146fee531885f21f8dfec038.jpeg?itok=5r8pOnaZ</t>
  </si>
  <si>
    <t>اس ویڈیو میں سیلاب سے متاثرہ بنگلہ دیش میں نہیں بلکہ ہندوستان میں ایک مندر دکھایا گیا ہے۔</t>
  </si>
  <si>
    <t>https://factcheck.afp.com/sites/default/files/styles/landing_tag_item_l/public/medias/factchecking/g2/2022-06/88640d8e1ff55689d72e09dee6792b95.jpeg?itok=sbSqaG9a</t>
  </si>
  <si>
    <t>نگرانی کی ویڈیو میں تانگشان حملہ نہیں دکھایا گیا ہے۔</t>
  </si>
  <si>
    <t>https://factcheck.afp.com/sites/default/files/styles/landing_tag_item_l/public/medias/factchecking/g2/2022-06/4dad6dd2b612b85b8e6f73389b1011c9.jpeg?itok=0CgZYflc</t>
  </si>
  <si>
    <t>چین کے صوبہ ہنان میں بھنور کی یہ ویڈیو جون 2022 میں نہیں بلکہ 2021 میں لی گئی تھی۔</t>
  </si>
  <si>
    <t>https://factcheck.afp.com/sites/default/files/styles/landing_tag_item_l/public/medias/factchecking/g2/2022-06/0c188da05a7c3488ad474564e902d73d.jpeg?itok=ezsd3b8X</t>
  </si>
  <si>
    <t>اس ویڈیو میں 2021 میں پاکستانی عالم کی یادگاری تقریب کو دکھایا گیا ہے۔</t>
  </si>
  <si>
    <t>https://factcheck.afp.com/sites/default/files/styles/landing_tag_item_l/public/medias/factchecking/g2/2022-06/a8491cc8946733ddb82d0f5f44178bec.jpeg?itok=6UWvBfdo</t>
  </si>
  <si>
    <t>ملائیشیا کے چھٹی والے جزیرے پر فیری کا دعویٰ کرنے والی پوسٹوں میں پرانی ویڈیو دوبارہ منظر عام پر آئی ہے جون 2022 میں آگ لگ گئی تھی۔</t>
  </si>
  <si>
    <t>https://factcheck.afp.com/sites/default/files/styles/landing_tag_item_l/public/medias/factchecking/g2/2022-06/59eb517e232b1b0bb7c417a9cdddbcbf.jpeg?itok=JQwEVPGW</t>
  </si>
  <si>
    <t>اس تصویر میں سری لنکا کے اپوزیشن عہدیداروں کو روسی سفارت کاروں سے ملاقات کرتے ہوئے دکھایا گیا ہے -- آئی ایم ایف سے نہیں۔</t>
  </si>
  <si>
    <t>https://factcheck.afp.com/sites/default/files/styles/landing_tag_item_l/public/medias/factchecking/g2/2022-06/590516916a2aad1d0b5e31ba1eb2b095.jpeg?itok=uGOaze5m</t>
  </si>
  <si>
    <t>اے ایف پی کی تصویر 2022 میں نہیں بلکہ 2007 میں انڈونیشیائی ہوائی جہاز کے حادثے کو ظاہر کرتی ہے۔</t>
  </si>
  <si>
    <t>https://factcheck.afp.com/sites/default/files/styles/landing_tag_item_l/public/medias/factchecking/g2/2022-06/e803bd14ad54c57175ab5fee1e1669ff.jpeg?itok=WUG9s-oL</t>
  </si>
  <si>
    <t>تصویر میں رانا ایوب کی احتجاجی گرفتاری دکھائی نہیں دے رہی</t>
  </si>
  <si>
    <t>https://factcheck.afp.com/sites/default/files/styles/landing_tag_item_l/public/medias/factchecking/g2/2022-06/fac882941b447b1f68faf0f5d0f68c02.jpeg?itok=JbrNPc31</t>
  </si>
  <si>
    <t>تصویر انڈونیشیا میں کشتی کے حادثے کو نہیں دکھاتی ہے جس میں '139 افراد ہلاک ہوئے'</t>
  </si>
  <si>
    <t>https://factcheck.afp.com/sites/default/files/styles/landing_tag_item_l/public/medias/factchecking/g2/2022-06/e101d221fd56fa57a50d63113fa78796.jpeg?itok=XON3y40y</t>
  </si>
  <si>
    <t>اس تصویر میں کپڑوں کی تقسیم کا مرکز دکھایا گیا ہے، نہ کہ جنوبی کوریا کی سابق خاتون اول کی الماری</t>
  </si>
  <si>
    <t>https://factcheck.afp.com/sites/default/files/styles/landing_tag_item_l/public/medias/factchecking/g2/2022-06/33db1fa128e238bd6bdb01a2b0f1ff4c.jpeg?itok=bCLbsY7S</t>
  </si>
  <si>
    <t>ویڈیو میں فلپائن کی کمیونسٹ شورش کے بارے میں 1986 کی فلم کا منظر دکھایا گیا ہے۔</t>
  </si>
  <si>
    <t>https://factcheck.afp.com/sites/default/files/styles/landing_tag_item_l/public/medias/factchecking/g2/2022-06/90969c7f0acc90d797f0d7834ba953f2.jpeg?itok=tiVfEXSA</t>
  </si>
  <si>
    <t>شمالی چین کے تانگشان میں خواتین پر ہونے والے شیطانی حملے کے بعد پرانی حملہ کی ویڈیو آن لائن کو گمراہ کرتی ہے۔</t>
  </si>
  <si>
    <t>https://factcheck.afp.com/sites/default/files/styles/landing_main_s/public/medias/factchecking/g2/2022-06/0fab27314a03981aa5c56a95bfc6b055.jpeg?itok=WDVYOt9a</t>
  </si>
  <si>
    <t>ماہرین صحت کا کہنا ہے کہ 'کارسنجنک فوڈ آئٹمز' کی فہرست شواہد پر مبنی نہیں ہے۔</t>
  </si>
  <si>
    <t>https://factcheck.afp.com/sites/default/files/styles/landing_tag_item_l/public/medias/factchecking/g2/2022-06/4fd543bd37baf029bea97478bd4d942c.jpeg?itok=oyfHRR1q</t>
  </si>
  <si>
    <t>پرانے ہندو جلوس کا کلپ جھوٹا طور پر ہندوستان میں پیغمبر کی صف سے منسلک ہے۔</t>
  </si>
  <si>
    <t>https://factcheck.afp.com/sites/default/files/styles/landing_tag_item_l/public/medias/factchecking/g2/2022-06/c8caadcfefba6ad14fcc4fd535c953b7.jpeg?itok=kR7pp0OD</t>
  </si>
  <si>
    <t>بنکاک کے گورنر کے بیٹے کی گریجویشن کے موقع پر جلاوطن تھائی وزیر اعظم کے طور پر پرانی تصویر جھوٹی شیئر کی گئی</t>
  </si>
  <si>
    <t>https://factcheck.afp.com/sites/default/files/styles/landing_tag_item_l/public/medias/factchecking/g2/2022-06/32dc9e0d6819bfc18179976a4a0a0596.jpeg?itok=mMtR18cl</t>
  </si>
  <si>
    <t>طنزیہ ویڈیو اس دعوے کے ساتھ شیئر کی گئی ہے کہ اس میں یو ایف سی پلیئر 'چینی خواتین پر حملے کی مذمت کرتے ہوئے' دکھایا گیا ہے۔</t>
  </si>
  <si>
    <t>https://factcheck.afp.com/sites/default/files/styles/landing_tag_item_l/public/medias/factchecking/g2/2022-06/791285ca50ee858f4efbdd0d638165f8.jpeg?itok=F5LGOgv8</t>
  </si>
  <si>
    <t>اس ویڈیو میں دکھایا گیا ہے کہ جنوبی چین میں مرد پر حملہ کیا گیا، ملک کے شمال مشرق میں خواتین پر حملہ نہیں۔</t>
  </si>
  <si>
    <t>https://factcheck.afp.com/sites/default/files/styles/landing_tag_item_l/public/medias/factchecking/g2/2022-06/894d9eeda2343ba0a6c43e0d48bfa286.jpeg?itok=Po7S81Ay</t>
  </si>
  <si>
    <t>نیوزی لینڈ نے روپرٹ مرڈوک پر ملک میں میڈیا پلیٹ فارم رکھنے پر پابندی نہیں لگائی ہے۔</t>
  </si>
  <si>
    <t>https://factcheck.afp.com/sites/default/files/styles/list_l/public/medias/factchecking/g2/2022-06/9f69488154e3e5e02f57a0f00d82eec0.jpeg?itok=MNSu_IDK</t>
  </si>
  <si>
    <t>سابق فلپائنی آمر مارکوس کے دور میں گیس کی قیمتوں پر پوسٹس گمراہ کرتی ہیں۔</t>
  </si>
  <si>
    <t>https://factcheck.afp.com/sites/default/files/styles/list_l/public/medias/factchecking/g2/2022-06/b8e949b708278d46e908aa0f79072f7b.jpeg?itok=zBd2xxa0</t>
  </si>
  <si>
    <t>کرکٹر معین علی نے پیغمبر اسلام کے خلاف ریمارکس پر 'بھارت کے بائیکاٹ' کے بارے میں کوئی ٹویٹ نہیں کیا۔</t>
  </si>
  <si>
    <t>https://factcheck.afp.com/sites/default/files/styles/list_l/public/medias/factchecking/g2/2022-06/746ae9aabbdf34dd2d09232101688c7f.jpeg?itok=lkd_0bVb</t>
  </si>
  <si>
    <t>جعلی ہسپتال کے مشورے جھوٹے دعویٰ کرتے ہیں کہ ناریل کا پانی کینسر کا علاج کرتا ہے۔</t>
  </si>
  <si>
    <t>https://factcheck.afp.com/sites/default/files/styles/list_l/public/medias/factchecking/g2/2022-06/12788098a9fd472971a493a94862defa.jpeg?itok=lMEqXtX1</t>
  </si>
  <si>
    <t>ہندوستان میں تنازعہ کی پرانی ویڈیو کو 'جہادیوں' کے طور پر غلط طور پر پیش کیا گیا ہے جو پیغمبر محمد کے خلاف تبصرے پر احتجاج کررہے ہیں۔</t>
  </si>
  <si>
    <t>https://factcheck.afp.com/sites/default/files/styles/landing_tag_item_l/public/medias/factchecking/g2/2022-06/515eb9cddd5627243318ffa2adc5ed0a.jpeg?itok=AO7AXNPt</t>
  </si>
  <si>
    <t>ویڈیو میں جھوٹا دعوی کیا گیا ہے کہ فلپائن سبکدوش ہونے والے صدر ڈوٹرٹے کی بدولت 'قرض سے پاک' ہے۔</t>
  </si>
  <si>
    <t>https://factcheck.afp.com/sites/default/files/styles/list_l/public/medias/factchecking/g2/2022-06/38eafaca5a9b9a6bdeb1dcd37e91c4d7.jpeg?itok=n0O3oUW9</t>
  </si>
  <si>
    <t>'ٹوکیو ٹاور میں دھماکے' کے بارے میں جھوٹا دعویٰ جنوبی کوریا کی پوسٹوں میں گردش کر رہا ہے۔</t>
  </si>
  <si>
    <t>https://factcheck.afp.com/sites/default/files/styles/list_l/public/medias/factchecking/g2/2022-06/7fd29aea0b728829bedd82a8eeaad5b6.jpeg?itok=aR428FYB</t>
  </si>
  <si>
    <t>اس تصویر میں ریشم کے کیڑے کے کیٹرپلر کو خوردبین کے نیچے دیکھا گیا ہے، ڈیموڈیکس مائٹ نہیں۔</t>
  </si>
  <si>
    <t>https://factcheck.afp.com/sites/default/files/styles/landing_main_s/public/medias/factchecking/g2/2022-06/bad2f231690774b865ecf9dcd96ed204.jpeg?itok=ugmyHccl</t>
  </si>
  <si>
    <t>ویڈیو میں 2019 میں بھارتی سیاست دان ہاردک پٹیل پر بی جے پی میں شمولیت سے قبل حملہ دکھایا گیا ہے۔</t>
  </si>
  <si>
    <t>https://factcheck.afp.com/sites/default/files/styles/landing_tag_item_l/public/medias/factchecking/g2/2022-06/c7e4805c1da9985359f12276e1a0576d.jpeg?itok=zXdPXL7R</t>
  </si>
  <si>
    <t>بھارتی حکمران جماعت کے عہدیدار کی تصاویر 2008 میں لی گئی تھیں -- ان پر 'دہلی میں حملہ نہیں ہوا'</t>
  </si>
  <si>
    <t>https://factcheck.afp.com/sites/default/files/styles/landing_tag_item_l/public/medias/factchecking/g2/2022-06/c7ade26835df43b65088878424506879.jpeg?itok=aX9RJjss</t>
  </si>
  <si>
    <t>فیکٹری میں آگ لگنے کی ویڈیو اپریل 2022 سے گردش کر رہی ہے اور بنگلہ دیش کی بندرگاہ میں مہلک آتشزدگی کی پیش گوئی کر رہی ہے</t>
  </si>
  <si>
    <t>https://factcheck.afp.com/sites/default/files/styles/landing_tag_item_l/public/medias/factchecking/g2/2022-06/7278de00a8d3ecd1bdbdde844b6496f0.jpeg?itok=bE23H6cx</t>
  </si>
  <si>
    <t>اس تصویر میں فرانس میں آرٹ کا مجسمہ دکھایا گیا ہے، 'چین میں پایا جانے والا ڈریگن کنکال' نہیں</t>
  </si>
  <si>
    <t>https://factcheck.afp.com/sites/default/files/styles/landing_tag_item_l/public/medias/factchecking/g2/2022-06/8004996c077c2719ab968cecd240ebe0.jpeg?itok=arTvovmu</t>
  </si>
  <si>
    <t>ویڈیو میں مارچ 2022 میں ہندوستان کی مسلح افواج کی طرف سے داغے گئے میزائل کو دکھایا گیا ہے۔</t>
  </si>
  <si>
    <t>https://factcheck.afp.com/sites/default/files/styles/landing_tag_item_l/public/medias/factchecking/g2/2022-06/edb38a61cf9571c2e9e5dc1dda9fb0df.jpeg?itok=cgdqo-AJ</t>
  </si>
  <si>
    <t>بھارتی عدالت نے بالی ووڈ فلم میں جنگجو بادشاہ کی شناخت کو غلط طریقے سے پیش کرنے کا فیصلہ نہیں کیا۔</t>
  </si>
  <si>
    <t>https://factcheck.afp.com/sites/default/files/styles/list_l/public/medias/factchecking/g2/2022-06/a8a6f7fc7986c62a89210eda438ec08c.jpeg?itok=jeRRsewU</t>
  </si>
  <si>
    <t>'جنوبی کوریا کے سابق رہنما کے خلاف احتجاج کے لیے رکھے گئے لوگوں' کے بارے میں چینی مخالف پوسٹوں میں ڈاکٹر کی تصویر شیئر کی گئی</t>
  </si>
  <si>
    <t>https://factcheck.afp.com/sites/default/files/styles/landing_tag_item_l/public/medias/factchecking/g2/2022-06/1f440068b66df8a91f34ab4c94044c0b.jpeg?itok=mWAqjb5h</t>
  </si>
  <si>
    <t>یہ ویڈیو پیرس میں فلمائی گئی تھی -- اس میں طلباء کو بیجنگ میں کووِڈ کی روک تھام کے خلاف احتجاج کرتے ہوئے نہیں دکھایا گیا ہے۔</t>
  </si>
  <si>
    <t>https://factcheck.afp.com/sites/default/files/styles/landing_tag_item_l/public/medias/factchecking/g2/2022-06/39933ca66825a43b1f95701e4f862f48.jpeg?itok=S5YYtG92</t>
  </si>
  <si>
    <t>اداکار ایلک بالڈون کی پھانسی کے بارے میں من گھڑت کہانی QAnon گروپ میں پھیل گئی۔</t>
  </si>
  <si>
    <t>https://factcheck.afp.com/sites/default/files/styles/list_l/public/medias/factchecking/g2/2022-06/0aecb65446dd063df31933bd9edcaa24.jpeg?itok=n1Q3yhu1</t>
  </si>
  <si>
    <t>تباہ شدہ مسجد کے گنبد کی یہ تصویر دہلی کی جامع مسجد کی نہیں بلکہ اتر پردیش کی ہے۔</t>
  </si>
  <si>
    <t>https://factcheck.afp.com/sites/default/files/styles/landing_tag_item_l/public/medias/factchecking/g2/2022-06/fd2f3b3d91896d2c8dc12cac4d393cbd.jpeg?itok=l-HBQBVI</t>
  </si>
  <si>
    <t>پوسٹس منکی پوکس کو غلط طریقے سے پیش کرتی ہیں اور کوویڈ ویکسین کے ساتھ گمراہ کن تعلق بناتی ہیں۔</t>
  </si>
  <si>
    <t>https://factcheck.afp.com/sites/default/files/styles/list_l/public/medias/factchecking/g2/2022-06/3ffc719f00089dae3d3d8cfaeb4a085f.jpeg?itok=N-y3NPoQ</t>
  </si>
  <si>
    <t>پولیس نے ہندوستان میں 'مسلم نوجوان' کے ہندو مقدس شخص پر حملہ کرنے کی خبروں کو رد کیا۔</t>
  </si>
  <si>
    <t>https://factcheck.afp.com/sites/default/files/styles/landing_main_s/public/medias/factchecking/g2/2022-06/b9cc2bb4e53bc62e17a93ca5a5cdb1ae.jpeg?itok=BLVfT5s_</t>
  </si>
  <si>
    <t>ویڈیو نے جھوٹا دعویٰ کیا ہے کہ فلپائنی اہلکار نے انٹرویو میں تجربہ کار صحافی کو 'شرمایا'</t>
  </si>
  <si>
    <t>https://factcheck.afp.com/sites/default/files/styles/list_l/public/medias/factchecking/g2/2022-06/d89ab024417f9dc87e282b45de936f82.jpeg?itok=PhlnAeb7</t>
  </si>
  <si>
    <t>پرانی تصویر کو 2022 میں 'جنوبی کوریا کے صدر کے سفر' کے طور پر غلط طریقے سے پیش کیا گیا</t>
  </si>
  <si>
    <t>https://factcheck.afp.com/sites/default/files/styles/landing_tag_item_l/public/medias/factchecking/g2/2022-06/f2a3fe1dbf597ef120306aa4756c1850.jpeg?itok=j40SJvG6</t>
  </si>
  <si>
    <t>سوشل میڈیا پوسٹس تھائی لینڈ میں مونکی پوکس کے معاملات کے بارے میں جھوٹے دعوے کا اشتراک کرتی ہیں۔</t>
  </si>
  <si>
    <t>https://factcheck.afp.com/sites/default/files/styles/list_l/public/medias/factchecking/g2/2022-06/92605f0a22f25c282c369ce3091df6c0.jpeg?itok=V5cJIfab</t>
  </si>
  <si>
    <t>پوسٹس میں عالمی چیمپئن شپ جیتنے کے بعد ہندوستانی باکسر کے نقد انعام کو غلط بتایا گیا ہے۔</t>
  </si>
  <si>
    <t>https://factcheck.afp.com/sites/default/files/styles/list_l/public/medias/factchecking/g2/2022-06/509a179fd76eb186138c3249eab05ec5.jpeg?itok=IguXxuH5</t>
  </si>
  <si>
    <t>ڈبلیو ایچ او نے 'طویل کوویڈ کو روکنے' کے لیے تھائی فوڈ سپلیمنٹ کی منظوری نہیں دی</t>
  </si>
  <si>
    <t>https://factcheck.afp.com/sites/default/files/styles/list_l/public/medias/factchecking/g2/2022-06/a523d6d2f87a4a91d6fb3d294f88b522.jpeg?itok=pIup-Qz5</t>
  </si>
  <si>
    <t>پوسٹس میں بنگلہ دیش کے سابق صدر کی سوانح عمری سے ان کے جانشین کے بارے میں غلط اقتباس شیئر کیا گیا ہے۔</t>
  </si>
  <si>
    <t>https://factcheck.afp.com/sites/default/files/styles/list_l/public/medias/factchecking/g2/2022-06/42cadadd9895262cca1bde492bd25a85.jpeg?itok=XXFeILvm</t>
  </si>
  <si>
    <t>اینڈین کنڈور کی ویڈیو کو 'انڈونیشیا میں گاروڈا پرندوں کا نظارہ' کے طور پر جھوٹا شیئر کیا گیا</t>
  </si>
  <si>
    <t>https://factcheck.afp.com/sites/default/files/styles/list_l/public/medias/factchecking/g2/2022-06/c88f46b2ee461b41b027687eff95ded9.jpeg?itok=zLSD-ZZF</t>
  </si>
  <si>
    <t>بھارتی ریپر کے قتل نے جھوٹے دعوے کو جنم دیا کہ 'پنجاب کے وزیر کی مشتبہ کے ساتھ تصویر بنائی گئی'</t>
  </si>
  <si>
    <t>https://factcheck.afp.com/sites/default/files/styles/landing_tag_item_l/public/medias/factchecking/g2/2022-06/56c59bdf57652afaf2f6901296cbfbde.jpeg?itok=IQTZJmXO</t>
  </si>
  <si>
    <t>سری لنکا کے سوشل میڈیا صارفین کولمبو ریسٹورنٹ میں پیش کیے جانے والے گوشت کے بارے میں گمراہ کن دعوے کا اشتراک کر رہے ہیں۔</t>
  </si>
  <si>
    <t>https://factcheck.afp.com/sites/default/files/styles/list_l/public/medias/factchecking/g2/2022-06/8072572316c2acc6534814baf57f54d8.jpeg?itok=5Vf4_c_D</t>
  </si>
  <si>
    <t>ملائیشیا میں 2020 میں ڈپارٹمنٹل اسٹور پر خراب شدہ سامان ملا، 2022 میں شنگھائی نہیں</t>
  </si>
  <si>
    <t>https://factcheck.afp.com/sites/default/files/styles/list_l/public/medias/factchecking/g2/2022-06/72ebe680710eddb90e15ceafe7f4cac7.jpeg?itok=P_aukUlL</t>
  </si>
  <si>
    <t>مرکزی بینک کا کہنا ہے کہ فلپائن میں مارکوس دور کے سکے دوبارہ جاری نہیں کیے گئے۔</t>
  </si>
  <si>
    <t>https://factcheck.afp.com/sites/default/files/styles/landing_tag_item_l/public/medias/factchecking/g2/2022-06/8897f4f11b54e5080275c70cfa8b537d.jpeg?itok=HIbCUpo4</t>
  </si>
  <si>
    <t>یہ تصویر سری لنکا میں ایندھن کے لیے قطار دکھاتی ہے، میانمار میں نہیں۔</t>
  </si>
  <si>
    <t>https://factcheck.afp.com/sites/default/files/styles/landing_tag_item_l/public/medias/factchecking/g2/2022-06/9d08bc9ade0116238383d1f81ce2747e.jpeg?itok=Vqw3s_gs</t>
  </si>
  <si>
    <t>فیس بک پوسٹس فلپائنی شہر میں مارکوس جونیئر کے تحت چاول کی قیمت کو غلط بیان کرتی ہے۔</t>
  </si>
  <si>
    <t>https://factcheck.afp.com/sites/default/files/styles/list_l/public/medias/factchecking/g2/2022-06/c174f6202fa7fda8b649f63c9336f159.jpeg?itok=KrPDcLny</t>
  </si>
  <si>
    <t>پوسٹس گمراہ کن طور پر AstraZeneca Covid jab کو مونکی پوکس کیسز سے جوڑتی ہیں۔</t>
  </si>
  <si>
    <t>https://factcheck.afp.com/sites/default/files/styles/list_l/public/medias/factchecking/g2/2022-06/7ff2821ef3084bb412a0f0aa31d510f7.jpeg?itok=BSA2ZgYT</t>
  </si>
  <si>
    <t>ملائیشیا کے شہر میں 'مئی 2022 کے سیلاب' کے طور پر پرانی ویڈیو اور تصویر شیئر کی گئی۔</t>
  </si>
  <si>
    <t>https://factcheck.afp.com/sites/default/files/styles/landing_tag_item_l/public/medias/factchecking/g2/2022-05/57b9ee667382dc99c46f85d97738e9cc.jpeg?itok=qajDHgr0</t>
  </si>
  <si>
    <t>بنگلہ دیش میں 'ایک ہی ماں سے سات بچوں کی پیدائش' کا دعویٰ کرنے والی جھوٹی پوسٹس گردش کرتی ہیں۔</t>
  </si>
  <si>
    <t>https://factcheck.afp.com/sites/default/files/styles/landing_tag_item_l/public/medias/factchecking/g2/2022-05/2dca24325a47888cc73b1b73b4608da1.jpeg?itok=LHGDVI5s</t>
  </si>
  <si>
    <t>یہ کلپ 2017 سے ایک مختلف چینی صوبے میں لینڈ سلائیڈنگ کے بارے میں رپورٹس میں گردش کر رہا ہے۔</t>
  </si>
  <si>
    <t>https://factcheck.afp.com/sites/default/files/styles/landing_tag_item_l/public/medias/factchecking/g2/2022-05/bf34d021690c2290e347514131ad2fc9.jpeg?itok=U06xrKWR</t>
  </si>
  <si>
    <t>وائرل ویڈیو فلپائن کی کم از کم اجرت کے بارے میں گمراہ کرتی ہے۔</t>
  </si>
  <si>
    <t>https://factcheck.afp.com/sites/default/files/styles/list_l/public/medias/factchecking/g2/2022-05/901a2a5a8db16cae4c8c5511f7e6e5ef.jpeg?itok=ipIW2ns_</t>
  </si>
  <si>
    <t>جنوبی کوریا کی پارلیمنٹ کے سابق اسپیکر بائیڈن کے دورے کے بعد گمراہ کن پوسٹوں کا نشانہ بن گئے۔</t>
  </si>
  <si>
    <t>https://factcheck.afp.com/sites/default/files/styles/landing_tag_item_l/public/medias/factchecking/g2/2022-05/d6b2c14cb6ea4443180280b28b017238.jpeg?itok=VPDig3Ho</t>
  </si>
  <si>
    <t>پیروڈی ورلڈ ہیلتھ آرگنائزیشن کا اکاؤنٹ لگژری ڈیووس لنچ کے بارے میں طنزیہ ٹویٹ شیئر کرتا ہے۔</t>
  </si>
  <si>
    <t>https://factcheck.afp.com/sites/default/files/styles/list_l/public/medias/factchecking/g2/2022-05/484a6bd476d8a57b7177c14fd63da547.jpeg?itok=SlahXUap</t>
  </si>
  <si>
    <t>ٹائم میگزین نے یہ سرورق نہیں بنایا جس میں جنوبی کوریا کے صدر یون سک یول شامل ہیں۔</t>
  </si>
  <si>
    <t>https://factcheck.afp.com/sites/default/files/styles/landing_tag_item_l/public/medias/factchecking/g2/2022-05/f3e69e6beb82bc61441079cd01d37d01.jpeg?itok=tTh4BlQm</t>
  </si>
  <si>
    <t>گمراہ کن پوسٹس میں شیئر کی گئی تصویر میں انڈونیشیا میں مہلک دھماکہ نہیں دکھایا گیا ہے۔</t>
  </si>
  <si>
    <t>https://factcheck.afp.com/sites/default/files/styles/landing_tag_item_l/public/medias/factchecking/g2/2022-05/e587ac9a270856cf583c2fc543967185.jpeg?itok=cFkoVhM-</t>
  </si>
  <si>
    <t>اقلیتی طلبہ کے لیے دہلی اسکول کی رقم کی واپسی کی اسکیم پر پوسٹس گمراہ کرتی ہیں۔</t>
  </si>
  <si>
    <t>https://factcheck.afp.com/sites/default/files/styles/landing_main_s/public/medias/factchecking/g2/2022-05/fef182ebdd7b4ed5f31b24742547b322.jpeg?itok=447XFTSi</t>
  </si>
  <si>
    <t>مسلم اکثریتی ملائیشیا میں 'کوکا کولا میں الکوحل ہے' کا دعویٰ کرنے والی جھوٹی پوسٹس گردش کرتی ہیں</t>
  </si>
  <si>
    <t>https://factcheck.afp.com/sites/default/files/styles/list_l/public/medias/factchecking/g2/2022-05/3437a300af296edd237f5b76b47bac96.jpeg?itok=cz-xovwg</t>
  </si>
  <si>
    <t>جھوٹا دعویٰ کہ 'جنیوا ہوائی اڈے کے دھماکوں کے بعد ڈبلیو ایچ او کی میٹنگ منسوخ ہوگئی' آن لائن پھیلتا ہے۔</t>
  </si>
  <si>
    <t>https://factcheck.afp.com/sites/default/files/styles/list_l/public/medias/factchecking/g2/2022-05/d990f07a6080fbbe19485f433871a3d4.jpeg?itok=g42fffAG</t>
  </si>
  <si>
    <t>چار ملٹی نیشنل فرموں نے ان دعوؤں کو مسترد کر دیا کہ وہ سری لنکا میں 'کارروائیاں سمیٹ رہی ہیں'</t>
  </si>
  <si>
    <t>https://factcheck.afp.com/sites/default/files/styles/list_l/public/medias/factchecking/g2/2022-05/bdf45a2c8407d4d870cdc3a3a9e1bfdb.jpeg?itok=Qd9IUFqf</t>
  </si>
  <si>
    <t>ویڈیو میں دکھایا گیا ہے کہ 'لاک ڈاؤن کے دوران شنگھائی' نہیں بلکہ شمالی چین میں ہزمٹ سوٹ پہنے ہوئے بچے</t>
  </si>
  <si>
    <t>https://factcheck.afp.com/sites/default/files/styles/list_l/public/medias/factchecking/g2/2022-05/2bd36dd372588fb69292bb0c67c9852f.jpeg?itok=I1z5o2bd</t>
  </si>
  <si>
    <t>فلپائنی یونیورسٹی کو شاپنگ مال بنانے کا دعویٰ کرنے والی لطیفہ پوسٹ آن لائن گمراہ کرتی ہے۔</t>
  </si>
  <si>
    <t>https://factcheck.afp.com/sites/default/files/styles/list_l/public/medias/factchecking/g2/2022-05/8264713aeff34a64bd886bcbedd2ca05.jpeg?itok=2X7R2P9m</t>
  </si>
  <si>
    <t>تھائی لینڈ کے 1976 کے قتل عام کی تصویر گمراہ کن طور پر بنکاک کے نئے گورنر سے منسلک ہے</t>
  </si>
  <si>
    <t>https://factcheck.afp.com/sites/default/files/styles/landing_tag_item_l/public/medias/factchecking/g2/2022-05/39f976961db7f984f2f16c35803fb9a6.jpeg?itok=ZR3wY_S1</t>
  </si>
  <si>
    <t>https://factcheck.afp.com/sites/default/files/styles/landing_tag_item_l/public/medias/factchecking/g2/2022-05/9c9e401d5920773801dd83d692b303c0.jpeg?itok=wKxeI4TP</t>
  </si>
  <si>
    <t>ممبئی کلاؤڈ فارمیشن کا ڈیجیٹل آرٹ ورک سوشل میڈیا صارفین کو گمراہ کرتا ہے۔</t>
  </si>
  <si>
    <t>https://factcheck.afp.com/sites/default/files/styles/landing_tag_item_l/public/medias/factchecking/g2/2022-05/e73a963f6b34d0015a7569df5c501461.jpeg?itok=Kcy9Kw32</t>
  </si>
  <si>
    <t>ویڈیو میں دکھایا گیا ہے کہ 2021 میں انڈونیشیا میں سیلاب کے دوران گھر بہہ گیا، 2022 میں بنگلہ دیش میں نہیں</t>
  </si>
  <si>
    <t>https://factcheck.afp.com/sites/default/files/styles/landing_tag_item_l/public/medias/factchecking/g2/2022-05/51cd6924664ff8ae0a879134a985d2ce.jpeg?itok=gVGX78hv</t>
  </si>
  <si>
    <t>جھوٹی پوسٹس میں دعویٰ کیا گیا ہے کہ سری لنکا کے اراکین پارلیمنٹ بحران کے دوران ایندھن خرید رہے ہیں۔</t>
  </si>
  <si>
    <t>https://factcheck.afp.com/sites/default/files/styles/landing_tag_item_l/public/medias/factchecking/g2/2022-05/ccbd32dff80cd8e5d79d149796dd9701.jpeg?itok=mdyB50IF</t>
  </si>
  <si>
    <t>اس تصویر میں ایک ہندوستانی مندر میں ہندوؤں کا مجسمہ دکھایا گیا ہے، مسجد نہیں۔</t>
  </si>
  <si>
    <t>https://factcheck.afp.com/sites/default/files/styles/landing_tag_item_l/public/medias/factchecking/g2/2022-05/d5b7ea525afdd2095b5bc59264085607.jpeg?itok=EBdUAigb</t>
  </si>
  <si>
    <t>پوسٹس مارکوس دور کی روٹی پروڈکٹ کی 'واپسی' پر گمراہ کرتی ہیں۔</t>
  </si>
  <si>
    <t>https://factcheck.afp.com/sites/default/files/styles/list_l/public/medias/factchecking/g2/2022-05/af5265f9d5ea7609c660ea07ef2f8a0f.jpeg?itok=Hb1ZJB5W</t>
  </si>
  <si>
    <t>ہندوستان کی کانگریس پارٹی ہندوستانی پرچم کے رنگوں کے نیچے جمع ہوئی، پاکستان کے پرچم کے نہیں۔</t>
  </si>
  <si>
    <t>https://factcheck.afp.com/sites/default/files/styles/landing_main_s/public/medias/factchecking/g2/2022-05/8fdfcb1074db5dd7579e65342aea2776.jpeg?itok=NFnqsgYP</t>
  </si>
  <si>
    <t>فوٹیج میں ملائیشیا میں ڈومیسٹک فلائٹ دکھایا گیا ہے، 'انڈونیشیا جانے والے چینی شہری' نہیں</t>
  </si>
  <si>
    <t>https://factcheck.afp.com/sites/default/files/styles/landing_tag_item_l/public/medias/factchecking/g2/2022-05/f74ccbe1ee7c2a0d70d8384b9a9d356a.jpeg?itok=Xir-u-q8</t>
  </si>
  <si>
    <t>اس تصویر میں ہندوستان کی ریاست راجستھان میں مسلمانوں کا ایک مزار دکھایا گیا ہے -- یہ وارانسی میں نہیں لیا گیا تھا۔</t>
  </si>
  <si>
    <t>https://factcheck.afp.com/sites/default/files/styles/landing_tag_item_l/public/medias/factchecking/g2/2022-05/7239587ddc8cadcc97bc20366656d58b.jpeg?itok=L2g4vZML</t>
  </si>
  <si>
    <t>ویڈیو میں دکھایا گیا ہے کہ فلم کا ایک سین چونگ کنگ میں فلمایا جا رہا ہے، نہ کہ حقیقی بندوق کی لڑائی</t>
  </si>
  <si>
    <t>https://factcheck.afp.com/sites/default/files/styles/landing_tag_item_l/public/medias/factchecking/g2/2022-05/b92f57911d2ad27b26996c019bff58fa.jpeg?itok=PG-jjmZN</t>
  </si>
  <si>
    <t>اس ویڈیو میں دکھایا گیا ہے کہ انڈونیشیا میں ایک پل 2021 کے سیلاب کے دوران بہہ گیا، 2022 میں ہندوستان میں نہیں</t>
  </si>
  <si>
    <t>https://factcheck.afp.com/sites/default/files/styles/landing_tag_item_l/public/medias/factchecking/g2/2022-05/b609a80ffcdd7fff9f8a2e7b495d2a0f.jpeg?itok=35eHAAU3</t>
  </si>
  <si>
    <t>برطانیہ کی حکومت نے فیس بک پر شیئر کیے گئے جعلی کوویڈ ویکسین انجری پوسٹر کو مسترد کردیا۔</t>
  </si>
  <si>
    <t>https://factcheck.afp.com/sites/default/files/styles/list_l/public/medias/factchecking/g2/2022-05/ced2f5a2bf807f59e7a8c9838379dcbb.jpeg?itok=jhKMF_sm</t>
  </si>
  <si>
    <t>ان ویڈیوز میں 'روبوٹ ڈانسر' نہیں بلکہ انسانوں کی طرف سے ٹیلی ویژن پر رقص کی پرفارمنس دکھائی جاتی ہے۔</t>
  </si>
  <si>
    <t>https://factcheck.afp.com/sites/default/files/styles/landing_tag_item_l/public/medias/factchecking/g2/2022-05/0bc5a7cbdd0863e2a5413b28a3926f8c.jpeg?itok=5mgkPICo</t>
  </si>
  <si>
    <t>تھائی لینڈ کے راکٹ فیسٹیول کی تصاویر کو 'میانمار مخالف بغاوت فورسز کے ذریعے بنایا گیا میزائل' کے طور پر پیش کیا گیا</t>
  </si>
  <si>
    <t>https://factcheck.afp.com/sites/default/files/styles/landing_tag_item_l/public/medias/factchecking/g2/2022-05/5337b17565d0f3ec75b413a1713e1f38.jpeg?itok=pphEflXP</t>
  </si>
  <si>
    <t>اس تصویر میں جاپانی آٹو میکر ایگزیکٹیو کو دکھایا گیا ہے، ملک کے وزیر توانائی کو نہیں۔</t>
  </si>
  <si>
    <t>https://factcheck.afp.com/sites/default/files/styles/landing_tag_item_l/public/medias/factchecking/g2/2022-05/5e2fc02c8c8f87a1d1f10f14a96e035a.jpeg?itok=Ye6bsdzp</t>
  </si>
  <si>
    <t>پوسٹس میں جھوٹا دعویٰ کیا گیا ہے کہ ہندوستانی ماہر اقتصادیات 'بینک آف انگلینڈ کا گورنر مقرر'</t>
  </si>
  <si>
    <t>https://factcheck.afp.com/sites/default/files/styles/list_l/public/medias/factchecking/g2/2022-05/5d34a892d8dab65f250f27a247e3e923.jpeg?itok=e6uUu0YA</t>
  </si>
  <si>
    <t>سری لنکن رپورٹر کا تبدیل شدہ اسکرین شاٹ اس دعوے کے ساتھ شیئر کیا گیا کہ اس نے 'حکومتی حمایتی کا مذاق اڑایا'</t>
  </si>
  <si>
    <t>https://factcheck.afp.com/sites/default/files/styles/landing_tag_item_l/public/medias/factchecking/g2/2022-05/8b6f5839550e845b6a412957b9e467b7.jpeg?itok=D0UfTC-l</t>
  </si>
  <si>
    <t>پوسٹس میں جھوٹا دعویٰ کیا گیا ہے کہ فلپائنی ڈکٹیٹر نے ممتاز کالج بنایا تھا۔</t>
  </si>
  <si>
    <t>https://factcheck.afp.com/sites/default/files/styles/list_l/public/medias/factchecking/g2/2022-05/9dca9998aa98d64a1d5cf6d2010f6313.jpeg?itok=rbRdf2qt</t>
  </si>
  <si>
    <t>کوئی ثبوت نہیں آسٹریلوی سیاسی جماعتیں 'لازمی کوویڈ 19 ویکسینیشن کا منصوبہ رکھتی ہیں'</t>
  </si>
  <si>
    <t>https://factcheck.afp.com/sites/default/files/styles/list_l/public/medias/factchecking/g2/2022-05/e2eff5481a4e9c2913fa95aeb2a3baf0.jpeg?itok=XRXpCQ1q</t>
  </si>
  <si>
    <t>اس ویڈیو میں سری لنکا کے ایک سابق میونسپل کونسلر کو دکھایا گیا ہے، وزیر نہیں۔</t>
  </si>
  <si>
    <t>https://factcheck.afp.com/sites/default/files/styles/landing_tag_item_l/public/medias/factchecking/g2/2022-05/513f0a39c9b5a71816dc667dde5c20d3.jpeg?itok=TNfJaDDW</t>
  </si>
  <si>
    <t>چین کی کوویڈ ماس ٹیسٹنگ کی تصاویر کو 'غیر آباد پہاڑوں کی جراثیم کشی' کے طور پر غلط طریقے سے پیش کیا گیا</t>
  </si>
  <si>
    <t>https://factcheck.afp.com/sites/default/files/styles/landing_main_s/public/medias/factchecking/g2/2022-05/253742c4081a5e9651011fe8fd6ef63e.jpeg?itok=CpLGMPfr</t>
  </si>
  <si>
    <t>ٹاور برج بنگلہ دیش کی آزادی کی سالگرہ منانے کے لیے روشن ہوا، مارکوس جونیئر کی جیت نہیں</t>
  </si>
  <si>
    <t>https://factcheck.afp.com/sites/default/files/styles/landing_tag_item_l/public/medias/factchecking/g2/2022-05/1e192db69f1147cd4aeaeedd7348bf5f.jpeg?itok=Jo1jCMXj</t>
  </si>
  <si>
    <t>پوسٹس فلپائن کے انتخابات کے بعد منیلا کے لیے جھوٹے کوویڈ لاک ڈاؤن نوٹس کا اشتراک کرتی ہیں۔</t>
  </si>
  <si>
    <t>https://factcheck.afp.com/sites/default/files/styles/list_l/public/medias/factchecking/g2/2022-05/da2cf70d0787d75c29342c77d509e024.jpeg?itok=6Ec6L1dY</t>
  </si>
  <si>
    <t>سابق سری لنکا وزیر اعظم کے بارے میں AFP کا ہکس مضمون آن لائن کو گمراہ کرتا ہے۔</t>
  </si>
  <si>
    <t>https://factcheck.afp.com/sites/default/files/styles/list_l/public/medias/factchecking/g2/2022-05/ce5e8025fac2f1709e6fb836bd263c78.jpeg?itok=X5r_ALEJ</t>
  </si>
  <si>
    <t>زرعی بل آسٹریلیائیوں کو اپنی خوراک خود اگانے پر پابندی نہیں لگاتا ہے۔</t>
  </si>
  <si>
    <t>https://factcheck.afp.com/sites/default/files/styles/list_l/public/medias/factchecking/g2/2022-05/cdc2ff3ad8b78676a090b738a3828f34.jpeg?itok=I7HKpAsr</t>
  </si>
  <si>
    <t>پوسٹس جنوبی کوریا میں نسلی طور پر کوریائی چینی شہریوں کے لیے فوائد کے بارے میں گمراہ کن دعووں کا اشتراک کرتی ہیں۔</t>
  </si>
  <si>
    <t>https://factcheck.afp.com/sites/default/files/styles/list_l/public/medias/factchecking/g2/2022-05/c99479abb7ba95c280b58c1c0bdfad89.jpeg?itok=IByUN8pC</t>
  </si>
  <si>
    <t>قدیم مصری لباس کی تصویر 'پیغمبر محمد کی چادر کی تصویر' نہیں ہے</t>
  </si>
  <si>
    <t>https://factcheck.afp.com/sites/default/files/styles/landing_tag_item_l/public/medias/factchecking/g2/2022-05/7272f6a440bdbf3aa27bc3928b5b27b4.jpeg?itok=TxZsV-6n</t>
  </si>
  <si>
    <t>گمراہ کن پوسٹس کا دعویٰ ہے کہ 'زیادہ پکے ہوئے کیلے میں کینسر سے لڑنے والا مادہ ہوتا ہے'</t>
  </si>
  <si>
    <t>https://factcheck.afp.com/sites/default/files/styles/list_l/public/medias/factchecking/g2/2022-05/49bb2d8aacedb5d59c4f64e84ea2fda9.jpeg?itok=_AasG7-4</t>
  </si>
  <si>
    <t>سری لنکا کے وزیر اعظم کے مستعفی ہونے سے مہینوں پہلے کی ویڈیو مذہبی رسومات کو ظاہر کرتی ہے۔</t>
  </si>
  <si>
    <t>https://factcheck.afp.com/sites/default/files/styles/landing_tag_item_l/public/medias/factchecking/g2/2022-05/fc9feca967fbc68441ca8f860e6ebc95.jpeg?itok=4b9e2pNN</t>
  </si>
  <si>
    <t>ویڈیو میں چین کے ژیجیانگ صوبے کے لوگوں کو دکھایا گیا ہے نہ کہ 'شنگھائی کے بعد کوویڈ لاک ڈاؤن میں نرمی'</t>
  </si>
  <si>
    <t>https://factcheck.afp.com/sites/default/files/styles/landing_tag_item_l/public/medias/factchecking/g2/2022-05/78f4d1e974febaf36380f69a807c1e33.jpeg?itok=-NNyqoUE</t>
  </si>
  <si>
    <t>ویڈیو میں ملائیشیا میں نہیں بلکہ انڈونیشیا میں 2022 کی عید کی تعطیلات سے پہلے ٹریفک جام دکھایا گیا ہے۔</t>
  </si>
  <si>
    <t>https://factcheck.afp.com/sites/default/files/styles/landing_tag_item_l/public/medias/factchecking/g2/2022-05/0a5b9efaf9c532ac67e99416d4101ec4.jpeg?itok=QgQ1jTlz</t>
  </si>
  <si>
    <t>اس تصویر میں ایسے لوگوں کو دکھایا گیا ہے جنہیں جسم فروشی کی رِنگ کا حصہ بننے پر گرفتار کیا گیا ہے، نہ کہ بم بنانے کے الزام میں</t>
  </si>
  <si>
    <t>https://factcheck.afp.com/sites/default/files/styles/landing_tag_item_l/public/medias/factchecking/g2/2022-05/d9f8d29012cba08500a4510684d1af53.jpeg?itok=CyM0CQKK</t>
  </si>
  <si>
    <t>متنازعہ بھارتی سیاستدان کو ٹی شرٹ کی جعلی تصویر کے ساتھ نشانہ بنایا گیا جس میں وزیر اعظم کو 'چور' کا نام دیا گیا</t>
  </si>
  <si>
    <t>https://factcheck.afp.com/sites/default/files/styles/landing_tag_item_l/public/medias/factchecking/g2/2022-05/e2dea6a25690c441c94e13dcad08659e.jpeg?itok=kUqXoR6i</t>
  </si>
  <si>
    <t>فلپائن کے اعلیٰ سینیٹ کے انتخاب نے جعلی اکاؤنٹس کے خلاف انتباہ کیا ہے جس میں نقد ہینڈ آؤٹ کا وعدہ کیا گیا ہے۔</t>
  </si>
  <si>
    <t>https://factcheck.afp.com/sites/default/files/styles/list_l/public/medias/factchecking/g2/2022-05/0fdcd0bb0a8dcae267289b1dba29e114.jpeg?itok=jPe-l_UQ</t>
  </si>
  <si>
    <t>کووڈ لاک ڈاؤن کے بعد پوسٹس گمراہ کن ہیں چینی شہر میں خوف و ہراس کی خریداری</t>
  </si>
  <si>
    <t>https://factcheck.afp.com/sites/default/files/styles/list_l/public/medias/factchecking/g2/2022-05/5b0fffbc57094b0309e1a19382545ef7.jpeg?itok=UKJKbL1S</t>
  </si>
  <si>
    <t>چین میں ماہی گیری کی کشتیوں کی تصاویر سری لنکا کے سابق وزیر اعظم کے انخلاء سے جھوٹی طور پر منسلک ہیں</t>
  </si>
  <si>
    <t>https://factcheck.afp.com/sites/default/files/styles/landing_tag_item_l/public/medias/factchecking/g2/2022-05/1db7c2587856ab754f04ea1ebb4815da.jpeg?itok=BY6xkf6S</t>
  </si>
  <si>
    <t>سری لنکا کے سابق وزیر اعظم کی پرانی تصویر گمراہ کن دعوے کے ساتھ شیئر کی گئی جو ان کے مستعفی ہونے کے بعد لی گئی تھی۔</t>
  </si>
  <si>
    <t>https://factcheck.afp.com/sites/default/files/styles/landing_tag_item_l/public/medias/factchecking/g2/2022-05/27d1c3664aad1f81a3ff4861b7d9a9f2.jpeg?itok=ZHJraQIj</t>
  </si>
  <si>
    <t>کویت ٹاورز کی پرانی تصویر مارکوس جونیئر فلپائن کی انتخابی کامیابی سے جھوٹی طور پر منسلک ہے۔</t>
  </si>
  <si>
    <t>https://factcheck.afp.com/sites/default/files/styles/landing_tag_item_l/public/medias/factchecking/g2/2022-05/627f2dd645e3b63f9f0ca771727119af.jpeg?itok=FeQ8Fvln</t>
  </si>
  <si>
    <t>ماہرین صحت نے کیلے کے درختوں سے نکالا ہوا مائع پینے کے خلاف خبردار کیا ہے تاکہ 'ایسڈ ریفلوکس' کا علاج کیا جا سکے۔</t>
  </si>
  <si>
    <t>https://factcheck.afp.com/sites/default/files/styles/list_l/public/medias/factchecking/g2/2022-05/55102d68997847d1b0d3c62e8e6790ce.jpeg?itok=W1eTKO7Y</t>
  </si>
  <si>
    <t>2017 میں شہریت کی فہرست کے احتجاج کی ویڈیو کو 'مسلم علیحدگی پسند ریلی' کے طور پر جھوٹا شیئر کیا گیا</t>
  </si>
  <si>
    <t>https://factcheck.afp.com/sites/default/files/styles/landing_tag_item_l/public/medias/factchecking/g2/2022-05/cf309beb6c9105357309445841fc132c.jpeg?itok=LtZ3Cs5v</t>
  </si>
  <si>
    <t>ویڈیو روس میں انسانی رقاصوں کو دکھاتی ہے، 'شنگھائی ڈزنی لینڈ میں روبوٹ' نہیں</t>
  </si>
  <si>
    <t>https://factcheck.afp.com/sites/default/files/styles/landing_tag_item_l/public/medias/factchecking/g2/2022-05/6a6c9454e4202fece998307525eb31b3.jpeg?itok=0cpvO_Rg</t>
  </si>
  <si>
    <t>تصویر برصغیر کی زمینی سطح کا درجہ حرارت دکھاتی ہے، موسم کی رپورٹوں میں استعمال شدہ ہوا کا درجہ حرارت نہیں۔</t>
  </si>
  <si>
    <t>https://factcheck.afp.com/sites/default/files/styles/landing_tag_item_l/public/medias/factchecking/g2/2022-05/ba6d3b0d03ae0fc8ed6bc1edd36b4684.jpeg?itok=aCob6nPi</t>
  </si>
  <si>
    <t>پولیس کا کہنا ہے کہ ویڈیو ہندوستان میں فلمائی گئی تھی - اس میں یہ نہیں دکھایا گیا کہ 'بنگلہ دیش میں مسلمان ہندو رہنما کو مار رہے ہیں'</t>
  </si>
  <si>
    <t>https://factcheck.afp.com/sites/default/files/styles/landing_tag_item_l/public/medias/factchecking/g2/2022-05/d3bba1dc3f85763f283755c724f96b30.jpeg?itok=R6V1J_VN</t>
  </si>
  <si>
    <t>انڈونیشیا کے صدر تیسری بار جیتنے کی صورت میں فلاحی وظائف کے بارے میں ڈاکٹریٹ سرخی گمراہ کرتی ہے۔</t>
  </si>
  <si>
    <t>https://factcheck.afp.com/sites/default/files/styles/list_l/public/medias/factchecking/g2/2022-05/b97bf497866642a3ece0bd591c7132c8.jpeg?itok=NfuIIHFh</t>
  </si>
  <si>
    <t>جنوبی کوریا کے سابق صدر کے لیے 'مجرمانہ استثنیٰ' کے بارے میں جھوٹی پوسٹس آن لائن گمراہ کرتی ہیں۔</t>
  </si>
  <si>
    <t>https://factcheck.afp.com/sites/default/files/styles/list_l/public/medias/factchecking/g2/2022-05/7489256619945c85be273be33dbacddc.jpeg?itok=iFViFhMK</t>
  </si>
  <si>
    <t>ویڈیو میں دکھایا گیا ہے کہ بھارتی پولیس لاک ڈاؤن مخالف ہجوم کو مار رہی ہے، علیحدگی پسند مظاہرین کو نہیں۔</t>
  </si>
  <si>
    <t>https://factcheck.afp.com/sites/default/files/styles/landing_tag_item_l/public/medias/factchecking/g2/2022-05/d0cb74a600d17d45d9af02f0b1b6a464.jpeg?itok=et8fNsFL</t>
  </si>
  <si>
    <t>پوسٹس کا جھوٹا دعویٰ ہے کہ روتھ چائلڈ خاندان 'رائٹرز اور ایسوسی ایٹڈ پریس کا مالک ہے'</t>
  </si>
  <si>
    <t>https://factcheck.afp.com/sites/default/files/styles/list_l/public/medias/factchecking/g2/2022-05/d251f72a0de60096d89328f5b9903324.jpeg?itok=8dr6bjAM</t>
  </si>
  <si>
    <t>جھوٹی پوسٹس مارکوس کے حامی غلط معلومات کے بارے میں AFP کی رپورٹ کو غلط انداز میں پیش کرتی ہیں۔</t>
  </si>
  <si>
    <t>https://factcheck.afp.com/sites/default/files/styles/landing_tag_item_l/public/medias/factchecking/g2/2022-05/9abdefa927c2e2fe330650eeb94e704e.jpeg?itok=VF7j6W5o</t>
  </si>
  <si>
    <t>فلپائن کی الیکشن ایجنسی نے جعلی 'نااہلی کے نوٹس' کو آن لائن شیئر کرتے ہوئے خبردار کیا ہے۔</t>
  </si>
  <si>
    <t>https://factcheck.afp.com/sites/default/files/styles/list_l/public/medias/factchecking/g2/2022-05/ba6179e8cb28516a724492abe6457a76.jpeg?itok=3wmK7EeE</t>
  </si>
  <si>
    <t>سری لنکا کی ریلی کی تصویر میں تامل ٹائیگرز کی علامت شامل کی گئی ہے۔</t>
  </si>
  <si>
    <t>https://factcheck.afp.com/sites/default/files/styles/landing_tag_item_l/public/medias/factchecking/g2/2022-05/2bd0bb3b48ca0c205c1c8b568c3a8508.jpeg?itok=zcP6ZsIX</t>
  </si>
  <si>
    <t>پرانی تصاویر گمراہ کن طور پر جنوبی کوریا میں آؤٹ ڈور ماسک مینڈیٹ کے خاتمے سے منسلک ہیں۔</t>
  </si>
  <si>
    <t>https://factcheck.afp.com/sites/default/files/styles/supersize_xl/public/medias/factchecking/g2/2022-05/28db835838360d08491e46a4113a3858.jpeg?itok=OewhIU5V</t>
  </si>
  <si>
    <t>جھوٹی پوسٹس نے ٹی وی تھرلر شوز کے منظر کا دعویٰ کیا 'ورلڈ اکنامک فورم اشتہار'</t>
  </si>
  <si>
    <t>https://factcheck.afp.com/sites/default/files/styles/list_l/public/medias/factchecking/g2/2022-05/e1741f652552219b3489c1a9507a19d1.jpeg?itok=itmpywdq</t>
  </si>
  <si>
    <t>پوسٹس الیکٹرک کاروں کے ماحولیاتی اثرات کے بارے میں گمراہ کرتی ہیں۔</t>
  </si>
  <si>
    <t>https://factcheck.afp.com/sites/default/files/styles/list_l/public/medias/factchecking/g2/2022-05/abc2b52a0739a21b5b18b7ed69c41b66.jpeg?itok=SMzxdCee</t>
  </si>
  <si>
    <t>فلپائنی رائے شماری سے پہلے 'ووٹرز کے لیے کوویڈ ویکسین کی ضرورت' کے بارے میں جھوٹی پوسٹس پھیل گئیں</t>
  </si>
  <si>
    <t>https://factcheck.afp.com/sites/default/files/styles/list_l/public/medias/factchecking/g2/2022-05/d63dc5b7be244153c788bd1700486e37.jpeg?itok=8zYlgbbL</t>
  </si>
  <si>
    <t>سوشل میڈیا پوسٹس آسٹریلیائی ریاست میں کوویڈ اموات کی شرح کے بارے میں گمراہ کرتی ہیں۔</t>
  </si>
  <si>
    <t>https://factcheck.afp.com/sites/default/files/styles/list_l/public/medias/factchecking/g2/2022-05/dc442aceac044209b5bd0b1caa1620c5.jpeg?itok=1tUCknsC</t>
  </si>
  <si>
    <t>گمراہ کن ویڈیو سے پتہ چلتا ہے کہ چین میں لوگوں کو 'ماسک نہ پہننے پر سزائے موت کا سامنا ہے'</t>
  </si>
  <si>
    <t>https://factcheck.afp.com/sites/default/files/styles/landing_tag_item_l/public/medias/factchecking/g2/2022-05/8b2d1d0afe4b15525554284975722d6a.jpeg?itok=7z9MpVPO</t>
  </si>
  <si>
    <t>انڈونیشیا کی پوسٹس نے '2022 میں عید کے مہلک کار حادثے' کے دعوے میں پرانی تصویر اور خبروں کی رپورٹ کو یکجا کیا ہے۔</t>
  </si>
  <si>
    <t>https://factcheck.afp.com/sites/default/files/styles/landing_tag_item_l/public/medias/factchecking/g2/2022-05/bfef25a39b377aabb3e5bc6b82cdcbe4.jpeg?itok=rKK8ElUm</t>
  </si>
  <si>
    <t>جنوبی کوریا کے صدر مون جے اِن کی تصویر والے پلے کارڈ پر دشمنی کا پیغام بھی شامل ہے۔</t>
  </si>
  <si>
    <t>https://factcheck.afp.com/sites/default/files/styles/landing_tag_item_l/public/medias/factchecking/g2/2022-05/3696da61c75fcfbda7beadbb4c608727.jpeg?itok=Bg5_J2IF</t>
  </si>
  <si>
    <t>تھائی بدھ راہب کے اہل خانہ کا کہنا ہے کہ ان کی موت 163 سال کی نہیں بلکہ 109 سال کی عمر میں ہوئی۔</t>
  </si>
  <si>
    <t>https://factcheck.afp.com/sites/default/files/styles/landing_main_s/public/medias/factchecking/g2/2022-05/3e7b748212e25d0d537eb04be4157a72.jpeg?itok=gSTf8UJT</t>
  </si>
  <si>
    <t>پرانی تصاویر Covid-19 لاک ڈاؤن کے دوران 'شنگھائی انڈر مارشل لاء' کا جھوٹا دعوی کرتی تھیں۔</t>
  </si>
  <si>
    <t>https://factcheck.afp.com/sites/default/files/styles/landing_tag_item_l/public/medias/factchecking/g2/2022-05/89a0676d8e732b4c58ce2b8e03dc7938.jpeg?itok=e2AacC4O</t>
  </si>
  <si>
    <t>مسلمان ہندوستانی صحافی کو جعلی ٹوئٹ کے ذریعے نشانہ بنایا گیا جس میں یہ دعویٰ کیا گیا کہ اس نے 'بچوں سے زیادتی کرنے والوں کا دفاع کیا'</t>
  </si>
  <si>
    <t>https://factcheck.afp.com/sites/default/files/styles/list_l/public/medias/factchecking/g2/2022-05/8bb1f606f378b40522fc4c1d5d73e903.jpeg?itok=Og0BRN22</t>
  </si>
  <si>
    <t>اس ویڈیو میں 2014 کا احتجاج دکھایا گیا ہے نہ کہ 2022 میں شنگھائی یونیورسٹی میں لاک ڈاؤن مخالف ریلی</t>
  </si>
  <si>
    <t>https://factcheck.afp.com/sites/default/files/styles/landing_tag_item_l/public/medias/factchecking/g2/2022-05/7c787870ab9ee3a70c005513ece0a11a.jpeg?itok=KQO6ZnhV</t>
  </si>
  <si>
    <t>فلپائن کی حکومت کی جعلی سائٹ 'کیش ہینڈ آؤٹ' اسکینڈل کے ذریعے ووٹروں کو نشانہ بناتی ہے۔</t>
  </si>
  <si>
    <t>https://factcheck.afp.com/sites/default/files/styles/list_l/public/medias/factchecking/g2/2022-05/3176108312d6de1253f29827bf2a45c8.jpeg?itok=grIbNBvN</t>
  </si>
  <si>
    <t>فلپائن کے صدارتی انتخابات سے قبل 'پول فراڈ' کا الزام لگانے والی پوسٹس نے ڈاکٹریٹ والی ویڈیو شیئر کی ہے۔</t>
  </si>
  <si>
    <t>https://factcheck.afp.com/sites/default/files/styles/landing_tag_item_l/public/medias/factchecking/g2/2022-04/2c05a0c4bc5b06b38832d82dcd86b994.jpeg?itok=uJEUVaEA</t>
  </si>
  <si>
    <t>تصاویر دنیا بھر میں مکڑی کے جالے دکھاتی ہیں، جو سب آسٹریلیا میں نہیں پائے جاتے</t>
  </si>
  <si>
    <t>https://factcheck.afp.com/sites/default/files/styles/landing_tag_item_l/public/medias/factchecking/g2/2022-04/9b54150852668c260f006615c2339529.jpeg?itok=QRKFu8Qv</t>
  </si>
  <si>
    <t>پرانی شراب پی کر ڈرائیونگ فوٹیج کو 'شنگھائی لاک ڈاؤن کے دوران پولیس تصادم' کے طور پر غلط طور پر شیئر کیا گیا</t>
  </si>
  <si>
    <t>https://factcheck.afp.com/sites/default/files/styles/landing_tag_item_l/public/medias/factchecking/g2/2022-04/18a24b820d55872e605e4fb73a12216b.jpeg?itok=RHmDn6RA</t>
  </si>
  <si>
    <t>جھوٹی پوسٹس کا دعویٰ ہے کہ فلپائنی VP Robredo 'اگر وہ 2022 کے صدارتی انتخابات میں ہار جاتی ہیں تو افراتفری کا انتباہ'</t>
  </si>
  <si>
    <t>https://factcheck.afp.com/sites/default/files/styles/list_l/public/medias/factchecking/g2/2022-04/349ac5244b2d325460141bf5f2c13ddb.jpeg?itok=VXba_FEI</t>
  </si>
  <si>
    <t>ان ویڈیوز میں رقاص روبوٹ نہیں ہیں۔</t>
  </si>
  <si>
    <t>https://factcheck.afp.com/sites/default/files/styles/landing_tag_item_l/public/medias/factchecking/g2/2022-05/cc8c505021237c321031bffd26a4b33b.jpeg?itok=MMUFIPLu</t>
  </si>
  <si>
    <t>مرڈوک اخبار کے صفحہ اول پر پوسٹس شیئر کرتی ہیں جس میں ووٹروں سے 'آسٹریلوی وزیر اعظم کو نکالنے' کی اپیل کی جاتی ہے</t>
  </si>
  <si>
    <t>https://factcheck.afp.com/sites/default/files/styles/list_l/public/medias/factchecking/g2/2022-04/0479b7e52198a29d48ab8650395fda02.jpeg?itok=SPLmr-CI</t>
  </si>
  <si>
    <t>ورلڈ اکنامک فورم نے 'گریٹ ری سیٹ فار انٹرنیٹ' پر جعلی ٹویٹ کو مسترد کر دیا</t>
  </si>
  <si>
    <t>https://factcheck.afp.com/sites/default/files/styles/list_l/public/medias/factchecking/g2/2022-04/3f72b5790a97b5b9ee14fda45d4496b2.jpeg?itok=01Ph4MOM</t>
  </si>
  <si>
    <t>منیلا کے میئر کا اقتباس دکھانے کے لیے یہ خبر گرافک جعلی ہے۔</t>
  </si>
  <si>
    <t>https://factcheck.afp.com/sites/default/files/styles/landing_tag_item_l/public/medias/factchecking/g2/2022-04/5d7854370a615f8bcdc1459eb009c92f.jpeg?itok=Oq1uT1JD</t>
  </si>
  <si>
    <t>سیرا لیون میں 2021 کے دھماکے کے بارے میں بلاگ کے مضامین کو 'انڈونیشیا میں جان لیوا آگ' کے طور پر غلط طور پر شیئر کیا گیا</t>
  </si>
  <si>
    <t>https://factcheck.afp.com/sites/default/files/styles/list_l/public/medias/factchecking/g2/2022-04/92c4d9e4b27cee554dc6385697a592c2.jpeg?itok=FVMvU-8c</t>
  </si>
  <si>
    <t>دہلی کے وزیر اعلیٰ کی تصویر جو ڈرنکس اور شراب کی بوتل ڈالنے کے لیے ڈاکٹر سے کھانا کھا رہے ہیں۔</t>
  </si>
  <si>
    <t>https://factcheck.afp.com/sites/default/files/styles/landing_tag_item_l/public/medias/factchecking/g2/2022-04/b39e2a2e269227003fb782bc93ec7e7e.jpeg?itok=t-f61vsE</t>
  </si>
  <si>
    <t>پولیس نے کہا کہ اتر پردیش میں بندوق کے ساتھ گرفتار کی گئی خاتون نہ تو مسلمان ہے اور نہ ہی ٹیچر</t>
  </si>
  <si>
    <t>https://factcheck.afp.com/sites/default/files/styles/landing_tag_item_l/public/medias/factchecking/g2/2022-04/8913c77053ecbed7b6f7f02e70b589c0.jpeg?itok=leBc-ieI</t>
  </si>
  <si>
    <t>ترمیم شدہ تصویر میں اصل میں انڈونیشیا کے صدر جوکو ویدوڈو کو پیشرو سے ملنے کو دکھایا گیا ہے، کارکن نہیں۔</t>
  </si>
  <si>
    <t>https://factcheck.afp.com/sites/default/files/styles/landing_tag_item_l/public/medias/factchecking/g2/2022-04/7958a79ca3c1f6d3bc5cd615edb28512.jpeg?itok=lfMmdYlf</t>
  </si>
  <si>
    <t>یہ تصویر دہلی میں 2022 کی جھڑپوں کو نہیں دکھاتی ہے -- یہ 2019 کی ہے۔</t>
  </si>
  <si>
    <t>https://factcheck.afp.com/sites/default/files/styles/landing_tag_item_l/public/medias/factchecking/g2/2022-04/063410280db0ebe5916c84bc83607d4f.jpeg?itok=nXkkzD_d</t>
  </si>
  <si>
    <t>واٹر پمپ سے پانی پیتے ہوئے سخت گیر ہندوستانی ہندو سیاست دان کی تعریف کرنے والی پوسٹس برسوں پرانی تصویر شیئر کرتی ہیں۔</t>
  </si>
  <si>
    <t>https://factcheck.afp.com/sites/default/files/styles/list_l/public/medias/factchecking/g2/2022-04/aa7e92f0b994de68a78f182919c87b00.jpeg?itok=YL8kNrtO</t>
  </si>
  <si>
    <t>بھارت کے گجرات میں 'ریکارڈ بریکنگ ریلی' کے بارے میں نیویارک ٹائمز کی جعلی رپورٹ آن لائن کو گمراہ کرتی ہے۔</t>
  </si>
  <si>
    <t>https://factcheck.afp.com/sites/default/files/styles/list_l/public/medias/factchecking/g2/2022-04/2404c2a13f94cee31f3a90026c4ce16b.jpeg?itok=vr94FkWp</t>
  </si>
  <si>
    <t>فلپائنی نائب صدر کی بیٹی نے سیاستدان کی حمایت کے لیے ٹویٹ کیا، 'سیکس ٹیپ بنانے' کا اعتراف نہیں کیا</t>
  </si>
  <si>
    <t>https://factcheck.afp.com/sites/default/files/styles/list_l/public/medias/factchecking/g2/2022-04/e9d7b56d161647b7ee8bc6ec1073188c.jpeg?itok=dxFP3viI</t>
  </si>
  <si>
    <t>تصویر سے پتہ چلتا ہے کہ 2011 کا روسی طیارہ حادثہ، چائنا ایسٹرن ایئر لائنز کا ملبہ نہیں۔</t>
  </si>
  <si>
    <t>https://factcheck.afp.com/sites/default/files/styles/landing_tag_item_l/public/medias/factchecking/g2/2022-04/a493d2619363af284386697ba3b3813c.jpeg?itok=tpT29-Iu</t>
  </si>
  <si>
    <t>جھوٹی پوسٹس کا دعویٰ ہے کہ فلپائن کی صدارتی امیدوار لینی روبریڈو نے بطور وکیل 'صفر مقدمات ہینڈل کیے'</t>
  </si>
  <si>
    <t>https://factcheck.afp.com/sites/default/files/styles/list_l/public/medias/factchecking/g2/2022-04/ad34cdd79262344283a10dd2f3a9cba4.jpeg?itok=U613fz8M</t>
  </si>
  <si>
    <t>گلابی پوش عیسیٰ کے مجسمے کی تصویر کا فلپائنی VP Robredo کی صدارتی مہم سے کوئی تعلق نہیں ہے۔</t>
  </si>
  <si>
    <t>https://factcheck.afp.com/sites/default/files/styles/landing_tag_item_l/public/medias/factchecking/g2/2022-04/d3e96b75ea746089bb5178c83850c754.jpeg?itok=F1P6Fs7v</t>
  </si>
  <si>
    <t>پوسٹس میں ہندوستان کے وزیر خارجہ کو بحران زدہ سری لنکا کو 'بھارتی ریاست بننے کا موقع' پیش کرتے ہوئے نہیں دکھایا گیا</t>
  </si>
  <si>
    <t>https://factcheck.afp.com/sites/default/files/styles/list_l/public/medias/factchecking/g2/2022-04/5e61abfc17dfdf5959e1f51d2fade117.jpeg?itok=ja4fls-o</t>
  </si>
  <si>
    <t>تجزیہ کاروں کا کہنا ہے کہ سوشل میڈیا پوسٹس یوکرین پر روسی حملے کے لیے شمالی کوریا کی حمایت کو اوور پلے کرتی ہیں۔</t>
  </si>
  <si>
    <t>https://factcheck.afp.com/sites/default/files/styles/list_l/public/medias/factchecking/g2/2022-04/4ccd0b2ca4c0c706f67657d86c3cbbf2.jpeg?itok=Gj9jvGuO</t>
  </si>
  <si>
    <t>اشتہار جھوٹی طور پر میانمار میں ذیابیطس کے علاج کے طور پر دودھ پاؤڈر ڈرنک کو فروغ دیتا ہے۔</t>
  </si>
  <si>
    <t>https://factcheck.afp.com/sites/default/files/styles/supersize_xl/public/medias/factchecking/g2/2023-08/c48e07b4411c1e2fc635813339906844.jpeg?itok=faAXnng1</t>
  </si>
  <si>
    <t>بحران سے متاثرہ سری لنکا کے صدر ڈاکٹروں کے احتجاج کے نشان کا نشانہ بن گئے۔</t>
  </si>
  <si>
    <t>https://factcheck.afp.com/sites/default/files/styles/list_l/public/medias/factchecking/g2/2022-04/bc53c480c2cd2e23eab4527f9ec62bee.jpeg?itok=yluskmEy</t>
  </si>
  <si>
    <t>پوسٹس کیلے کے غذائی فوائد کے بارے میں گمراہ کن دعوے شیئر کرتی ہیں۔</t>
  </si>
  <si>
    <t>https://factcheck.afp.com/sites/default/files/styles/list_l/public/medias/factchecking/g2/2022-04/cd5610c9bef8d7dfb74cdfc23e055fa7.jpeg?itok=_D3oG_TA</t>
  </si>
  <si>
    <t>پرانی فوٹیج کو 2022 میں راجستھان میں ہندو نئے سال کے تشدد کے طور پر گمراہ کن طور پر شیئر کیا گیا۔</t>
  </si>
  <si>
    <t>https://factcheck.afp.com/sites/default/files/styles/landing_tag_item_l/public/medias/factchecking/g2/2022-04/40a25732e2d17965188e5d539aab5d8c.jpeg?itok=-KnFFO6-</t>
  </si>
  <si>
    <t>آسٹریلوی ووٹرز بیلٹ پیپرز کو پنسل یا قلم سے نشان زد کر سکتے ہیں: الیکٹورل کمیشن</t>
  </si>
  <si>
    <t>https://factcheck.afp.com/sites/default/files/styles/list_l/public/medias/factchecking/g2/2022-04/6926732875b715c10c0f571b5921c51b.jpeg?itok=gqZpQKgV</t>
  </si>
  <si>
    <t>میگزین کا کہنا ہے کہ سری لنکا کے صدر کو نمایاں کرنے والا ٹائم میگزین کا سرورق حقیقی نہیں ہے</t>
  </si>
  <si>
    <t>https://factcheck.afp.com/sites/default/files/styles/landing_tag_item_l/public/medias/factchecking/g2/2022-04/7fcdead7b475b6711c95a51d4353338d.jpeg?itok=u8nLTPX0</t>
  </si>
  <si>
    <t>جھوٹا دعویٰ کہ 'دہلی یونیورسٹی کے طلباء نے فرضی چوٹیں لگائیں' آن لائن گمراہ کرتے ہیں۔</t>
  </si>
  <si>
    <t>https://factcheck.afp.com/sites/default/files/styles/landing_tag_item_l/public/medias/factchecking/g2/2022-04/8d4c5b8c54a73978b750c9cc61ad9fe7.jpeg?itok=Oe8vv8xq</t>
  </si>
  <si>
    <t>میانمار میں نہیں بلکہ سوڈان میں ایندھن کی قطاروں کے بارے میں 2020 سے رپورٹوں میں تصویر گردش کر رہی ہے</t>
  </si>
  <si>
    <t>https://factcheck.afp.com/sites/default/files/styles/landing_tag_item_l/public/medias/factchecking/g2/2022-04/871ac916f1a0a7436dcadc66effed170.jpeg?itok=H8WMPoTa</t>
  </si>
  <si>
    <t>دعوے کے ساتھ گمراہ کن پوسٹس ملائیشینوں کو 'غیر مصدقہ ماسک پہننے پر جرمانہ' کیا جائے گا</t>
  </si>
  <si>
    <t>https://factcheck.afp.com/sites/default/files/styles/list_l/public/medias/factchecking/g2/2022-04/0a874c22a3a57ba8352fb948e21f48ea.jpeg?itok=91VPZWQV</t>
  </si>
  <si>
    <t>وکلاء کا کہنا ہے کہ پوسٹس سری لنکا کی ہنگامی حالت کے دوران انسانی حقوق کی پابندیوں کو بڑھا چڑھا کر پیش کرتی ہیں۔</t>
  </si>
  <si>
    <t>https://factcheck.afp.com/sites/default/files/styles/list_l/public/medias/factchecking/g2/2022-04/a44aed93492ed681b7392a0eea3f1725.jpeg?itok=OPYR1mrb</t>
  </si>
  <si>
    <t>تصاویر میں میانمار کا بدھ آبی میلہ 2022 میں نہیں بلکہ 2017 میں دکھایا گیا ہے۔</t>
  </si>
  <si>
    <t>https://factcheck.afp.com/sites/default/files/styles/landing_tag_item_l/public/medias/factchecking/g2/2022-04/553f032af2e1a854bd1890087ff5fa0d.jpeg?itok=MnIPEhbv</t>
  </si>
  <si>
    <t>پارلیمانی اجلاس کی پرانی تصویر گمراہ کن طور پر 2022 سری لنکا کے بحران سے منسلک ہے۔</t>
  </si>
  <si>
    <t>https://factcheck.afp.com/sites/default/files/styles/landing_tag_item_l/public/medias/factchecking/g2/2022-04/c0a901bc9e37aa4ca6d81b9362c25194.jpeg?itok=hnfGmOyc</t>
  </si>
  <si>
    <t>پوسٹس میں 'بنگلہ دیش میں اسکول کے لڑکے کو استاد کے ہاتھوں مارا پیٹا' دکھانے کا جھوٹا دعویٰ</t>
  </si>
  <si>
    <t>https://factcheck.afp.com/sites/default/files/styles/list_l/public/medias/factchecking/g2/2022-04/338059b144b3575b1d16761e84102db6.jpeg?itok=dFYvtRBQ</t>
  </si>
  <si>
    <t>مارکوس کے انسانی حقوق کی خلاف ورزیوں کے بارے میں گمراہ کن دعویٰ 2022 کے فلپائنی انتخابات سے قبل دوبارہ سامنے آیا</t>
  </si>
  <si>
    <t>https://factcheck.afp.com/sites/default/files/styles/list_l/public/medias/factchecking/g2/2022-04/a62a5b17212065957b2ef4862efcfd64.jpeg?itok=Qi7NHGtz</t>
  </si>
  <si>
    <t>اس ویڈیو میں جکارتہ میں 2022 میں نہیں بلکہ 2019 میں انسداد فسادات پولیس کی تعیناتی دکھائی گئی ہے۔</t>
  </si>
  <si>
    <t>https://factcheck.afp.com/sites/default/files/styles/landing_tag_item_l/public/medias/factchecking/g2/2022-04/a6daeaff0590ef65aa3f51f96a870d41.jpeg?itok=sS8B53Tz</t>
  </si>
  <si>
    <t>غیر متعلقہ کمرہ عدالت کی فوٹیج کو ہندوستانی حجاب کے سلسلے سے جھوٹا طور پر جوڑا گیا ہے۔</t>
  </si>
  <si>
    <t>https://factcheck.afp.com/sites/default/files/styles/landing_tag_item_l/public/medias/factchecking/g2/2022-04/7f57b4a107a130b89c58c8ecc32f34f3.jpeg?itok=gKy_zAW1</t>
  </si>
  <si>
    <t>انڈونیشیا کے صدر کی تیسری مدت کے امکان کے بارے میں ڈاکٹروں کی خبریں گمراہ کرتی ہیں۔</t>
  </si>
  <si>
    <t>https://factcheck.afp.com/sites/default/files/styles/list_l/public/medias/factchecking/g2/2022-04/76967cd8266d11549df964c909e50708.jpeg?itok=t1zH_Stc</t>
  </si>
  <si>
    <t>ٹیکساس پاور سٹیشن میں آگ لگنے کی تصویر کو 'جاپانی کرنسی فیکٹری میں آگ' کے طور پر جھوٹا شیئر کیا گیا</t>
  </si>
  <si>
    <t>https://factcheck.afp.com/sites/default/files/styles/landing_tag_item_l/public/medias/factchecking/g2/2022-04/67a102752dd9b7e8f6499369a7c1f376.jpeg?itok=Vmkf-Gps</t>
  </si>
  <si>
    <t>ویڈیو میں انڈونیشیا کی پارلیمنٹ کے باہر 2019 میں کئی قوانین کو مسترد کرنے کے لیے احتجاج دکھایا گیا ہے، 2022 میں نہیں</t>
  </si>
  <si>
    <t>https://factcheck.afp.com/sites/default/files/styles/landing_tag_item_l/public/medias/factchecking/g2/2022-04/43107e5027ab8996ccefe4edd002dfa9.jpeg?itok=RChDLmcQ</t>
  </si>
  <si>
    <t>کلاؤڈ سیڈنگ مہلک آسٹریلیائی سیلاب کا سبب نہیں بنی: ماہرین</t>
  </si>
  <si>
    <t>https://factcheck.afp.com/sites/default/files/styles/list_l/public/medias/factchecking/g2/2022-04/3fe70bb8d1877f22a0cca95441f5d2f8.jpeg?itok=5zukrfI0</t>
  </si>
  <si>
    <t>اس ویڈیو میں انڈونیشی طلباء کو 2022 میں نہیں بلکہ 2019 میں احتجاج کرتے ہوئے دکھایا گیا ہے۔</t>
  </si>
  <si>
    <t>https://factcheck.afp.com/sites/default/files/styles/landing_tag_item_l/public/medias/factchecking/g2/2022-04/b998bb6f24450704e59eeb6fdb2aa64b.jpeg?itok=1MUd0otz</t>
  </si>
  <si>
    <t>پاکستان کی صوبائی اسمبلی میں ہنگامہ آرائی کی پرانی ویڈیو کو '2022 میں قومی اسمبلی میں لڑائی' کے طور پر جھوٹا شیئر کیا گیا</t>
  </si>
  <si>
    <t>https://factcheck.afp.com/sites/default/files/styles/landing_tag_item_l/public/medias/factchecking/g2/2022-04/94af4e98ac1fe3fe9dd78ccc8d17aab4.jpeg?itok=zy2eiX0z</t>
  </si>
  <si>
    <t>سخت گیر ہندو سیاست دان کی بالی ووڈ کے شاہ رخ خان کو تنقید کا نشانہ بنانے کی ویڈیو 2015 کی ہے۔</t>
  </si>
  <si>
    <t>https://factcheck.afp.com/sites/default/files/styles/landing_tag_item_l/public/medias/factchecking/g2/2022-04/0236ea221a83a71bccbd69c0885fc90a.jpeg?itok=Fgcg6_0M</t>
  </si>
  <si>
    <t>ویڈیو میں ہندو نوجوانوں کو راجستھان نہیں بلکہ اتر پردیش کی ایک مسجد پر مذہبی پرچم لہراتے ہوئے دکھایا گیا ہے۔</t>
  </si>
  <si>
    <t>https://factcheck.afp.com/sites/default/files/styles/landing_tag_item_l/public/medias/factchecking/g2/2022-04/df7da6d5c0c90343ee6330a5538342ca.jpeg?itok=-5mgzGLa</t>
  </si>
  <si>
    <t>سوشل میڈیا پوسٹس جنوبی کوریا کے سفارت کار کی اقوام متحدہ کی لیبر ایجنسی کے سربراہ کے بارے میں گمراہ کن ہیں۔</t>
  </si>
  <si>
    <t>https://factcheck.afp.com/sites/default/files/styles/list_l/public/medias/factchecking/g2/2022-04/4acefa370d795778c130ea3508e6506c.jpeg?itok=DOZx6arY</t>
  </si>
  <si>
    <t>بنگلہ دیش میں حادثاتی آگ کی فوٹیج کو 'ہندوؤں پر حملہ' کے طور پر غلط طور پر شیئر کیا گیا</t>
  </si>
  <si>
    <t>https://factcheck.afp.com/sites/default/files/styles/landing_tag_item_l/public/medias/factchecking/g2/2022-04/85902d5d21efe7507ef26bd90e98e46f.jpeg?itok=vBxqCAil</t>
  </si>
  <si>
    <t>فلپائن کی موسمیاتی ایجنسی نے اشنکٹبندیی طوفان میگی کے بارے میں جعلی الرٹ کو مسترد کر دیا۔</t>
  </si>
  <si>
    <t>https://factcheck.afp.com/sites/default/files/styles/list_l/public/medias/factchecking/g2/2022-04/178f08250394a31196b0a9e290d35bd7.jpeg?itok=0CjHCG2O</t>
  </si>
  <si>
    <t>پرانی تصاویر میں 2022 میں میانمار میں باغی گروپ پر 'حملہ' نہیں دکھایا گیا ہے۔</t>
  </si>
  <si>
    <t>https://factcheck.afp.com/sites/default/files/styles/landing_main_s/public/medias/factchecking/g2/2022-04/0965ea5037ead3451cf64490f1afc465.jpeg?itok=iZl-yl-h</t>
  </si>
  <si>
    <t>دہلی پولیس کا کہنا ہے کہ ویڈیو میں بینکویٹ ہال میں آگ لگتی ہے، گیس اسٹیشن نہیں۔</t>
  </si>
  <si>
    <t>https://factcheck.afp.com/sites/default/files/styles/landing_tag_item_l/public/medias/factchecking/g2/2022-04/c8ef1f2f2d91653ac13fec52dcfe03f0.jpeg?itok=ypPIw9pT</t>
  </si>
  <si>
    <t>انڈونیشیائی مسلمانوں کے لیے 'چین نماز کی نئی سمت تعمیر کر رہا ہے' کے بارے میں غلط اسکرین شاٹس</t>
  </si>
  <si>
    <t>https://factcheck.afp.com/sites/default/files/styles/list_l/public/medias/factchecking/g2/2022-04/5eb5facbbe20c42a9935330ac63b0c9d.jpeg?itok=QPsBoK_s</t>
  </si>
  <si>
    <t>کورین پوسٹس کوویڈ سیلف ٹیسٹ کٹس کے استعمال کے بارے میں گمراہ کن مشورے شیئر کرتی ہیں۔</t>
  </si>
  <si>
    <t>https://factcheck.afp.com/sites/default/files/styles/list_l/public/medias/factchecking/g2/2022-04/f500cf5fc733a62fd6d26b25f4ea7493.jpeg?itok=52TYvMTF</t>
  </si>
  <si>
    <t>سری لنکا کے مظاہرین کی پولیس کا سامنا کرنے کی ویڈیو گردش کرنے کے بعد پوسٹس گمراہ کن ہیں۔</t>
  </si>
  <si>
    <t>https://factcheck.afp.com/sites/default/files/styles/list_l/public/medias/factchecking/g2/2022-04/d0a6e69cb79fdb63fec58b0ac457d84e.jpeg?itok=1W5J0if4</t>
  </si>
  <si>
    <t>پوسٹس ملائیشیا میں Covid-19 ویکسینیشن کے تقاضوں کے بارے میں گمراہ کن دعوے کا اشتراک کرتی ہیں۔</t>
  </si>
  <si>
    <t>https://factcheck.afp.com/sites/default/files/styles/list_l/public/medias/factchecking/g2/2022-04/8f2b98bfafaf2dac38b216ac8afa306b.jpeg?itok=gLCnpf2u</t>
  </si>
  <si>
    <t>پوسٹس میں نیوزی لینڈ کے وزیر اعظم کو غلط اقتباس دیا گیا ہے۔</t>
  </si>
  <si>
    <t>https://factcheck.afp.com/sites/default/files/styles/list_l/public/medias/factchecking/g2/2022-04/ba4a5444bb28696073496c0de00bde98.jpeg?itok=3dkvAvjY</t>
  </si>
  <si>
    <t>ہندوستانی شہریت قانون کے احتجاج کی تصاویر کو 'مسجد حملے کے متاثرین' کے طور پر غلط طریقے سے پیش کیا گیا</t>
  </si>
  <si>
    <t>https://factcheck.afp.com/sites/default/files/styles/landing_tag_item_l/public/medias/factchecking/g2/2022-04/f35351261ff1f4ac4e50c3dfa304c876.jpeg?itok=oX8Sm6qZ</t>
  </si>
  <si>
    <t>جنوبی کوریا میں تیرتے سولر پاور پلانٹ کے قریب پرانی تصویر گمراہ کن طور پر مچھلیوں کی موت سے منسلک ہے۔</t>
  </si>
  <si>
    <t>https://factcheck.afp.com/sites/default/files/styles/landing_tag_item_l/public/medias/factchecking/g2/2022-04/99ee29860b1214bd53307de8ac60f2eb.jpeg?itok=NkyD3ISx</t>
  </si>
  <si>
    <t>ویڈیو میں پنجاب میں انتخابات کے نتائج کے اعلان سے قبل منعقد ہونے والی ریلی کو دکھایا گیا ہے۔</t>
  </si>
  <si>
    <t>https://factcheck.afp.com/sites/default/files/styles/landing_tag_item_l/public/medias/factchecking/g2/2022-04/f2fb71f3da31ed53194c2e54a5d54e00.jpeg?itok=nfaQ4Xs9</t>
  </si>
  <si>
    <t>یہ ویڈیو ریاست راجستھان میں فلمائی گئی تھی -- پولیس کا کہنا ہے کہ یہ ایک واقعہ دکھاتا ہے جس میں کوئی مذہبی زاویہ نہیں ہے۔</t>
  </si>
  <si>
    <t>https://factcheck.afp.com/sites/default/files/styles/landing_tag_item_l/public/medias/factchecking/g2/2022-04/8bd6dbb629b47ac1e69aca41e6c3ffaf.jpeg?itok=PR0eIP_j</t>
  </si>
  <si>
    <t>وکلاء کا کہنا ہے کہ سری لنکا کا جھنڈا مظاہرین کو فوج سے 'محفوظ' نہیں کرتا</t>
  </si>
  <si>
    <t>https://factcheck.afp.com/sites/default/files/styles/list_l/public/medias/factchecking/g2/2022-04/f8b35d35b49d72a5fce85b2896bc6230.jpeg?itok=vfq72Do8</t>
  </si>
  <si>
    <t>فلپائنی انتخابات پر نظر رکھنے والے ادارے نے بیلٹ پیپر لیک ہونے کی ویڈیو کو مسترد کر دیا۔</t>
  </si>
  <si>
    <t>https://factcheck.afp.com/sites/default/files/styles/list_l/public/medias/factchecking/g2/2022-04/d95a4f4cd54b7956ea2232d47e08ec0d.jpeg?itok=tOTHx8KH</t>
  </si>
  <si>
    <t>فلپائن کی صدارتی امیدوار لینی روبریڈو 'اپنی پسندیدہ کتاب کا عنوان نہیں بھولیں'</t>
  </si>
  <si>
    <t>https://factcheck.afp.com/sites/default/files/styles/list_l/public/medias/factchecking/g2/2022-04/1bc076dd3faffd322cc749e74d00beaa.jpeg?itok=S5X7O2JI</t>
  </si>
  <si>
    <t>ٹریول بلاگر کی ویڈیو کو 'چینی طیارہ حادثے سے بچنے والا شخص' کے طور پر جھوٹا شیئر کیا گیا</t>
  </si>
  <si>
    <t>https://factcheck.afp.com/sites/default/files/styles/landing_tag_item_l/public/medias/factchecking/g2/2022-04/d05b71de0052b4211fb170c35fa56c3b.jpeg?itok=FkpiTiSG</t>
  </si>
  <si>
    <t>پوسٹس میں گمراہ کن طور پر دعویٰ کیا گیا ہے کہ انڈونیشیا کی پارلیمنٹ نے 2024 کے عام انتخابات کو 'سرکاری طور پر ملتوی' کر دیا ہے۔</t>
  </si>
  <si>
    <t>https://factcheck.afp.com/sites/default/files/styles/list_l/public/medias/factchecking/g2/2022-03/650d9f10d27e6ef152b54f116defb23a.jpeg?itok=nMq8Nu6T</t>
  </si>
  <si>
    <t>سوشل میڈیا صارفین جاپان کے زلزلے کے بعد فوکوشیما پلانٹ کا گمراہ کن دعویٰ شیئر کر رہے ہیں۔</t>
  </si>
  <si>
    <t>https://factcheck.afp.com/sites/default/files/styles/list_l/public/medias/factchecking/g2/2022-03/4ed6c3596541e0b31c4df96c4cb1cdf1.jpeg?itok=RfdaNsIO</t>
  </si>
  <si>
    <t>پوسٹس گمراہ کن طور پر پرانے پولیس حملے کی ویڈیو کو ہندوستان کے اتر پردیش انتخابات سے جوڑتی ہیں۔</t>
  </si>
  <si>
    <t>https://factcheck.afp.com/sites/default/files/styles/landing_tag_item_l/public/medias/factchecking/g2/2022-03/566fcd89458cf17b15b486d9e537627f.jpeg?itok=AVmLN4dd</t>
  </si>
  <si>
    <t>نورفین گولیوں میں گرافین آکسائیڈ نہیں ہوتا ہے۔</t>
  </si>
  <si>
    <t>https://factcheck.afp.com/sites/default/files/styles/list_l/public/medias/factchecking/g2/2022-03/6a649fee18ec721323179daf27feae3a.jpeg?itok=bR1AMl9f</t>
  </si>
  <si>
    <t>یہ تصویر میانمار میں نہیں بلکہ فلپائن میں سپر ٹائفون ہیان کے بعد کی تصویر دکھاتی ہے</t>
  </si>
  <si>
    <t>https://factcheck.afp.com/sites/default/files/styles/landing_tag_item_l/public/medias/factchecking/g2/2022-03/3de9f59566de2fad8ebbeaf62a67da20.jpeg?itok=X1r86APB</t>
  </si>
  <si>
    <t>گمراہ کن پوسٹوں میں جھوٹا گرافک شیئر کیا گیا جس میں یہ دعوی کیا گیا ہے کہ 'ملائیشینوں کو چوتھی کوویڈ 19 جاب ملنا چاہئے'</t>
  </si>
  <si>
    <t>https://factcheck.afp.com/sites/default/files/styles/list_l/public/medias/factchecking/g2/2022-03/0a3d150f799fdc509ec7b34da5666512.jpeg?itok=XaYTXx1Z</t>
  </si>
  <si>
    <t>پہاڑی کے کنارے لگنے والی آگ کی ویڈیو کو 'چائنا ایسٹرن ایئر لائنز کے طیارے کے حادثے کی جگہ' کے طور پر آن لائن غلط طریقے سے پیش کیا گیا</t>
  </si>
  <si>
    <t>https://factcheck.afp.com/sites/default/files/styles/landing_tag_item_l/public/medias/factchecking/g2/2022-03/e11ec8c8b42b999b938cf14da9f22e2e.jpeg?itok=oMCMGnRY</t>
  </si>
  <si>
    <t>پرانی ویڈیو میں موٹو جی پی ریسر مارک مارکیز کو انڈونیشین گانا نہیں بلکہ 'ڈیسپاسیٹو' پر رقص کرتے دکھایا گیا ہے۔</t>
  </si>
  <si>
    <t>https://factcheck.afp.com/sites/default/files/styles/landing_tag_item_l/public/medias/factchecking/g2/2022-03/8ab9766bba99427c86c4066ac3deca00.jpeg?itok=yPcdCAD7</t>
  </si>
  <si>
    <t>گمراہ کن پوسٹس نے باکسر سے سیاستدان بنے مینی پیکیو کو 'آنسو بھری معافی' کے دعوے سے نشانہ بنایا</t>
  </si>
  <si>
    <t>https://factcheck.afp.com/sites/default/files/styles/list_l/public/medias/factchecking/g2/2022-03/b71d8da2d0e72c85a1663be5a586e1d9.jpeg?itok=QUsPtyfK</t>
  </si>
  <si>
    <t>مارکوس وارث کی انتخابی ریلی کی میڈیا کوریج کے بارے میں غلط معلومات پھیلتی ہیں۔</t>
  </si>
  <si>
    <t>https://factcheck.afp.com/sites/default/files/styles/list_l/public/medias/factchecking/g2/2022-03/73d4052fba1ac992edce25d8937382ac.jpeg?itok=801OAl4b</t>
  </si>
  <si>
    <t>اس ویڈیو میں ہانگ کانگ میں نہیں بلکہ مشرقی چین میں چینی وبائی کارکنوں کو دکھایا گیا ہے۔</t>
  </si>
  <si>
    <t>https://factcheck.afp.com/sites/default/files/styles/landing_main_s/public/medias/factchecking/g2/2022-03/e74c853d1357dbc074a9dbcfe4934312.jpeg?itok=ikn1vl4X</t>
  </si>
  <si>
    <t>آسٹریلوی وزیر اعظم نے پریس کانفرنس میں یہ نہیں کہا کہ سیلاب زدگان کو حکومتی مدد کے لیے 'شکر گزار' ہونا چاہیے۔</t>
  </si>
  <si>
    <t>https://factcheck.afp.com/sites/default/files/styles/list_l/public/medias/factchecking/g2/2022-03/1f72468a3cc3e91264682bb1849ae564.jpeg?itok=ceD3NT7A</t>
  </si>
  <si>
    <t>یہ ویڈیو جنوری 2020 سے گردش کر رہی ہے -- اس سے پہلے کہ کوئی CoVID-19 ویکسین دستیاب ہو۔</t>
  </si>
  <si>
    <t>https://factcheck.afp.com/sites/default/files/styles/landing_tag_item_l/public/medias/factchecking/g2/2022-03/717a99503343d787b9807558c835eedf.jpeg?itok=J4n7f6K2</t>
  </si>
  <si>
    <t>فلائٹ سمیلیٹر کلپ کو چین کے طیارے کے حادثے کی فوٹیج کے طور پر غلط استعمال کیا گیا۔</t>
  </si>
  <si>
    <t>https://factcheck.afp.com/sites/default/files/styles/landing_tag_item_l/public/medias/factchecking/g2/2022-03/d42a3be53e7b14c870cfaed75a5e0305.jpeg?itok=JCogd8jj</t>
  </si>
  <si>
    <t>خطوط گمراہ کن طور پر ہندوستان میں دوا سازی کے واقعہ کو روس کے یوکرین پر حملے سے جوڑتی ہیں۔</t>
  </si>
  <si>
    <t>https://factcheck.afp.com/sites/default/files/styles/landing_tag_item_l/public/medias/factchecking/g2/2022-03/df3bf51c8d3eb5cf57ffc3f1b95790d4.jpeg?itok=Yt_QF-lx</t>
  </si>
  <si>
    <t>اس اخبار کی کٹنگ کو سری لنکا کے اپوزیشن لیڈر کے بارے میں ایک جھوٹا مضمون شامل کرنے کے لیے تیار کیا گیا تھا۔</t>
  </si>
  <si>
    <t>https://factcheck.afp.com/sites/default/files/styles/landing_tag_item_l/public/medias/factchecking/g2/2022-03/1e1850b13317ef0f8fb9d1fc045ec67d.jpeg?itok=xQnS3OTv</t>
  </si>
  <si>
    <t>میانمار میں بجلی بند ہونے کے بارے میں مزاحیہ پوسٹس سوشل میڈیا صارفین کو گمراہ کرتی ہیں۔</t>
  </si>
  <si>
    <t>https://factcheck.afp.com/sites/default/files/styles/landing_tag_item_l/public/medias/factchecking/g2/2022-03/a2efffe94835b9ccfd8538f6f014927a.jpeg?itok=I8XenJp_</t>
  </si>
  <si>
    <t>اس ویڈیو میں 2022 میں ملائیشیا میں نہیں بلکہ 2015 میں چین میں پیٹرو کیمیکل پلانٹ کا دھماکہ دکھایا گیا ہے۔</t>
  </si>
  <si>
    <t>https://factcheck.afp.com/sites/default/files/styles/landing_tag_item_l/public/medias/factchecking/g2/2022-03/3c5b6120024a577deb9b86c4f79de634.jpeg?itok=OOif5k9Q</t>
  </si>
  <si>
    <t>فلپائن کی حکومت نے 'نئی پنشن اصلاحات' کے بارے میں فیس بک پوسٹس کو مسترد کر دیا</t>
  </si>
  <si>
    <t>https://factcheck.afp.com/sites/default/files/styles/list_l/public/medias/factchecking/g2/2022-03/d4c59a0e2afb04b46a2fdb0729a89e2c.jpeg?itok=Dk4tIF9c</t>
  </si>
  <si>
    <t>ڈائریکٹر کا کہنا ہے کہ یہ ویڈیو ہندوستان میں غیر قانونی جہیز کے بارے میں بیداری پیدا کرنے کے لیے بنائی گئی تھی۔</t>
  </si>
  <si>
    <t>https://factcheck.afp.com/sites/default/files/styles/landing_tag_item_l/public/medias/factchecking/g2/2022-03/43a499a2247cfb0dacb3ab1cf1142afc.jpeg?itok=CUN5ArH3</t>
  </si>
  <si>
    <t>پوسٹس نے گمراہ کن ترمیم شدہ انٹرویو کلپ کے ساتھ فلپائن کی صدارتی امیدوار لینی روبریڈو کو نشانہ بنایا</t>
  </si>
  <si>
    <t>https://factcheck.afp.com/sites/default/files/styles/list_l/public/medias/factchecking/g2/2022-03/4990c60500dcc011658c3ab73dc8a649.jpeg?itok=-9rJhnQv</t>
  </si>
  <si>
    <t>آسٹریلوی صحت کے اہلکار نے یہ نہیں کہا کہ ویکسین لگائی گئی 'مایوکارڈائٹس سے مر رہی ہے'</t>
  </si>
  <si>
    <t>https://factcheck.afp.com/sites/default/files/styles/list_l/public/medias/factchecking/g2/2022-03/7dbdac6f1e5ed441782012cea8684946.jpeg?itok=0TwgOpvV</t>
  </si>
  <si>
    <t>یہ تصویر 2017 میں سری لنکا میں نہیں بلکہ 2012 میں ہندوستان کے پیٹرول پمپوں پر قطاریں دکھاتی ہے۔</t>
  </si>
  <si>
    <t>https://factcheck.afp.com/sites/default/files/styles/landing_main_s/public/medias/factchecking/g2/2022-03/5d3738c08d7019d511f3ccb20674c866.jpeg?itok=lZdXAyG8</t>
  </si>
  <si>
    <t>جنوبی کوریا کے سوشل میڈیا صارفین Novavax Covid ویکسین کے بارے میں گمراہ کن دعوے شیئر کر رہے ہیں۔</t>
  </si>
  <si>
    <t>https://factcheck.afp.com/sites/default/files/styles/list_l/public/medias/factchecking/g2/2022-03/e2a881d86b5b964e7887c557f26124f9.jpeg?itok=G4fbd2Ej</t>
  </si>
  <si>
    <t>یہ تصاویر انڈونیشیا کے 'قدرتی جسم کو سفید کرنے کے فارمولے' کے موجدوں کو نہیں دکھاتی ہیں۔</t>
  </si>
  <si>
    <t>https://factcheck.afp.com/sites/default/files/styles/landing_tag_item_l/public/medias/factchecking/g2/2022-03/c3fb869c30063f79849ae8e6be8bf7b5.jpeg?itok=EvHUbD9M</t>
  </si>
  <si>
    <t>جنگل کی آگ سے لڑنے والے امریکی طیاروں کی ویڈیو انڈونیشیا میں 'کوویڈ پھیلانے' کے بارے میں گمراہ کن پوسٹس میں شیئر کی گئی</t>
  </si>
  <si>
    <t>https://factcheck.afp.com/sites/default/files/styles/landing_tag_item_l/public/medias/factchecking/g2/2022-03/c6f373440f3322bbe132c4292205fe8a.jpeg?itok=C0vvRgOA</t>
  </si>
  <si>
    <t>غلط ترجمہ شدہ کلپ میں دکھایا گیا ہے کہ میراڈونا نے 2018 میں میکسیکن فٹ بال ٹیم سے سوال کیا</t>
  </si>
  <si>
    <t>https://factcheck.afp.com/sites/default/files/styles/landing_tag_item_l/public/medias/factchecking/g2/2022-03/d95c5e57cd0d96eeb5572f261dc01b43.jpeg?itok=LHM3RbJc</t>
  </si>
  <si>
    <t>پرانی اے ایف پی کی تصویر آئی ایس کے حامی عسکریت پسندوں کے خلاف فلپائنی فوجی فضائی حملے کے بارے میں پوسٹس میں دوبارہ گردش کر رہی ہے</t>
  </si>
  <si>
    <t>https://factcheck.afp.com/sites/default/files/styles/list_l/public/medias/factchecking/g2/2022-03/7d0a4b4ed8bc15175d2067f35ffcde33.jpeg?itok=wHMsHvX-</t>
  </si>
  <si>
    <t>حجاب پر احتجاج کی نہیں، ہندوستانی یوم آزادی کے موقع پر لی گئی خواتین کی سر پر اسکارف کی تصاویر</t>
  </si>
  <si>
    <t>https://factcheck.afp.com/sites/default/files/styles/landing_tag_item_l/public/medias/factchecking/g2/2022-03/93474c032261b75bd36322aae4dfa12e.jpeg?itok=v4EnN_TZ</t>
  </si>
  <si>
    <t>پوسٹس گمراہ کن طور پر نیوزی لینڈ کے یوتھنیسیا قانون کو کووڈ سے جوڑتی ہیں۔</t>
  </si>
  <si>
    <t>https://factcheck.afp.com/sites/default/files/styles/list_l/public/medias/factchecking/g2/2022-03/02faff9def37d98ec1521aad80cddd23.jpeg?itok=xFhmIZ7o</t>
  </si>
  <si>
    <t>بھارتی صحافی کی پرانی ویڈیو جھوٹے دعوے کے ساتھ شیئر کی گئی جسے منی لانڈرنگ کے الزام میں گرفتار کیا گیا ہے۔</t>
  </si>
  <si>
    <t>https://factcheck.afp.com/sites/default/files/styles/landing_tag_item_l/public/medias/factchecking/g2/2022-03/ef2470dd9adae8c0365edad361f90b7f.jpeg?itok=MrdTq_QK</t>
  </si>
  <si>
    <t>بھارتی اداکارہ کی پرانی ویڈیو شیئر کی گئی جس میں دعویٰ کیا گیا کہ وہ حجاب پر پابندی کے مظاہروں کی حمایت کر رہی ہیں</t>
  </si>
  <si>
    <t>https://factcheck.afp.com/sites/default/files/styles/landing_tag_item_l/public/medias/factchecking/g2/2022-03/4c268499700f4204312a4975d8818686.jpeg?itok=tVqeFBVK</t>
  </si>
  <si>
    <t>یہ تصویر ڈاکٹریٹ کی گئی ہے -- اس میں ہندوستان میں مہم کا حقیقی بل بورڈ نہیں دکھایا گیا ہے۔</t>
  </si>
  <si>
    <t>https://factcheck.afp.com/sites/default/files/styles/landing_tag_item_l/public/medias/factchecking/g2/2022-03/5e2daa11e51a6a4e72990281eb763c6c.jpeg?itok=rjNAbxlW</t>
  </si>
  <si>
    <t>پوسٹس کووڈ-19 کے علاج کے لیے جنوبی کوریا کی حکومت کے تازہ ترین مشورے کو غلط انداز میں پیش کیا گیا ہے۔</t>
  </si>
  <si>
    <t>https://factcheck.afp.com/sites/default/files/styles/list_l/public/medias/factchecking/g2/2022-03/122d29cb37bd368498d9c768e1236db3.jpeg?itok=5UJU8-yB</t>
  </si>
  <si>
    <t>سری لنکا کے سوشل میڈیا صارفین گمراہ کن 'ماسک استثنیٰ' کا دعویٰ شیئر کرتے ہیں۔</t>
  </si>
  <si>
    <t>https://factcheck.afp.com/sites/default/files/styles/list_l/public/medias/factchecking/g2/2022-03/0baa504283c980b74988e71330709ec1.jpeg?itok=jvi1JvQ8</t>
  </si>
  <si>
    <t>یہ تصویر جنوبی کوریا میں موجودہ کنونشن سینٹر کو دکھاتی ہے، نئی سہولت کی منصوبہ بندی نہیں کی گئی ہے۔</t>
  </si>
  <si>
    <t>https://factcheck.afp.com/sites/default/files/styles/landing_tag_item_l/public/medias/factchecking/g2/2022-03/d94e18b1f59c12505fd3def82e4d4f0b.jpeg?itok=PUUgqkwn</t>
  </si>
  <si>
    <t>ماہرین صحت نے تھائی ڈاکٹر کے اس دعوے کو مسترد کر دیا کہ پلاسٹک کے کنٹینرز کو منجمد کرنے سے سرطان پیدا ہوتا ہے</t>
  </si>
  <si>
    <t>https://factcheck.afp.com/sites/default/files/styles/list_l/public/medias/factchecking/g2/2022-03/caf74dea2cc94799d888b3fdbbeb99ec.jpeg?itok=lkcJPnQO</t>
  </si>
  <si>
    <t>فلپائن کے VP Robredo کا دعویٰ کرنے والی پوسٹس نے 'حامی کی سیلفی کی درخواست مسترد کر دی' گمراہ کن ترمیم شدہ ویڈیو شیئر کی</t>
  </si>
  <si>
    <t>https://factcheck.afp.com/sites/default/files/styles/list_l/public/medias/factchecking/g2/2022-03/e6b129ac31a94949ca330412518b350f.jpeg?itok=qAMMItbS</t>
  </si>
  <si>
    <t>حجاب پر پابندی کے مظاہروں کے بعد ڈاکٹر کی تصویر کو 'حجاب میں ملبوس ہندوستانی مسلمان طالب علم' کے طور پر جھوٹا شیئر کیا گیا۔</t>
  </si>
  <si>
    <t>https://factcheck.afp.com/sites/default/files/styles/landing_tag_item_l/public/medias/factchecking/g2/2022-02/56abcc169d85f118b1d33ae23356c79e.jpeg?itok=ZUMmPwYZ</t>
  </si>
  <si>
    <t>2015 کی فوٹیج میں منگول یونین کے ایک رہنما کو دکھایا گیا ہے جس نے چینی کوئلے کی کان پر قبضے پر خود کو آگ لگا لی</t>
  </si>
  <si>
    <t>https://factcheck.afp.com/sites/default/files/styles/landing_tag_item_l/public/medias/factchecking/g2/2022-02/c74801a245de3936eab8f9619a5aee60.jpeg?itok=2wtBkw4z</t>
  </si>
  <si>
    <t>ویڈیو میں ہجوم کو بی جے پی کے وزیر کا پیچھا کرتے ہوئے نہیں دکھایا گیا ہے -- یہ ایک اور واقعہ کے بارے میں رپورٹوں میں گردش کر رہا ہے۔</t>
  </si>
  <si>
    <t>https://factcheck.afp.com/sites/default/files/styles/landing_tag_item_l/public/medias/factchecking/g2/2022-02/7993535310817269090ff8070a96af3b.jpeg?itok=-v1Au5-w</t>
  </si>
  <si>
    <t>CoVID-19 ٹیسٹ کٹس کے بارے میں گمراہ کن دعوے جنوبی کوریا میں آن لائن پھیل گئے۔</t>
  </si>
  <si>
    <t>https://factcheck.afp.com/sites/default/files/styles/list_l/public/medias/factchecking/g2/2022-02/ec6a377d6de07703689f3544a5387692.jpeg?itok=afoFK43P</t>
  </si>
  <si>
    <t>اس تصویر میں منگول ملکہ جنیپل کو نہیں دکھایا گیا ہے۔</t>
  </si>
  <si>
    <t>https://factcheck.afp.com/sites/default/files/styles/landing_tag_item_l/public/medias/factchecking/g2/2022-03/05c0366683e4574ce55081c3bfdd8245.jpeg?itok=p6zGZ6lE</t>
  </si>
  <si>
    <t>آسٹریلیائی ٹی وی پروگرام ملکہ الزبتھ دوم کے کوویڈ علاج سے متعلق رپورٹ کے بعد اصلاح جاری کرتا ہے۔</t>
  </si>
  <si>
    <t>https://factcheck.afp.com/sites/default/files/styles/list_l/public/medias/factchecking/g2/2022-02/6491c974fdb00f61922083a556e8b64d.jpeg?itok=1B-WbVAN</t>
  </si>
  <si>
    <t>انڈونیشیا میں مذہبی استاد کو 13 طالبات سے زیادتی کے جرم میں عمر قید کی سزا سنائی گئی، پھانسی نہیں دی گئی۔</t>
  </si>
  <si>
    <t>https://factcheck.afp.com/sites/default/files/styles/list_l/public/medias/factchecking/g2/2022-02/38d572860f378106f46f59b690a08153.jpeg?itok=ubtammRw</t>
  </si>
  <si>
    <t>سرزمین چین میں کوویڈ 19 لاک ڈاؤن کی تصویر گمراہ کن طور پر ہانگ کانگ کی وبائی امداد سے منسلک ہے</t>
  </si>
  <si>
    <t>https://factcheck.afp.com/sites/default/files/styles/landing_main_s/public/medias/factchecking/g2/2022-02/9f961baa124e1f95b3c48d2b71ec9faf.jpeg?itok=xorkvqcm</t>
  </si>
  <si>
    <t>فیس بک اکاؤنٹ سیکیورٹی کی تصدیق کے لیے پوسٹس غلط 'ٹپ' شیئر کرتی ہیں۔</t>
  </si>
  <si>
    <t>https://factcheck.afp.com/sites/default/files/styles/list_l/public/medias/factchecking/g2/2022-02/1465beead1f8c9cb03c3265658ea82ae.jpeg?itok=OIfdcMnW</t>
  </si>
  <si>
    <t>ویڈیو میں 2020 میں ہندوستانی نوجوان کو دکھایا گیا ہے - حجاب پر پابندی کے مظاہروں کے بعد پولیس مسلمان طالب علم کی 'اعزاز' نہیں کر رہی</t>
  </si>
  <si>
    <t>https://factcheck.afp.com/sites/default/files/styles/landing_tag_item_l/public/medias/factchecking/g2/2022-02/9e3d86be9809e43e06341f14afa46c74.jpeg?itok=Z24WBZ88</t>
  </si>
  <si>
    <t>بیجنگ سرمائی اولمپکس میں فگر اسکیٹنگ باڈی نے فگر اسکیٹر کے کواڈرپل ایکسل کو 'پہچان' نہیں دیا</t>
  </si>
  <si>
    <t>https://factcheck.afp.com/sites/default/files/styles/list_l/public/medias/factchecking/g2/2022-02/9ebf82ceb0960be1f4c735dad51009ee.jpeg?itok=mS0yGsQs</t>
  </si>
  <si>
    <t>سوشل میڈیا پوسٹس آسٹریلیا میں کوویڈ اموات کے بارے میں جھوٹے دعوے کا اشتراک کرتی ہیں۔</t>
  </si>
  <si>
    <t>https://factcheck.afp.com/sites/default/files/styles/list_l/public/medias/factchecking/g2/2022-02/02104bc21150ed4f10f74cbe61b6ff25.jpeg?itok=hc3pGT6M</t>
  </si>
  <si>
    <t>پوسٹس تیزی سے کوویڈ ٹیسٹوں کی وشوسنییتا کے بارے میں جھوٹے دعوے کا اشتراک کرتی ہیں۔</t>
  </si>
  <si>
    <t>https://factcheck.afp.com/sites/default/files/styles/list_l/public/medias/factchecking/g2/2022-02/167d0a5156e2131cf8f4194361a73088.jpeg?itok=vRsqtdV3</t>
  </si>
  <si>
    <t>فلپائنی صدارتی امیدوار مارکوس جونیئر کے جھوٹے حوالے کے ساتھ ویڈیو شیئر کی  گئی۔</t>
  </si>
  <si>
    <t>https://factcheck.afp.com/sites/default/files/styles/landing_tag_item_l/public/medias/factchecking/g2/2022-03/228af1f6f2916d4c307f170a02c29622.jpeg?itok=h-qtHfsb</t>
  </si>
  <si>
    <t>پوسٹس صدارتی انتخابات میں نیچرلائزڈ جنوبی کوریائی شہریوں کے حق رائے دہی کے بارے میں گمراہ کرتی ہیں۔</t>
  </si>
  <si>
    <t>https://factcheck.afp.com/sites/default/files/styles/list_l/public/medias/factchecking/g2/2022-02/a1eeb7cb1b2b77dda91b58a73d6d48c2.jpeg?itok=Nyt75cnJ</t>
  </si>
  <si>
    <t>انڈے دینے والی گایوں کی تصویر کو ڈیجیٹل طور پر تبدیل کیا گیا تھا۔</t>
  </si>
  <si>
    <t>https://factcheck.afp.com/sites/default/files/styles/landing_tag_item_l/public/medias/factchecking/g2/2022-02/d2e177f312f0b351c830a6179bbe3d06.jpeg?itok=lANkgYOG</t>
  </si>
  <si>
    <t>جھوٹی پوسٹس کیمٹریلز سازشی تھیوری کا اشتراک کرتی ہیں، یہ دعویٰ کرتی ہیں کہ سفید پگڈنڈی 'کوویڈ 19 کو پھیلاتے ہیں'</t>
  </si>
  <si>
    <t>https://factcheck.afp.com/sites/default/files/styles/list_l/public/medias/factchecking/g2/2022-02/61fe6dad22299fd90b915f5a5fd66633.jpeg?itok=7zn9L2cg</t>
  </si>
  <si>
    <t>جھوٹی پوسٹس پرانی ویڈیو کو فلپائن کے صدارتی امیدوار مارکوس جونیئر کے لیے 2022 کی انتخابی ریلی سے جوڑتی ہیں</t>
  </si>
  <si>
    <t>https://factcheck.afp.com/sites/default/files/styles/list_l/public/medias/factchecking/g2/2022-03/4b055eb9088a96600afd7b8962455180.jpeg?itok=ADWC5chq</t>
  </si>
  <si>
    <t>اس ویڈیو میں سری لنکا میں یونیورسٹی کی شروعات کی تقریب دکھائی گئی ہے، نہ کہ 'ہندوستان میں حجاب کے تنازعے کا واقعہ'</t>
  </si>
  <si>
    <t>https://factcheck.afp.com/sites/default/files/styles/landing_tag_item_l/public/medias/factchecking/g2/2022-02/8185e0458d2e60ffcb363093c372404f.jpeg?itok=1FyxljNT</t>
  </si>
  <si>
    <t>اس ویڈیو میں دکھایا گیا ہے کہ اسرائیلی فوجی فلسطینی علاقوں میں ایک ٹائر کو روکنے کی کوشش کر رہے ہیں۔</t>
  </si>
  <si>
    <t>https://factcheck.afp.com/sites/default/files/styles/landing_tag_item_l/public/medias/factchecking/g2/2022-03/d1b28defa43efa133a9f1db7b27a2556.jpeg?itok=pP6oghSJ</t>
  </si>
  <si>
    <t>بھارتی مسلمان طالبہ کو ہراساں کیے جانے کی فوٹیج وائرل ہونے کے بعد پوسٹس نے غلط خاتون کی تصویر شیئر کی۔</t>
  </si>
  <si>
    <t>https://factcheck.afp.com/sites/default/files/styles/landing_main_s/public/medias/factchecking/g2/2022-02/ccf85878e0f6354792d592b2064bce1a.jpeg?itok=cloMrFlc</t>
  </si>
  <si>
    <t>یہ اشتہار ڈیجیٹل اثرات کا استعمال کرتے ہوئے بنایا گیا تھا اور یہ حقیقی ایکشن اسٹنٹ نہیں دکھاتا ہے۔</t>
  </si>
  <si>
    <t>https://factcheck.afp.com/sites/default/files/styles/landing_tag_item_l/public/medias/factchecking/g2/2022-02/fc014adcb063369563392f1f453e0024.jpeg?itok=ZtvbheJF</t>
  </si>
  <si>
    <t>تصویر 1969 میں ووڈ اسٹاک فیسٹیول دکھاتی ہے، 2022 میں آسٹریلوی اینٹی ویکسین ریلی نہیں</t>
  </si>
  <si>
    <t>https://factcheck.afp.com/sites/default/files/styles/landing_tag_item_l/public/medias/factchecking/g2/2022-02/6279fee8e3e05011c060238b75de9c87.jpeg?itok=oYx9dMrj</t>
  </si>
  <si>
    <t>ہندوستان میں حجاب پر پابندی کے مظاہروں کے بعد پوسٹس میں دو مختلف خواتین کی تصاویر شیئر کی گئی ہیں۔</t>
  </si>
  <si>
    <t>https://factcheck.afp.com/sites/default/files/styles/landing_tag_item_l/public/medias/factchecking/g2/2022-02/4468344da1294e7e76bead3d39ac17fd.jpeg?itok=pYG3CEL8</t>
  </si>
  <si>
    <t>فلپائنی صدارتی امیدوار لینی روبریڈو کے لیے 'ملکی تاریخ کی سب سے بڑی' ریلی کا دعویٰ جھوٹی پوسٹس</t>
  </si>
  <si>
    <t>https://factcheck.afp.com/sites/default/files/styles/list_l/public/medias/factchecking/g2/2022-03/1b646ad9633b5325e4fa2c2e8a9839ba.jpeg?itok=0NBQw5-J</t>
  </si>
  <si>
    <t>یہ تصویر ایک فلمی منظر سے لی گئی ہے جس میں منگول ملکہ کی پھانسی کو دکھایا گیا ہے۔</t>
  </si>
  <si>
    <t>https://factcheck.afp.com/sites/default/files/styles/landing_tag_item_l/public/medias/factchecking/g2/2022-03/c7ecdb0290b0535395b0abbce7a9f9c2.jpeg?itok=FJmscFiM</t>
  </si>
  <si>
    <t>اس تصویر میں 2019 میں گلاسٹنبری میوزک فیسٹیول دکھایا گیا ہے، آسٹریلیا میں احتجاج نہیں۔</t>
  </si>
  <si>
    <t>https://factcheck.afp.com/sites/default/files/styles/landing_tag_item_l/public/medias/factchecking/g2/2022-02/705b7b648b5df977872029fe5400e374.jpeg?itok=r5AAOBm0</t>
  </si>
  <si>
    <t>میانمار بیلون فیسٹیول کی پرانی ویڈیوز '2022 نئے سال کی تباہی' کے بارے میں جھوٹی پوسٹس میں شیئر کی گئیں</t>
  </si>
  <si>
    <t>https://factcheck.afp.com/sites/default/files/styles/landing_tag_item_l/public/medias/factchecking/g2/2022-02/ccad423dfad69d5a4241cb0f74313a2c.jpeg?itok=gVwSX4_w</t>
  </si>
  <si>
    <t>چین کی ورلڈ کپ کوالیفائر شکست کے حوالے شامل کرنے کے لیے ویڈیو 2017 کی فوٹیج سے تبدیل کی گئی</t>
  </si>
  <si>
    <t>https://factcheck.afp.com/sites/default/files/styles/landing_tag_item_l/public/medias/factchecking/g2/2022-02/063a8dca1fda24dc0cf09f9bba1f0f96.jpeg?itok=-Utgw0db</t>
  </si>
  <si>
    <t>فیس بک پوسٹس آسٹریلیا میں اینٹی ویکسین مینڈیٹ کے احتجاج کے سائز کے بارے میں جھوٹے دعوے کا اشتراک کرتی ہیں۔</t>
  </si>
  <si>
    <t>https://factcheck.afp.com/sites/default/files/styles/list_l/public/medias/factchecking/g2/2022-02/6649d37833ddbd2a148ee75b49326c35.jpeg?itok=bdwZFoc2</t>
  </si>
  <si>
    <t>اخبار نے نیوزی لینڈ حکومت کی 'پانی کی فراہمی میں ویکسین شامل کرنے' کے بارے میں جعلی رپورٹ کو مسترد کردیا</t>
  </si>
  <si>
    <t>https://factcheck.afp.com/sites/default/files/styles/list_l/public/medias/factchecking/g2/2022-02/65e9b7cc03a269018c41858d5581818e.jpeg?itok=UzQxspk4</t>
  </si>
  <si>
    <t>Qantas CEO پائی ویڈیو Covid-19 ویکسین کے مینڈیٹ سے غیر متعلق ہے۔</t>
  </si>
  <si>
    <t>https://factcheck.afp.com/sites/default/files/styles/list_l/public/medias/factchecking/g2/2022-02/2f20822a9555be4a16fdad0e2669faa6.jpeg?itok=l7zj_RaK</t>
  </si>
  <si>
    <t>بھارتی سیاستدان اپوزیشن لیڈر کے 'بی جے پی کی حمایت' کے بارے میں پرانی خبروں کو گمراہ کر رہے ہیں</t>
  </si>
  <si>
    <t>https://factcheck.afp.com/sites/default/files/styles/list_l/public/medias/factchecking/g2/2022-02/944fe360538a24cc69542f83019812a5.jpeg?itok=dStvOgCj</t>
  </si>
  <si>
    <t>بیجنگ سرمائی اولمپکس سکی جمپ پلیٹ فارم سابق سٹیل ورکس پر بنایا گیا، 'جوہری پاور پلانٹ' نہیں</t>
  </si>
  <si>
    <t>https://factcheck.afp.com/sites/default/files/styles/list_l/public/medias/factchecking/g2/2022-02/aaaa03f2765f6bce2fe716b74da839e8.jpeg?itok=z5Bfr4Lq</t>
  </si>
  <si>
    <t>یہ ویڈیو 2022 میں نہیں بلکہ 2018 میں اناک کراکاٹاؤ آتش فشاں کے پھٹنے کو دکھاتی ہے</t>
  </si>
  <si>
    <t>https://factcheck.afp.com/sites/default/files/styles/landing_tag_item_l/public/medias/factchecking/g2/2022-02/95882ba044d2f7e2daf63dbfa3934990.jpeg?itok=URCcxEYN</t>
  </si>
  <si>
    <t>ماہرین صحت نے انڈونیشیا میں گردش کرنے والے جھوٹے دعوے کو مسترد کردیا کہ 'فضائی آلودگی کوویڈ 19 کا سبب بنتی ہے'</t>
  </si>
  <si>
    <t>https://factcheck.afp.com/sites/default/files/styles/list_l/public/medias/factchecking/g2/2022-02/b943e158310e82a5913bdaa2351f887f.jpeg?itok=xrWMj8Kw</t>
  </si>
  <si>
    <t>فلپائنی صدر پرامید لینی روبریڈو کی ویڈیو منظر عام پر آگئی جب مہم شروع ہوئی</t>
  </si>
  <si>
    <t>https://factcheck.afp.com/sites/default/files/styles/list_l/public/medias/factchecking/g2/2022-03/046fb81f17df49c979bfef9692c68229.jpeg?itok=ZCwtvb-e</t>
  </si>
  <si>
    <t>اس تصویر میں میانمار میں بغاوت مخالف احتجاج دکھایا گیا ہے، نہ کہ فوج کے حامی مارچ</t>
  </si>
  <si>
    <t>https://factcheck.afp.com/sites/default/files/styles/landing_tag_item_l/public/medias/factchecking/g2/2022-02/558c738528d64fef337dc3e305cf52f0.jpeg?itok=pYKSUOGT</t>
  </si>
  <si>
    <t>پرانے مارکوس جونیئر ریلیوں کے کلپس 'ٹی وی نیٹ ورک پر حملہ کرنے والے حامی' کے بارے میں گمراہ کن پوسٹس میں شیئر کیے گئے</t>
  </si>
  <si>
    <t>https://factcheck.afp.com/sites/default/files/styles/list_l/public/medias/factchecking/g2/2022-03/d6f76dbe552676cd7f94ae514dc8122d.jpeg?itok=uvcqRMnW</t>
  </si>
  <si>
    <t>یہ تصویر 2010 میں جرمنی میں پائپ لائن دکھاتی ہے، 2022 میں ہندوستان میں نہیں۔</t>
  </si>
  <si>
    <t>https://factcheck.afp.com/sites/default/files/styles/landing_tag_item_l/public/medias/factchecking/g2/2022-02/3e93576ee6d042d57da0624be7da0463.jpeg?itok=MgvjFo48</t>
  </si>
  <si>
    <t>پوسٹس میں گمراہ کن دعویٰ کیا گیا ہے کہ 'آئس کیوبز میں موجود فارملین تھائی لینڈ میں کینسر کا سبب بنتا ہے'</t>
  </si>
  <si>
    <t>https://factcheck.afp.com/sites/default/files/styles/list_l/public/medias/factchecking/g2/2022-02/d1c0b782bdad1c0a62ec524e829b33c3.jpeg?itok=K2dlkvRv</t>
  </si>
  <si>
    <t>فلپائن کے محکمہ صحت نے جعلی Omicron 'انتباہ' کی مذمت کی</t>
  </si>
  <si>
    <t>https://factcheck.afp.com/sites/default/files/styles/list_l/public/medias/factchecking/g2/2022-02/1ccead7a9aead593d9ca936787a3384f.jpeg?itok=Y0NB8yBN</t>
  </si>
  <si>
    <t>فلپائنی میدان کے بڑے ایونٹ کی پرانی ویڈیو 'مارکوس جونیئر ریلی' کے بارے میں جھوٹی پوسٹس میں شیئر کی گئی</t>
  </si>
  <si>
    <t>https://factcheck.afp.com/sites/default/files/styles/list_l/public/medias/factchecking/g2/2022-03/980963e3c8db5a5d130f7118acf0b632.jpeg?itok=3FH5szdZ</t>
  </si>
  <si>
    <t>'جاپان فائزر ایمرجنسی' کے بارے میں گمراہ کن پوسٹوں میں اینٹی ویکسین پوسٹر گردش کر رہا ہے</t>
  </si>
  <si>
    <t>https://factcheck.afp.com/sites/default/files/styles/list_l/public/medias/factchecking/g2/2022-02/f31f602a96a94ab2eb3442a973aa21cb.jpeg?itok=5A7EPIw0</t>
  </si>
  <si>
    <t>میانمار کے احتجاج کی پرانی تصویر 2022 میں مخالف جنتا 'بم حملے' کے جھوٹے دعوے کے ساتھ شیئر کی گئی</t>
  </si>
  <si>
    <t>https://factcheck.afp.com/sites/default/files/styles/landing_tag_item_l/public/medias/factchecking/g2/2022-02/d5b7b83738583d58c1294206e565cabe.jpeg?itok=owCyR4jv</t>
  </si>
  <si>
    <t>فلپائنی صدارتی امیدوار مارکوس جونیئر کو قتل کرنے کی 2022 کی مبینہ سازش سے گمراہ کن طور پر منسلک پرانی خبروں کی رپورٹ</t>
  </si>
  <si>
    <t>https://factcheck.afp.com/sites/default/files/styles/list_l/public/medias/factchecking/g2/2022-03/0ec0ab5f5a2b88185786aff87ed88b7b.jpeg?itok=MC2aBRqu</t>
  </si>
  <si>
    <t>تھائی فیس بک صارفین نے گمراہ کن 'پھلوں اور سبزیوں کو زہر آلود کرنے کا ٹوٹکا' شیئر کیا</t>
  </si>
  <si>
    <t>https://factcheck.afp.com/sites/default/files/styles/list_l/public/medias/factchecking/g2/2022-02/65d691d0be5e2681fb5ee11f8c0614bc.jpeg?itok=8K2n5oip</t>
  </si>
  <si>
    <t>یہ ویڈیو 2022 کے بیجنگ سرمائی اولمپکس سے پہلے فن لینڈ میں لی گئی تھی۔</t>
  </si>
  <si>
    <t>https://factcheck.afp.com/sites/default/files/styles/landing_tag_item_l/public/medias/factchecking/g2/2022-02/cecc48e7d5485cc5eb8e63ce9b261bff.jpeg?itok=1Pg14BEE</t>
  </si>
  <si>
    <t>آسٹریلیا میں شیئر کی گئی پوسٹس ویکسین اور تمباکو کے خون کے جمنے کی وارننگ کے درمیان گمراہ کن ربط پیدا کرتی ہیں۔</t>
  </si>
  <si>
    <t>https://factcheck.afp.com/sites/default/files/styles/list_l/public/medias/factchecking/g2/2022-02/236ec10fd8709a0289c6ec2621d6b93b.jpeg?itok=TcdwhHTY</t>
  </si>
  <si>
    <t>انڈیا کے بی جے پی کے سیاست دان اتر پردیش کے ووٹ سے پہلے اسکول کی عمارت کا گمراہ کن موازنہ کر رہے ہیں۔</t>
  </si>
  <si>
    <t>https://factcheck.afp.com/sites/default/files/styles/list_l/public/medias/factchecking/g2/2022-02/9c604e7226d2265c7209d9fb8704a938.jpeg?itok=sKOigMDt</t>
  </si>
  <si>
    <t>ملائیشیا کے وزیر صحت کی یہ تصاویر کوویڈ 19 ویکسین کے دو مختلف پروگراموں میں لی گئی تھیں۔</t>
  </si>
  <si>
    <t>https://factcheck.afp.com/sites/default/files/styles/landing_tag_item_l/public/medias/factchecking/g2/2022-02/cb87c3a05b3ccd48ccb6ccd243e37269.jpeg?itok=FUuxtmZ5</t>
  </si>
  <si>
    <t>بھارتی بلدیاتی انتخابات سے قبل مودی کی پرانی تقریر جھوٹی پوسٹوں میں دوبارہ سامنے آ رہی ہے۔</t>
  </si>
  <si>
    <t>https://factcheck.afp.com/sites/default/files/styles/list_l/public/medias/factchecking/g2/2022-02/89b209c62d60252f70854484a4526b18.jpeg?itok=hGKMKx9q</t>
  </si>
  <si>
    <t>یہ تصویر دو مختلف تصاویر کو یکجا کرنے کے لیے بنائی گئی تھی۔</t>
  </si>
  <si>
    <t>https://factcheck.afp.com/sites/default/files/styles/landing_tag_item_l/public/medias/factchecking/g2/2022-02/17ce3290e13d8ab041ec78f21d46b0f7.jpeg?itok=oZz1z1OZ</t>
  </si>
  <si>
    <t>بھارتی اپوزیشن لیڈر راہول گاندھی کی بنکروں کے ساتھ کھانا کھاتے ہوئے تصویر گمراہ کن دعوے کے ساتھ شیئر کی گئی۔</t>
  </si>
  <si>
    <t>https://factcheck.afp.com/sites/default/files/styles/landing_tag_item_l/public/medias/factchecking/g2/2022-02/0f2bd6c75f77b8fca7a4220302b6530d.jpeg?itok=wSEWc3M2</t>
  </si>
  <si>
    <t>تصاویر میں دکھایا گیا ہے کہ انڈونیشیا کے رہنما وبائی مرض سے پہلے چینی قمری سال کے پروگرام میں شرکت کر رہے ہیں۔</t>
  </si>
  <si>
    <t>https://factcheck.afp.com/sites/default/files/styles/landing_tag_item_l/public/medias/factchecking/g2/2022-02/43ff2ecf7080f11dc31ea49b054c33ce.jpeg?itok=gUsal2dB</t>
  </si>
  <si>
    <t>یہ تصویر 2021 میں کسانوں کے احتجاج کے دوران ایک بھارتی سیاستدان پر حملہ کرنے والی رپورٹوں میں گردش کر رہی ہے۔</t>
  </si>
  <si>
    <t>https://factcheck.afp.com/sites/default/files/styles/landing_tag_item_l/public/medias/factchecking/g2/2022-02/0ccd612164d9176f7892bd43406930b5.jpeg?itok=Hd148f_C</t>
  </si>
  <si>
    <t>اس تصویر میں بھارت کے کیرالہ میں زیر تعمیر مسجد دکھائی دے رہی ہے۔</t>
  </si>
  <si>
    <t>https://factcheck.afp.com/sites/default/files/styles/landing_tag_item_l/public/medias/factchecking/g2/2022-02/b54db91d5d5a3dc8d8a6431e7b76af3d.jpeg?itok=uP2xck7o</t>
  </si>
  <si>
    <t>اقوام متحدہ نے کوریا کو سرکاری زبان کے طور پر نہیں اپنایا ہے۔</t>
  </si>
  <si>
    <t>https://factcheck.afp.com/sites/default/files/styles/list_l/public/medias/factchecking/g2/2022-02/1df9edbef739e02b723f8e7485a6330a.jpeg?itok=RX4RVxaA</t>
  </si>
  <si>
    <t>فلپائن میں جعلی 'ویکسین سے استثنیٰ کارڈز' کووِڈ کی غلط معلومات پر زور دیتے ہیں۔</t>
  </si>
  <si>
    <t>https://factcheck.afp.com/sites/default/files/styles/list_l/public/medias/factchecking/g2/2022-02/7736fe0cf019ed8bcca067c2ca174a70.jpeg?itok=MVpOen80</t>
  </si>
  <si>
    <t>یہ تصاویر میانمار کے نہیں بلکہ ویتنام کے بارے میں خبروں میں گردش کر رہی ہیں۔</t>
  </si>
  <si>
    <t>https://factcheck.afp.com/sites/default/files/styles/landing_tag_item_l/public/medias/factchecking/g2/2022-02/4c575458b7ae429ad9120ea026a16f6a.jpeg?itok=nxsLbvyK</t>
  </si>
  <si>
    <t>یہ تلوار حضرت محمد کی زندگی کے صدیوں بعد بنائی گئی تھی۔</t>
  </si>
  <si>
    <t>https://factcheck.afp.com/sites/default/files/styles/landing_tag_item_l/public/medias/factchecking/g2/2022-02/272ec53d90e7d598b7c0a98e3e138d78.jpeg?itok=fWj0PEcS</t>
  </si>
  <si>
    <t>ویڈیو GM فصلوں کی ترقی کے بارے میں گمراہ کن بانجھ پن کا دعویٰ کرتی ہے۔</t>
  </si>
  <si>
    <t>https://factcheck.afp.com/sites/default/files/styles/list_l/public/medias/factchecking/g2/2022-02/81ad327d69700b95254459bac79f133b.jpeg?itok=21OCNguD</t>
  </si>
  <si>
    <t>اس تصویر میں ہندوستانی پولیس کو مغربی بنگال میں ایک مسجد کو صاف کرنے پر مجبور نہیں دکھایا گیا ہے۔</t>
  </si>
  <si>
    <t>https://factcheck.afp.com/sites/default/files/styles/landing_tag_item_l/public/medias/factchecking/g2/2022-01/28a66f7ea195b0b4fb3fc571a47b00d0.jpeg?itok=u9tK2ViZ</t>
  </si>
  <si>
    <t>بھارت میں 2022 کے ماؤ نواز باغیوں کے حملے کے بارے میں گمراہ کن پوسٹس میں شیئر کی گئی پرانی تصاویر</t>
  </si>
  <si>
    <t>https://factcheck.afp.com/sites/default/files/styles/landing_tag_item_l/public/medias/factchecking/g2/2022-01/5271a78e7fce7345816b35a22775a8aa.jpeg?itok=mfkLgLfw</t>
  </si>
  <si>
    <t>فوٹیج میں دکھایا گیا ہے کہ سابق بھارتی وزیر اعظم راجیو گاندھی کے گارڈز حملہ آور پر فائرنگ کر رہے ہیں جو بچ گیا</t>
  </si>
  <si>
    <t>https://factcheck.afp.com/sites/default/files/styles/landing_tag_item_l/public/medias/factchecking/g2/2022-01/8fa6a3b26970b2c1700b7ff70c4354c1.jpeg?itok=zDe-yqaa</t>
  </si>
  <si>
    <t>جھوٹا دعویٰ آن لائن دوبارہ گردش کرتا ہے کہ 'بیکنگ سوڈا کوویڈ 19 کا علاج کر سکتا ہے'</t>
  </si>
  <si>
    <t>https://factcheck.afp.com/sites/default/files/styles/list_l/public/medias/factchecking/g2/2022-01/e1f955497342a5329469961848279eb3.jpeg?itok=hphrlOwh</t>
  </si>
  <si>
    <t>ڈاکٹریٹڈ چینی سرکاری میڈیا رپورٹ چین کی اقتصادی پالیسی کے بارے میں پوسٹس میں گردش کرتی ہے۔</t>
  </si>
  <si>
    <t>https://factcheck.afp.com/sites/default/files/styles/list_l/public/medias/factchecking/g2/2022-01/2cda342fed77a231eb39d5d0f42ca4b0.jpeg?itok=RCtcFwNO</t>
  </si>
  <si>
    <t>تھائی خطوط گمراہ کن طور پر کاربونیٹیڈ پانی کے غیر ثابت شدہ 'صحت کے فوائد' کو بتاتے ہیں۔</t>
  </si>
  <si>
    <t>https://factcheck.afp.com/sites/default/files/styles/list_l/public/medias/factchecking/g2/2022-01/7bea3d7e0ba17e36c74a0134278b6acc.jpeg?itok=GclUmsxA</t>
  </si>
  <si>
    <t>برمی ایتھلیٹ کی 'بغاوت مخالف فورس میں شمولیت' کے بارے میں گمراہ کن پوسٹس میں شیئر کی گئی تصویر</t>
  </si>
  <si>
    <t>https://factcheck.afp.com/sites/default/files/styles/landing_main_s/public/medias/factchecking/g2/2022-01/623b5d67fb9f6e80879b5dcc121c30cd.jpeg?itok=_eUTRcLX</t>
  </si>
  <si>
    <t>یہ تصویر سری لنکا میں نہیں بلکہ امریکہ میں لی گئی ہے۔</t>
  </si>
  <si>
    <t>https://factcheck.afp.com/sites/default/files/styles/landing_tag_item_l/public/medias/factchecking/g2/2022-01/6c473c1fa3733856f6b09a7bf958480f.jpeg?itok=fYcF1Kk3</t>
  </si>
  <si>
    <t>جاپانی فیکٹری میں ہونے والے دھماکے کی تصویر گمراہ کن طور پر اس دعوے کے ساتھ شیئر کی گئی کہ یہ 'ویکسین کو ذخیرہ کر رہی ہے'</t>
  </si>
  <si>
    <t>https://factcheck.afp.com/sites/default/files/styles/landing_tag_item_l/public/medias/factchecking/g2/2022-01/9383fd27406d49800f6971776fa5068b.jpeg?itok=WcHRWDcD</t>
  </si>
  <si>
    <t>ملائیشیا میں گھر کے باہر ڈھیروں کی تصویر 2013 کی ہے - دسمبر 2021 کی نہیں</t>
  </si>
  <si>
    <t>https://factcheck.afp.com/sites/default/files/styles/landing_tag_item_l/public/medias/factchecking/g2/2022-01/f217836ec84d99ca331217958076d2e6.jpeg?itok=9KKzpXRG</t>
  </si>
  <si>
    <t>ویڈیو میں انڈونیشیا کے سولاویسی جزیرے میں 2018 میں زلزلہ دکھایا گیا ہے، 2022 میں جاوا نہیں</t>
  </si>
  <si>
    <t>https://factcheck.afp.com/sites/default/files/styles/landing_tag_item_l/public/medias/factchecking/g2/2022-01/d6128633c23f39b416530b660c82c435.jpeg?itok=ralfYBsw</t>
  </si>
  <si>
    <t>اس ویڈیو میں ٹونگا سے نہیں بلکہ کینری جزائر میں ایک عمارت سے بڑی لہریں ٹکراتی دکھائی دیتی ہیں۔</t>
  </si>
  <si>
    <t>https://factcheck.afp.com/sites/default/files/styles/landing_tag_item_l/public/medias/factchecking/g2/2022-01/a751b01c042f352cefa909e24087038c.jpeg?itok=kHWRUKsu</t>
  </si>
  <si>
    <t>سوشل میڈیا پوسٹس آسٹریلیا کے بچوں کے لیے ویکسین کے اجراء کے بارے میں غلط اعدادوشمار کا اشتراک کرتی ہیں۔</t>
  </si>
  <si>
    <t>https://factcheck.afp.com/sites/default/files/styles/list_l/public/medias/factchecking/g2/2022-01/35da9ae990c80d23a2126b7189e19711.jpeg?itok=oqEOAy1W</t>
  </si>
  <si>
    <t>ویڈیو میں دکھایا گیا ہے کہ پاکستانی اہلکار، افغان طالبان نہیں، ممنوعہ موبائل فون کو تباہ کر رہے ہیں۔</t>
  </si>
  <si>
    <t>https://factcheck.afp.com/sites/default/files/styles/landing_tag_item_l/public/medias/factchecking/g2/2022-01/376d801ee15b89306f7456f14c273f09.jpeg?itok=DaGcPrTy</t>
  </si>
  <si>
    <t>ریاستی انتخابات سے قبل شراب کی دکان کے سامنے بھارتی اپوزیشن لیڈروں کی تصویر گردش کر رہی ہے۔</t>
  </si>
  <si>
    <t>https://factcheck.afp.com/sites/default/files/styles/landing_tag_item_l/public/medias/factchecking/g2/2022-01/785206c717b553f9f546437abc7c08da.jpeg?itok=JUczfB8V</t>
  </si>
  <si>
    <t>فلپائنی فاسٹ فوڈ چین کے شوبنکر کی تصویر جس میں صدارتی امیدوار مارکوس جونیئر کی حمایت شامل ہے۔</t>
  </si>
  <si>
    <t>https://factcheck.afp.com/sites/default/files/styles/landing_tag_item_l/public/medias/factchecking/g2/2022-03/20635093cf0d772315c949ae2ef041db.jpeg?itok=mtrbF9hG</t>
  </si>
  <si>
    <t>گمراہ کن پوسٹس کا دعویٰ ہے کہ فلپائنی VP نے 'اعتراف کیا کہ وہ 2022 میں اعلیٰ ملازمت نہیں جیت سکتی'</t>
  </si>
  <si>
    <t>https://factcheck.afp.com/sites/default/files/styles/list_l/public/medias/factchecking/g2/2022-03/552135b12838a19e30850a62d4bbbcf5.jpeg?itok=FaPSbHwE</t>
  </si>
  <si>
    <t>ٹونگا آتش فشاں پھٹنے سے متاثر ہوا، ایٹمی دھماکے سے نہیں۔</t>
  </si>
  <si>
    <t>https://factcheck.afp.com/sites/default/files/styles/list_l/public/medias/factchecking/g2/2022-02/11e4615f8ba56532d33f98109285a089.jpeg?itok=nGYB5bdX</t>
  </si>
  <si>
    <t>ویڈیو میں یہ نہیں دکھایا گیا کہ 'انڈونیشین کنفیکشنری برانڈ میں سور کا گوشت جلیٹن استعمال کیا گیا'</t>
  </si>
  <si>
    <t>https://factcheck.afp.com/sites/default/files/styles/landing_tag_item_l/public/medias/factchecking/g2/2022-01/2a6d4b2138ff6faa1eaa9ad8e93f2d7e.jpeg?itok=SrYJCL8N</t>
  </si>
  <si>
    <t>پرانی ویڈیو بھارتی وزیر اعظم کے دورہ پنجاب کے خلاف مظاہروں سے منسلک ہے۔</t>
  </si>
  <si>
    <t>https://factcheck.afp.com/sites/default/files/styles/landing_main_s/public/medias/factchecking/g2/2022-01/496c8f6541f8b3a5cc5b123e6f3a3d9a.jpeg?itok=o91N2nW9</t>
  </si>
  <si>
    <t>ڈیجیٹل اینیمیشن کو 'ٹونگا آتش فشاں پھٹنے کی اصل ویڈیو' کے طور پر غلط طور پر شیئر کیا گیا</t>
  </si>
  <si>
    <t>https://factcheck.afp.com/sites/default/files/styles/landing_tag_item_l/public/medias/factchecking/g2/2022-01/9161db44327e4387d6fb3c845e725e0d.jpeg?itok=9cQAEi8x</t>
  </si>
  <si>
    <t>یہ ویڈیو آتش فشاں پھٹنے کی نقل ہے -- اسے ٹونگا میں فلمایا نہیں گیا تھا۔</t>
  </si>
  <si>
    <t>https://factcheck.afp.com/sites/default/files/styles/landing_tag_item_l/public/medias/factchecking/g2/2022-01/4c5909e0d9c9feccde4a26c2a8056f94.jpeg?itok=PyEuKZ0E</t>
  </si>
  <si>
    <t>بنگلہ دیش کے ہوائی اڈے پر فائر ڈرل کی فوٹیج حقیقی ہنگامی طور پر شیئر کی گئی۔</t>
  </si>
  <si>
    <t>https://factcheck.afp.com/sites/default/files/styles/landing_tag_item_l/public/medias/factchecking/g2/2022-01/d183b3595669fdf15bb64820f4096b71.jpeg?itok=jWWewhul</t>
  </si>
  <si>
    <t>فٹ برج کے گرنے کی ویڈیو انڈونیشیا میں نہیں بلکہ 2018 میں فلپائن میں لی گئی تھی۔</t>
  </si>
  <si>
    <t>https://factcheck.afp.com/sites/default/files/styles/landing_tag_item_l/public/medias/factchecking/g2/2022-01/0c1ef031b1f097bc8b9b93eb94791572.jpeg?itok=ycpBwM15</t>
  </si>
  <si>
    <t>یہ تصاویر 2022 کے ٹونگا آتش فشاں پھٹنے اور سونامی سے پہلے گردش کر رہی تھیں</t>
  </si>
  <si>
    <t>https://factcheck.afp.com/sites/default/files/styles/landing_tag_item_l/public/medias/factchecking/g2/2022-01/6bd571e27fc46eb9d7691ec27e9c2e1d.jpeg?itok=ANNLk1p1</t>
  </si>
  <si>
    <t>ویڈیو میں 'ٹینس پلیئر آسٹریلین اوپن میں ویکسینیشن کے بعد گرتے ہوئے' نہیں دکھایا گیا'</t>
  </si>
  <si>
    <t>https://factcheck.afp.com/sites/default/files/styles/list_l/public/medias/factchecking/g2/2022-01/acaf84e55ffc132d95cfaaa31e272ae8.jpeg?itok=ChXtJwa1</t>
  </si>
  <si>
    <t>اس ویڈیو میں بالی ووڈ کے گانے پر ڈانس کرنے والا شخص پاکستانی کوریوگرافر ہے -- کوئی سیاستدان نہیں</t>
  </si>
  <si>
    <t>https://factcheck.afp.com/sites/default/files/styles/landing_tag_item_l/public/medias/factchecking/g2/2022-01/8de4ee2afde980a2fd049ed2858223a3.jpeg?itok=4GL-uMpw</t>
  </si>
  <si>
    <t>سابق سری لنکن وزیر کی پرانی تصویر برطرفی کے بعد گمراہ کن پوسٹوں میں گردش کر رہی ہے۔</t>
  </si>
  <si>
    <t>https://factcheck.afp.com/sites/default/files/styles/landing_tag_item_l/public/medias/factchecking/g2/2022-01/d726cb18c75ca817311849aa7ebef057.jpeg?itok=lqLZgOpZ</t>
  </si>
  <si>
    <t>فیس بک پوسٹس جھلسنے اور جلنے کے علاج کے طور پر آٹے کو غلط طریقے سے ٹاؤٹ کرتی ہیں۔</t>
  </si>
  <si>
    <t>https://factcheck.afp.com/sites/default/files/styles/list_l/public/medias/factchecking/g2/2022-01/4fadb325fd09cd3357fbfb73ebd652dd.jpeg?itok=UtLg8UqD</t>
  </si>
  <si>
    <t>ویڈیو میں فلسطینی علاقوں میں ٹی وی مذاق کی تباہی دکھائی گئی ہے، چین میں کیبل کار میں آگ نہیں۔</t>
  </si>
  <si>
    <t>https://factcheck.afp.com/sites/default/files/styles/landing_tag_item_l/public/medias/factchecking/g2/2022-01/ed1b99cae1ae73c855cea26dad829501.jpeg?itok=7qIhdHGE</t>
  </si>
  <si>
    <t>2019 سے اطالوی آتش فشاں پھٹنے کے بارے میں رپورٹس میں ویڈیو گردش کر رہی ہے — ٹونگا پھٹنے سے نہیں</t>
  </si>
  <si>
    <t>https://factcheck.afp.com/sites/default/files/styles/landing_tag_item_l/public/medias/factchecking/g2/2022-01/b3fa3aeeb1825780cba03cb48825b1f7.jpeg?itok=_PrcpgnL</t>
  </si>
  <si>
    <t>جنوبی کوریا کی حکمران جماعت کے رہنما پی سی آر ٹیسٹ کے گمراہ کن دعوے کا نشانہ بن گئے۔</t>
  </si>
  <si>
    <t>https://factcheck.afp.com/sites/default/files/styles/list_l/public/medias/factchecking/g2/2022-01/509f8ef43db0cb7254e176271ea9e351.jpeg?itok=6wcD4LkQ</t>
  </si>
  <si>
    <t>https://factcheck.afp.com/sites/default/files/styles/landing_main_s/public/medias/factchecking/g2/2022-01/d4d2386551ea4531ec9c9750a342c225.jpeg?itok=46zlDcny</t>
  </si>
  <si>
    <t>من گھڑت اخبار کا صفحہ اول پر آسٹریلیا کی بندوقوں کے قتل عام کے بارے میں فیس بک پوسٹس گردش کر رہی ہیں۔</t>
  </si>
  <si>
    <t>https://factcheck.afp.com/sites/default/files/styles/list_l/public/medias/factchecking/g2/2022-01/37706abed455fa18870a579c8a3c307f.jpeg?itok=2jVcp4CU</t>
  </si>
  <si>
    <t>سری لنکا کے آن لائن صارفین اپوزیشن رکن پارلیمنٹ کی اداکارہ کے ساتھ غلط عنوان والی تصویر پر گر پڑے</t>
  </si>
  <si>
    <t>https://factcheck.afp.com/sites/default/files/styles/landing_tag_item_l/public/medias/factchecking/g2/2022-01/0c174f1288f506229d91cfb92f8a44a0.jpeg?itok=1R20rEU9</t>
  </si>
  <si>
    <t>مچھلی کی تھیم والی یو ایس بی اسٹکس کے جاپانی تخلیق کار کا کہنا ہے کہ اس نے انہیں 'مذاق' کے طور پر تیار کیا ہے۔</t>
  </si>
  <si>
    <t>https://factcheck.afp.com/sites/default/files/styles/landing_tag_item_l/public/medias/factchecking/g2/2022-01/12e7a6de742a72d56fa0bda1a4d8e90a.jpeg?itok=lCN4cOhz</t>
  </si>
  <si>
    <t>اس ویڈیو میں بالی ووڈ اسٹار کے بیٹے کو ایئرپورٹ پر پیشاب کرتے ہوئے نہیں دکھایا گیا ہے۔</t>
  </si>
  <si>
    <t>https://factcheck.afp.com/sites/default/files/styles/landing_tag_item_l/public/medias/factchecking/g2/2022-01/076c4f22d6098ca599c31ba9610a9a93.jpeg?itok=qexiHkpX</t>
  </si>
  <si>
    <t>پوسٹس فلپائنی شہر کی 'چہرے کی ڈھال کی ضرورت' پر گمراہ کرتی ہیں کیونکہ کوویڈ کے معاملات میں اضافہ ہوتا ہے</t>
  </si>
  <si>
    <t>https://factcheck.afp.com/sites/default/files/styles/list_l/public/medias/factchecking/g2/2022-01/d7b5d974808202de3b5eb97f630f1e2c.jpeg?itok=Mz8-ni17</t>
  </si>
  <si>
    <t>جنوبی کوریا کے صدارتی امیدوار کی سر ہلانے کی عادت کے بارے میں طنزیہ تصویر آن لائن کو گمراہ کرتی ہے۔</t>
  </si>
  <si>
    <t>https://factcheck.afp.com/sites/default/files/styles/landing_tag_item_l/public/medias/factchecking/g2/2022-01/98ba03e6e6610699e6da791f77ae76d1.jpeg?itok=A-J4mdPL</t>
  </si>
  <si>
    <t>نائجیریا کے سوشل میڈیا صارفین نے جھوٹا دعویٰ کیا ہے کہ دو ویڈیوز میں مبینہ طور پر انڈونیشیائی طیارے کے حادثے کو دکھایا گیا ہے۔</t>
  </si>
  <si>
    <t>https://factcheck.afp.com/sites/default/files/styles/landing_tag_item_l/public/medias/factchecking/g2/2022-03/4265bc58bf9b4c7cdf0a673de9809ab1.jpeg?itok=9byxBUIn</t>
  </si>
  <si>
    <t>انڈونیشین کیریئر نے چائنا ایئر لائنز کے حصول کے دعووں کو مسترد کر دیا۔</t>
  </si>
  <si>
    <t>https://factcheck.afp.com/sites/default/files/styles/list_l/public/medias/factchecking/g2/2022-01/401e7c6282766dd8870780301eef8220.jpeg?itok=n57JY1Sk</t>
  </si>
  <si>
    <t>میانمار میں نہیں بلکہ بلغاریہ میں فوجی ہیلی کاپٹر کے بارے میں رپورٹس میں 2001 سے تصویر گردش کر رہی ہے</t>
  </si>
  <si>
    <t>https://factcheck.afp.com/sites/default/files/styles/landing_tag_item_l/public/medias/factchecking/g2/2022-01/9d955994b167d640c7eb9c5154f9cfbb.jpeg?itok=UHRWUsPF</t>
  </si>
  <si>
    <t>پاکستان میں 'گھریلو جھگڑے' کی ویڈیو کو 'ہندو خاتون کے اغوا' کے طور پر گمراہ کن طور پر شیئر کیا گیا، پولیس کا کہنا ہے کہ</t>
  </si>
  <si>
    <t>https://factcheck.afp.com/sites/default/files/styles/landing_tag_item_l/public/medias/factchecking/g2/2022-01/e68a237b6ecb0bdf42c626303f6d7a7e.jpeg?itok=pAifl6kI</t>
  </si>
  <si>
    <t>شام دھماکے کے شکار کی ویڈیو 'کووڈ ویکسینیشن' کے دعوے کے ساتھ گمراہ کن طور پر شیئر کی گئی۔</t>
  </si>
  <si>
    <t>https://factcheck.afp.com/sites/default/files/styles/list_l/public/medias/factchecking/g2/2022-01/06137d7847294baa9906638fd24e4dfc.jpeg?itok=q1unOWru</t>
  </si>
  <si>
    <t>جنوبی کوریا کے صدارتی امیدوار 'صنفی مساوات' کے عہد پر غلط رپورٹ کا نشانہ بن گئے۔</t>
  </si>
  <si>
    <t>https://factcheck.afp.com/sites/default/files/styles/list_l/public/medias/factchecking/g2/2022-01/001feb070fd0c19c75879f90a5551536.jpeg?itok=NtfjOsei</t>
  </si>
  <si>
    <t>یہ ویڈیو مشرقی چین کے چنگ ڈاؤ شہر کے مناظر کا استعمال کرتے ہوئے ڈیجیٹل اینیمیشن دکھاتی ہے۔</t>
  </si>
  <si>
    <t>https://factcheck.afp.com/sites/default/files/styles/landing_main_s/public/medias/factchecking/g2/2022-01/2a77dd0a54287f90ebf19f050d9ad25c.jpeg?itok=EBNo9Aq3</t>
  </si>
  <si>
    <t>پرانے ٹی وی اسکرین شاٹ کو 2022 میں چین کے ہینان صوبے میں 'فوجی تصادم' دکھانے کے لیے تیار کیا گیا</t>
  </si>
  <si>
    <t>https://factcheck.afp.com/sites/default/files/styles/landing_tag_item_l/public/medias/factchecking/g2/2022-01/61cb56a8ada4e2142d4c268db467de7e.jpeg?itok=hI0-HI5x</t>
  </si>
  <si>
    <t>اس تصویر میں 2013 کی فلم 'ہینسل اینڈ گریٹل: وِچ ہنٹرز' کا سیٹ دکھایا گیا ہے۔</t>
  </si>
  <si>
    <t>https://factcheck.afp.com/sites/default/files/styles/landing_tag_item_l/public/medias/factchecking/g2/2022-01/73b92588cfe1ca8e4e17272a36add448.jpeg?itok=0iGg-bpv</t>
  </si>
  <si>
    <t>حلف برداری کی تقریب میں بنگلہ دیشی وزیر اعظم کی تصویر 'چائلڈ ریپ قانون' کے بارے میں گمراہ کن پوسٹس میں شیئر کی گئی</t>
  </si>
  <si>
    <t>https://factcheck.afp.com/sites/default/files/styles/landing_tag_item_l/public/medias/factchecking/g2/2022-01/7a428c600ac79c6d3d1d07e0d1edaea6.jpeg?itok=o3tYMpu7</t>
  </si>
  <si>
    <t>سری لنکا کے حزب اختلاف کے سیاستدان غیر ملکی کرنسی کے بحران پر جعلی اقتباس سے متاثر ہوئے۔</t>
  </si>
  <si>
    <t>https://factcheck.afp.com/sites/default/files/styles/list_l/public/medias/factchecking/g2/2022-01/f8ba217950eb50e36e6cf8be59dce494.jpeg?itok=CcYmgLca</t>
  </si>
  <si>
    <t>اس فوٹیج میں 'آسٹریلیا سے ٹکراتے سونامی' کو نہیں دکھایا گیا</t>
  </si>
  <si>
    <t>https://factcheck.afp.com/sites/default/files/styles/landing_tag_item_l/public/medias/factchecking/g2/2022-01/c0557820ca334be509b63d4a8295c4f2.jpeg?itok=U09OGKbk</t>
  </si>
  <si>
    <t>ویڈیو میں 'محب وطن چینی خواتین تائیوان کے خلاف لڑتے ہوئے' نہیں دکھایا گیا</t>
  </si>
  <si>
    <t>https://factcheck.afp.com/sites/default/files/styles/landing_tag_item_l/public/medias/factchecking/g2/2022-01/1020ebaa00e30a9ae7be6a9c566f8d48.jpeg?itok=tk6hleit</t>
  </si>
  <si>
    <t>ہندوستان کا نیا ہوائی اڈہ 'ایشیا کا سب سے بڑا' نہیں ہے جیسا کہ حکمران جماعت نے دعویٰ کیا ہے۔</t>
  </si>
  <si>
    <t>https://factcheck.afp.com/sites/default/files/styles/list_l/public/medias/factchecking/g2/2022-01/2ee03757deb1665bbf2eca03f7cfa8bd.jpeg?itok=W0Y2PHT2</t>
  </si>
  <si>
    <t>پوسٹس جنوبی کوریا کے قانون سازوں کے لیے تجویز کردہ تنخواہ میں اضافے کے سائز پر گمراہ کرتی ہیں۔</t>
  </si>
  <si>
    <t>https://factcheck.afp.com/sites/default/files/styles/list_l/public/medias/factchecking/g2/2022-01/5ca5b25031f7bd0a3cd89488bf8f69c5.jpeg?itok=Nqi_M0vX</t>
  </si>
  <si>
    <t>ایک بے گھر کیمپ کے قریب پیدائش کے منظر کی یہ تصویر برازیل میں لی گئی تھی -- سری لنکا میں نہیں۔</t>
  </si>
  <si>
    <t>https://factcheck.afp.com/sites/default/files/styles/landing_tag_item_l/public/medias/factchecking/g2/2022-01/95ed3383001afe2a1a90004a19a5347e.jpeg?itok=3IoDU_ZX</t>
  </si>
  <si>
    <t>Omicron کا پتہ لگانے کے بعد فلپائن کے لاک ڈاؤن پر جعلی گرافک گمراہ کرتا ہے۔</t>
  </si>
  <si>
    <t>https://factcheck.afp.com/sites/default/files/styles/list_l/public/medias/factchecking/g2/2022-01/029734ed52e02b9b0efd05614d4468e9.jpeg?itok=1tswO7IV</t>
  </si>
  <si>
    <t>مقامی میڈیا کا کہنا ہے کہ تصویر میں دکھایا گیا ہے کہ میانمار کے مہاجرین کرسمس کے دن تھائی کیمپ میں منتقل ہو گئے ہیں۔</t>
  </si>
  <si>
    <t>https://factcheck.afp.com/sites/default/files/styles/landing_tag_item_l/public/medias/factchecking/g2/2022-01/0a4a6fdae92a539ce9b49354b8425a6f.jpeg?itok=_ngvFR7o</t>
  </si>
  <si>
    <t>اس تصویر میں ہندوستان کا ایک مندر دکھایا گیا ہے جو تقریباً 1,200 سال پرانا ہے۔</t>
  </si>
  <si>
    <t>https://factcheck.afp.com/sites/default/files/styles/landing_tag_item_l/public/medias/factchecking/g2/2022-01/fd6f0e9c698dff5a54631d1e4da1c740.jpeg?itok=C3uOTAaB</t>
  </si>
  <si>
    <t>جنوبی کوریا کوویڈ کیسز کو 'غیر ویکسین شدہ انفیکشن' کے طور پر ڈبل جیب میں شمار نہیں کرتا ہے</t>
  </si>
  <si>
    <t>https://factcheck.afp.com/sites/default/files/styles/list_l/public/medias/factchecking/g2/2022-01/247d83efcbcab4bb2807bffb5276767f.jpeg?itok=FJLt2KOl</t>
  </si>
  <si>
    <t>اس ویڈیو میں دکھایا گیا ہے کہ انڈونیشیا کے صدر 2016 کے AFF سوزوکی کپ سے پہلے خطاب کر رہے ہیں۔</t>
  </si>
  <si>
    <t>https://factcheck.afp.com/sites/default/files/styles/landing_main_s/public/medias/factchecking/g2/2022-01/485a76df132b843ef14b7619ee9e7ad9.jpeg?itok=lEoyLdNt</t>
  </si>
  <si>
    <t>یہ پرانی ویڈیو ایک ڈیجیٹل نقلی دکھاتی ہے، جاپان میں نئے سال 2022 کے لیے حقیقی آتش بازی نہیں</t>
  </si>
  <si>
    <t>https://factcheck.afp.com/sites/default/files/styles/landing_tag_item_l/public/medias/factchecking/g2/2022-01/21a7268340c2d9743dc606177a15a00f.jpeg?itok=cKcye-Wu</t>
  </si>
  <si>
    <t>پرانی خبروں کی رپورٹ Covid بوسٹر سیفٹی کے بارے میں گمراہ کرتی ہے۔</t>
  </si>
  <si>
    <t>https://factcheck.afp.com/sites/default/files/styles/list_l/public/medias/factchecking/g2/2022-01/6f63be01047c66759eafeadaba385cf9.jpeg?itok=TmDeObDI</t>
  </si>
  <si>
    <t>پوسٹس میں گمراہ کن دعویٰ کیا گیا ہے کہ کیسز کم ہونے کے بعد جاپان نے 'COVID کے خاتمے کا اعلان کیا'</t>
  </si>
  <si>
    <t>https://factcheck.afp.com/sites/default/files/styles/list_l/public/medias/factchecking/g2/2022-01/65443b82e3136e97fe0169d3369e0a21.jpeg?itok=FmXSokQs</t>
  </si>
  <si>
    <t>متنازعہ سابق قانون ساز جنوبی کوریا کے انتخابی سروے سے منسلک نہیں ہیں۔</t>
  </si>
  <si>
    <t>https://factcheck.afp.com/sites/default/files/styles/list_l/public/medias/factchecking/g2/2022-01/127e83a8690b6f22a345c9243942a04c.jpeg?itok=x9RPiWkI</t>
  </si>
  <si>
    <t>اس ویڈیو میں دکھایا گیا ہے کہ ہندوستان کے وزیر اعظم طلباء کے ساتھ نہیں بلکہ تعمیراتی کارکنوں کے ساتھ فرش پر بیٹھے ہیں۔</t>
  </si>
  <si>
    <t>https://factcheck.afp.com/sites/default/files/styles/landing_tag_item_l/public/medias/factchecking/g2/2021-12/59fccd964e84750ff6041600869e2e3e.jpeg?itok=t0jZ5ud5</t>
  </si>
  <si>
    <t>ویڈیو کو '2021 میں بیجنگ میں احتجاج کرنے والے ریلوے کارکنان' کے طور پر بتایا گیا ہے جو کم از کم چھ سال پرانا ہے</t>
  </si>
  <si>
    <t>https://factcheck.afp.com/sites/default/files/styles/landing_tag_item_l/public/medias/factchecking/g2/2021-12/bd7b9f3748180d52656fb55d8a23bcb4.jpeg?itok=xacm7dpV</t>
  </si>
  <si>
    <t>پوسٹس غیر ثابت شدہ اور خطرناک پوسٹ ویکسین کے 'علاج' کو آگے بڑھاتی ہیں</t>
  </si>
  <si>
    <t>https://factcheck.afp.com/sites/default/files/styles/list_l/public/medias/factchecking/g2/2021-12/2f78faa5452f9e277af1346255d9ed87.jpeg?itok=L8jAbkSb</t>
  </si>
  <si>
    <t>اس تصویر میں بھارت کے اتر پردیش میں 2016 کے کشمیر آرمی کیمپ پر حملے کے بعد مظاہرین کو دکھایا گیا ہے۔</t>
  </si>
  <si>
    <t>https://factcheck.afp.com/sites/default/files/styles/landing_tag_item_l/public/medias/factchecking/g2/2021-12/bcc52dc7f4538c19a5555e5b44542bf3.jpeg?itok=wkUEXIek</t>
  </si>
  <si>
    <t>پوسٹس میں جھوٹا دعویٰ کیا گیا کہ ٹائفون رائے کے چند دنوں بعد ایک اور 'سپر ٹائفون' فلپائن سے ٹکرائے گا</t>
  </si>
  <si>
    <t>https://factcheck.afp.com/sites/default/files/styles/list_l/public/medias/factchecking/g2/2021-12/2d24f7d7f94bb027c84d330f21cac0e4.jpeg?itok=0qw9Xdir</t>
  </si>
  <si>
    <t>ریاستی انتخابات سے قبل 'بھارتی اپوزیشن کے ترجمان نے پی ایم مودی کو ہیرو کہا' کی جھوٹی پوسٹس گردش کر رہی ہیں</t>
  </si>
  <si>
    <t>https://factcheck.afp.com/sites/default/files/styles/landing_tag_item_l/public/medias/factchecking/g2/2021-12/435e32a95f3dd6dcab05784245e3f7d4.jpeg?itok=kXTablNy</t>
  </si>
  <si>
    <t>تیزاب کے حملے سے بچ جانے والی ویتنامی لڑکی کی تصاویر کو چین میں مہلک آگ سے بچ جانے والی لڑکی کے طور پر غلط طریقے سے پیش کیا گیا۔</t>
  </si>
  <si>
    <t>https://factcheck.afp.com/sites/default/files/styles/landing_tag_item_l/public/medias/factchecking/g2/2021-12/9cd87ad93f1b8f19b48038110ed24a5c.jpeg?itok=gdfH0AlT</t>
  </si>
  <si>
    <t>بھارت کے ریاستی انتخابات سے قبل 'مسلمانوں کے بنائے ہوئے ہندو مخالف گانے' کے بارے میں جھوٹی پوسٹس آن لائن پھیل گئیں</t>
  </si>
  <si>
    <t>https://factcheck.afp.com/sites/default/files/styles/list_l/public/medias/factchecking/g2/2021-12/929edd7a0a6ed4c34c9e6bbc16a9c736.jpeg?itok=O2ONQuC5</t>
  </si>
  <si>
    <t>پوسٹس کا جھوٹا دعویٰ ہے کہ میڈیا نے مقتول پولیس اہلکاروں کی یادگار پر مارکوس جونیئر کی حاضری کا احاطہ نہیں کیا</t>
  </si>
  <si>
    <t>https://factcheck.afp.com/sites/default/files/styles/list_l/public/medias/factchecking/g2/2021-12/b84d2834afe154103d262626e1627fb9.jpeg?itok=k4R6_8ox</t>
  </si>
  <si>
    <t>یہ ویڈیو مینڈک کے خلیوں کے ساتھ ایک تجربہ دکھاتی ہے، نہ کہ ویکسین</t>
  </si>
  <si>
    <t>https://factcheck.afp.com/sites/default/files/styles/landing_main_s/public/medias/factchecking/g2/2021-12/6bb15ecf92a38ac178118917dad75770.jpeg?itok=-pPxbaB8</t>
  </si>
  <si>
    <t>ماہرین کا کہنا ہے کہ خالی پیٹ پھل کھانے سے کینسر کا علاج نہیں ہوتا</t>
  </si>
  <si>
    <t>https://factcheck.afp.com/sites/default/files/styles/list_l/public/medias/factchecking/g2/2021-12/35944193b907bc2dfe83100a235fc009.jpeg?itok=zR1YjFXy</t>
  </si>
  <si>
    <t>تائیوان کے ویکسین کے اعدادوشمار کو امریکہ میں مقیم ٹیلی ویژن نیٹ ورک نے غلط طریقے سے پیش کیا۔</t>
  </si>
  <si>
    <t>https://factcheck.afp.com/sites/default/files/styles/list_l/public/medias/factchecking/g2/2021-12/5b08650e77160c6a6182bf6b2f1c33a6.jpeg?itok=WlqI2OTh</t>
  </si>
  <si>
    <t>سری لنکا کے سوشل میڈیا صارفین کو طنزیہ 'تعدد ازدواج بل' نے گمراہ کیا</t>
  </si>
  <si>
    <t>https://factcheck.afp.com/sites/default/files/styles/list_l/public/medias/factchecking/g2/2021-12/85c834eedce6eb626de60b90c67f5804.jpeg?itok=3jynlK17</t>
  </si>
  <si>
    <t>ہانگ کانگ کے مشہور جوڑے کے بیٹے کی 'جمہوریت کی حامی ٹی شرٹ' پہنے ہوئے ڈاکٹروں کی تصاویر گردش کر رہی ہیں</t>
  </si>
  <si>
    <t>https://factcheck.afp.com/sites/default/files/styles/landing_tag_item_l/public/medias/factchecking/g2/2021-12/5e156574691a52c908ceb44ced1f541d.jpeg?itok=ktdTZz0z</t>
  </si>
  <si>
    <t>اومیکرون کیسز ریکارڈ ہونے کے بعد پوسٹس آسٹریلیا کی کوویڈ سفری پابندیوں پر گمراہ کرتی ہیں۔</t>
  </si>
  <si>
    <t>https://factcheck.afp.com/sites/default/files/styles/list_l/public/medias/factchecking/g2/2021-12/1025f5d71d53e0f8b6da9af378369feb.jpeg?itok=LtSftXlI</t>
  </si>
  <si>
    <t>نئے وائرس پھیلنے کے بعد گمراہ کن پوسٹس میں خالی چینی ٹرین اسٹیشن کی وبائی بیماری سے پہلے کی ویڈیو شیئر کی گئی۔</t>
  </si>
  <si>
    <t>https://factcheck.afp.com/sites/default/files/styles/landing_tag_item_l/public/medias/factchecking/g2/2021-12/a719acbf7cb62156c9ac7922691d2d2a.jpeg?itok=WM0mhJL6</t>
  </si>
  <si>
    <t>دہلی میں سرعام شراب پینے والی نوجوان لڑکیوں کی اصل ویڈیو کے طور پر اسکٹ کی کارکردگی کو غلط طریقے سے پیش کیا گیا۔</t>
  </si>
  <si>
    <t>https://factcheck.afp.com/sites/default/files/styles/landing_tag_item_l/public/medias/factchecking/g2/2021-12/63b2600ba2cbec1f8b1c8858b5791a43.jpeg?itok=k66lWgNz</t>
  </si>
  <si>
    <t>پوسٹس اومیکرون کے خلاف ویکسین کے تحفظ کے بارے میں سری لنکا کے ماہر کے مشورے کو غلط طریقے سے پیش کرتی ہیں۔</t>
  </si>
  <si>
    <t>https://factcheck.afp.com/sites/default/files/styles/list_l/public/medias/factchecking/g2/2021-12/22403620f8f98d98756a77392a8a42f9.jpeg?itok=1XCNGTwX</t>
  </si>
  <si>
    <t>اس تصویر میں 2013 میں تھائی لینڈ میں بم حملہ دکھایا گیا ہے، 2021 میں میانمار میں نہیں</t>
  </si>
  <si>
    <t>https://factcheck.afp.com/sites/default/files/styles/landing_tag_item_l/public/medias/factchecking/g2/2021-12/640fb321a7977651dec1c74cf2189c7a.jpeg?itok=nXaIpSaQ</t>
  </si>
  <si>
    <t>عوامی مقامات پر چھینکنے یا کھانسنے والے 'غیر ویکسین شدہ آسٹریلیائی باشندوں' کے لیے 'نئے جرمانے' پر پوسٹس گمراہ کرتی ہیں</t>
  </si>
  <si>
    <t>https://factcheck.afp.com/sites/default/files/styles/list_l/public/medias/factchecking/g2/2021-12/dff8a45120c3e5eadc520cdb32008a1c.jpeg?itok=AfR-YOdv</t>
  </si>
  <si>
    <t>ویڈیو گیم کی تصویر سری لنکا کی اپوزیشن جے وی پی کی طرف سے 80 کی دہائی کی بغاوت سے جھوٹی طور پر منسلک ہے۔</t>
  </si>
  <si>
    <t>https://factcheck.afp.com/sites/default/files/styles/landing_tag_item_l/public/medias/factchecking/g2/2021-12/24d783c5dbfd14d54acf74d6571d7340.jpeg?itok=qYoKDMz3</t>
  </si>
  <si>
    <t>پوسٹس کا جھوٹا دعویٰ کرنے والی ویڈیو میں آگ سے خارج ہونے والے پرندے کو دکھایا گیا ہے جو جنگل کی آگ کا سبب بنتا ہے۔</t>
  </si>
  <si>
    <t>https://factcheck.afp.com/sites/default/files/styles/landing_tag_item_l/public/medias/factchecking/g2/2021-12/486e9c4d155162464ba920d632ecff20.jpeg?itok=a0CzwzsQ</t>
  </si>
  <si>
    <t>جعلی فلپائنی بینک نوٹ کا ڈیزائن آن لائن گردش کرتا ہے اس خدشے کے ساتھ کہ جمہوریت کی شبیہیں 'مٹ گئیں'</t>
  </si>
  <si>
    <t>https://factcheck.afp.com/sites/default/files/styles/list_l/public/medias/factchecking/g2/2021-12/234997532697f81c12c94f76e167c7a1.jpeg?itok=1suQYryC</t>
  </si>
  <si>
    <t>یہ تصاویر 2011 میں فلپائن میں آنے والے مہلک طوفان کے بعد دکھاتی ہیں، 2021 میں طوفان نہیں</t>
  </si>
  <si>
    <t>https://factcheck.afp.com/sites/default/files/styles/landing_tag_item_l/public/medias/factchecking/g2/2021-12/c24e9beaeba5b3a248c2a6d41e863747.jpeg?itok=LtM-A14h</t>
  </si>
  <si>
    <t>ملائیشیا کی پولیس نے ان جعلی پوسٹوں کی تردید کی ہے جس میں 'سلیش اور پکڑو' ڈکیتیوں کا انتباہ دیا گیا تھا۔</t>
  </si>
  <si>
    <t>https://factcheck.afp.com/sites/default/files/styles/list_l/public/medias/factchecking/g2/2021-12/f5a781d671782a34c16f60916355822f.jpeg?itok=MksuZKZ7</t>
  </si>
  <si>
    <t>پوسٹس جنوبی کوریا کے صدارتی انتخابات میں ووٹنگ کے لیے 'ویکسینیشن کی ضروریات' کے بارے میں گمراہ کرتی ہیں۔</t>
  </si>
  <si>
    <t>https://factcheck.afp.com/sites/default/files/styles/list_l/public/medias/factchecking/g2/2021-12/e53eccdba891381732218f626ef86bed.jpeg?itok=KjV4I9Xz</t>
  </si>
  <si>
    <t>ملکہ الزبتھ دوم کو نمایاں کرنے والے اس بل بورڈ کے اقتباس کو تبدیل کر دیا گیا ہے۔</t>
  </si>
  <si>
    <t>https://factcheck.afp.com/sites/default/files/styles/landing_tag_item_l/public/medias/factchecking/g2/2021-12/16329f833914f90c1fad7b4ad8ab450d.jpeg?itok=JgzRAE4S</t>
  </si>
  <si>
    <t>ڈیجیٹل طور پر ہیرا پھیری کی گئی ویڈیو میں انڈونیشیا کے کوہ سیمیرو کا 'پھٹنا' نہیں دکھایا گیا ہے۔</t>
  </si>
  <si>
    <t>https://factcheck.afp.com/sites/default/files/styles/landing_tag_item_l/public/medias/factchecking/g2/2022-08/a9ec70486cdc8f47db84947a836961e5.jpeg?itok=Fm18vzPF</t>
  </si>
  <si>
    <t>2021 میں فلپائن سے ٹکرانے والے ٹائفون رائے کی فوٹیج کے طور پر پرانی ویڈیو غلط طور پر آن لائن شیئر کی گئی</t>
  </si>
  <si>
    <t>https://factcheck.afp.com/sites/default/files/styles/landing_tag_item_l/public/medias/factchecking/g2/2021-12/bf75eff794cd9f4eecd1a8803194ef65.jpeg?itok=WYULmj5f</t>
  </si>
  <si>
    <t>یہ ویڈیو کولمبیا میں ہونے والے ایک واقعے کے بارے میں 2018 کی خبروں میں گردش کر رہی ہے۔</t>
  </si>
  <si>
    <t>https://factcheck.afp.com/sites/default/files/styles/landing_tag_item_l/public/medias/factchecking/g2/2021-12/e58285167ffab91519b6255522c37ec4.jpeg?itok=KCBafN8H</t>
  </si>
  <si>
    <t>پرانی تصویر کو حالیہ ہیلی کاپٹر حادثے میں بھارتی دفاعی سربراہ کی ہلاکت سے منسلک کیا گیا ہے۔</t>
  </si>
  <si>
    <t>https://factcheck.afp.com/sites/default/files/styles/landing_tag_item_l/public/medias/factchecking/g2/2021-12/bc9f22144db169c78ce6401fcce992c1.jpeg?itok=j11S1oHD</t>
  </si>
  <si>
    <t>چین میں خوفناک ٹریفک حادثے کی پرانی ویڈیو 'زبردستی مسمار کرنے' کے بارے میں جھوٹی پوسٹوں میں شیئر کی گئی</t>
  </si>
  <si>
    <t>https://factcheck.afp.com/sites/default/files/styles/list_l/public/medias/factchecking/g2/2021-12/9e81df0addb201a64542a8af7e74380c.jpeg?itok=Tr5B_Ou3</t>
  </si>
  <si>
    <t>اس ویڈیو میں ایک زلزلہ دکھایا گیا ہے جو انڈونیشیا میں 2009 میں آیا تھا، 2021 میں نہیں</t>
  </si>
  <si>
    <t>https://factcheck.afp.com/sites/default/files/styles/landing_tag_item_l/public/medias/factchecking/g2/2021-12/d5a6e72226486a4e46e2536a8c84bdb0.jpeg?itok=Iabwvfe2</t>
  </si>
  <si>
    <t>زلزلے سے گھر کے لرزنے کی یہ ویڈیو انڈونیشیا میں نہیں بلکہ الاسکا میں فلمائی گئی تھی۔</t>
  </si>
  <si>
    <t>https://factcheck.afp.com/sites/default/files/styles/landing_tag_item_l/public/medias/factchecking/g2/2021-12/b8cb5035847de5eae299542474d89e46.jpeg?itok=dkiMyUgc</t>
  </si>
  <si>
    <t>نقلی ویڈیو کو 'چین سے آنے والی اصل بیلٹ اینڈ روڈ ٹرین' کے طور پر آن لائن غلط طریقے سے پیش کیا گیا</t>
  </si>
  <si>
    <t>https://factcheck.afp.com/sites/default/files/styles/landing_tag_item_l/public/medias/factchecking/g2/2021-12/3c3c2f04b5f2671529f1504e906d439d.jpeg?itok=E0my7fBq</t>
  </si>
  <si>
    <t>ڈیجیٹل آرٹ ورک کو 'کولوسیم امیج کے ساتھ کھدی ہوئی اصلی انسانی دانت' کے طور پر شیئر کیا گیا</t>
  </si>
  <si>
    <t>https://factcheck.afp.com/sites/default/files/styles/landing_tag_item_l/public/medias/factchecking/g2/2021-12/fd0df5ff49202a41af08c4155a5f9f4a.jpeg?itok=VVnVmmPf</t>
  </si>
  <si>
    <t>تھائی صحت کے حکام 'حرکت کی بیماری کی علامات کو کم کرنے' کے لئے عجیب و غریب آن لائن ٹپ کو رد کرتے ہیں</t>
  </si>
  <si>
    <t>https://factcheck.afp.com/sites/default/files/styles/list_l/public/medias/factchecking/g2/2021-12/09510f0230da7b4fdbe255ef7b26a04d.jpeg?itok=ePbOUG1r</t>
  </si>
  <si>
    <t>پوسٹس کا جھوٹا دعویٰ ہے کہ میڈیا نے فلپائن کے صدارتی امیدوار مارکوس جونیئر کے ٹائفون انٹرویو کو 'نظر انداز' کیا</t>
  </si>
  <si>
    <t>https://factcheck.afp.com/sites/default/files/styles/list_l/public/medias/factchecking/g2/2021-12/db4586ea34e0b022e14dc7afc453497d.jpeg?itok=PMz6zUKu</t>
  </si>
  <si>
    <t>یہ تصویر جعلی ہے -- اس میں جیسنڈا آرڈرن کی خاصیت والا 'بوسٹر جب اشتہار' نہیں دکھایا گیا</t>
  </si>
  <si>
    <t>https://factcheck.afp.com/sites/default/files/styles/landing_tag_item_l/public/medias/factchecking/g2/2021-12/7663d79d020b0360c545b08f605893e1.jpeg?itok=6pLERfZj</t>
  </si>
  <si>
    <t>سری لنکا کے وزیر اعظم کے بارے میں خبروں میں تصویر گردش کر رہی ہے کہ وہ نوجوان وکیل کے طور پر سابق وزیر اعظم کی نمائندگی کر رہے ہیں۔</t>
  </si>
  <si>
    <t>https://factcheck.afp.com/sites/default/files/styles/landing_tag_item_l/public/medias/factchecking/g2/2021-12/cb50b5f0c1599e56906be353774ada38.jpeg?itok=pU3M_yQO</t>
  </si>
  <si>
    <t>جھوٹی پوسٹس چین میں سول سروس امتحان کی غلط رپورٹ پیش کرتی ہیں۔</t>
  </si>
  <si>
    <t>https://factcheck.afp.com/sites/default/files/styles/list_l/public/medias/factchecking/g2/2021-12/858437ad45c1908e21dfa462f245d822.jpeg?itok=cDXdOhJ1</t>
  </si>
  <si>
    <t>بنگلہ دیش روڈ سیفٹی موومنٹ میں پوسٹس طالب علم کی شناخت کو گمراہ کرتی ہیں۔</t>
  </si>
  <si>
    <t>https://factcheck.afp.com/sites/default/files/styles/list_l/public/medias/factchecking/g2/2021-12/f1c6ec0abaa4cba565bc62a4de69a1ad.jpeg?itok=kHTqABzI</t>
  </si>
  <si>
    <t>سنگاپور نے سرحدی سفری پابندیوں میں نرمی کے بعد ملائیشیا میں اپنے قونصل خانے کے بارے میں الجھن کو واضح کیا۔</t>
  </si>
  <si>
    <t>https://factcheck.afp.com/sites/default/files/styles/list_l/public/medias/factchecking/g2/2021-12/64ca7f77f44e22d279d61f41c7ff4a40.jpeg?itok=bvd3ZTOL</t>
  </si>
  <si>
    <t>بنگلہ دیش کے اپوزیشن لیڈر طارق رحمان کو دکھانے کے لیے لیونل میسی کی تصویر</t>
  </si>
  <si>
    <t>https://factcheck.afp.com/sites/default/files/styles/landing_tag_item_l/public/medias/factchecking/g2/2021-12/5076863c54613e64f02eef5503bd884e.jpeg?itok=6tWylpo0</t>
  </si>
  <si>
    <t>سنگاپور کے ڈاکٹر نے بوڑھوں میں کوویڈ 19 ویکسین کی افادیت پر شک کرنے والے 'تبصرے' کو مسترد کردیا</t>
  </si>
  <si>
    <t>https://factcheck.afp.com/sites/default/files/styles/list_l/public/medias/factchecking/g2/2021-12/61fa64b1a8c95b5141b58fda6f886eea.jpeg?itok=iuh9PhM1</t>
  </si>
  <si>
    <t>علماء کا کہنا ہے کہ افغان مذہبی عمارت کو 'ہندو خواتین کی نیلامی' کے بارے میں جھوٹی پوسٹس میں شیئر کیا گیا۔</t>
  </si>
  <si>
    <t>https://factcheck.afp.com/sites/default/files/styles/landing_tag_item_l/public/medias/factchecking/g2/2021-12/946d68852df7f42d725db6e6cada19f9.jpeg?itok=XR_zBDQ0</t>
  </si>
  <si>
    <t>پوسٹس میں جھوٹا دعویٰ کیا گیا ہے کہ سری لنکا میں مسلمان صحافی نے پاکستان میں توہین مذہب کے قتل پر 'خاموش' رکھا</t>
  </si>
  <si>
    <t>https://factcheck.afp.com/sites/default/files/styles/list_l/public/medias/factchecking/g2/2021-12/b73b319b352e11e1c897398ca23fe453.jpeg?itok=tZCdenyP</t>
  </si>
  <si>
    <t>طالبان کے قبضے سے پہلے افغان اسکول کے قریب ہونے والے مہلک دھماکے کے بارے میں پوسٹس گمراہ کرتی ہیں۔</t>
  </si>
  <si>
    <t>https://factcheck.afp.com/sites/default/files/styles/list_l/public/medias/factchecking/g2/2021-12/7fd1e1e14738315e943a53d73126b449.jpeg?itok=5n9EFQKj</t>
  </si>
  <si>
    <t>اس ویڈیو میں ہوائی آتش فشاں سے لاوے کا بہاؤ دکھایا گیا ہے، نہ کہ انڈونیشیا کے پہاڑ سیمیرو سے</t>
  </si>
  <si>
    <t>https://factcheck.afp.com/sites/default/files/styles/landing_main_s/public/medias/factchecking/g2/2021-12/df95c9100a0f0ef074378d2389663124.jpeg?itok=KOoTpdin</t>
  </si>
  <si>
    <t>جنوبی کوریا میں انچیون ٹرمینل کی تصویر گمراہ کن طور پر نئے ہندوستانی ہوائی اڈے کے بارے میں پوسٹس میں شیئر کی گئی ہے۔</t>
  </si>
  <si>
    <t>https://factcheck.afp.com/sites/default/files/styles/landing_tag_item_l/public/medias/factchecking/g2/2021-12/b8e8f58f804eea5cb9276cf81e27c1d6.jpeg?itok=NZUP5oUI</t>
  </si>
  <si>
    <t>اس تصویر کو ماڈل کے لباس پر 'مسمار کرنے' کے لیے چینی کردار کو شامل کرنے کے لیے تیار کیا گیا تھا۔</t>
  </si>
  <si>
    <t>https://factcheck.afp.com/sites/default/files/styles/landing_tag_item_l/public/medias/factchecking/g2/2021-12/3d37c1fee898cff389b9b68f84ec1d57.jpeg?itok=cA3o5DtK</t>
  </si>
  <si>
    <t>یہ تصویر افغانستان میں طالبان کے امریکی ہتھیاروں پر قبضے کے بارے میں رپورٹس میں گردش کرتی ہے۔</t>
  </si>
  <si>
    <t>https://factcheck.afp.com/sites/default/files/styles/landing_tag_item_l/public/medias/factchecking/g2/2021-12/ea5b5252abea75bec405ebeba82e9b6f.jpeg?itok=hn00Dozh</t>
  </si>
  <si>
    <t>سری لنکا کے حزب اختلاف کے رکن پارلیمنٹ کی ڈاکٹری تصویر سوشل میڈیا پر گمراہ کر رہی ہے۔</t>
  </si>
  <si>
    <t>https://factcheck.afp.com/sites/default/files/styles/landing_tag_item_l/public/medias/factchecking/g2/2021-12/273a26fe271afcd2c429383eba8c8258.jpeg?itok=zMChQDsR</t>
  </si>
  <si>
    <t>اس تصویر میں انڈونیشیائی جنگلی ریزرو میں ایک کیپر کو معمول کی دیکھ بھال کرتے ہوئے دکھایا گیا ہے۔</t>
  </si>
  <si>
    <t>https://factcheck.afp.com/sites/default/files/styles/landing_tag_item_l/public/medias/factchecking/g2/2021-12/c99b835702c2a45ab49edbc386fbf4d5.jpeg?itok=Dhv292Zu</t>
  </si>
  <si>
    <t>بھارت کے اتر پردیش کی ویڈیو جھوٹی شیئر کی گئی کہ 'دہلی کا اسکول مدرسہ میں تبدیل ہوگیا'</t>
  </si>
  <si>
    <t>https://factcheck.afp.com/sites/default/files/styles/landing_tag_item_l/public/medias/factchecking/g2/2021-12/2d94dfc831b65db2732691110c6d6cee.jpeg?itok=w9OuTVCb</t>
  </si>
  <si>
    <t>یہ ویڈیو میانمار میں نہیں بلکہ ہندوستان میں مہلک تصادم کی خبروں میں گردش کر رہی ہے۔</t>
  </si>
  <si>
    <t>https://factcheck.afp.com/sites/default/files/styles/landing_tag_item_l/public/medias/factchecking/g2/2021-12/6fcf95cab92927569cd2ad87263048c5.jpeg?itok=OMNswLbW</t>
  </si>
  <si>
    <t>یہ تصویر ہندوستان کے اتر پردیش میں بے روزگاری کے احتجاج کے بارے میں خبروں میں گردش کر رہی ہے۔</t>
  </si>
  <si>
    <t>https://factcheck.afp.com/sites/default/files/styles/landing_tag_item_l/public/medias/factchecking/g2/2021-12/e678c9b112bd37bc40e5660a2110875f.jpeg?itok=UzmIzRFw</t>
  </si>
  <si>
    <t>ان ویڈیوز میں ملائیشیا کی پولیس کی ڈکیتی نقلی اور برازیل میں ڈکیتی کو دکھایا گیا ہے۔</t>
  </si>
  <si>
    <t>https://factcheck.afp.com/sites/default/files/styles/landing_tag_item_l/public/medias/factchecking/g2/2021-12/5bc593c71ca5efaff52e38d376abcd68.jpeg?itok=SEscikZ3</t>
  </si>
  <si>
    <t>میلبورن مخالف لاک ڈاؤن احتجاج نے جھوٹے 'سونک ہتھیار' کے دعوے کو جنم دیا۔</t>
  </si>
  <si>
    <t>https://factcheck.afp.com/sites/default/files/styles/list_l/public/medias/factchecking/g2/2021-12/7d0cd3e6ae12d304fe7127e0d0b16a68.jpeg?itok=ZCcJ-1tx</t>
  </si>
  <si>
    <t>VP Leni Robredo کی تصویر داخل کرنے کے لیے فلپائن کی سمندری غذا کی مارکیٹ کی تصویر</t>
  </si>
  <si>
    <t>https://factcheck.afp.com/sites/default/files/styles/landing_tag_item_l/public/medias/factchecking/g2/2021-12/3292754e29b1ebea14d682df9720af27.jpeg?itok=Iy_JLZ3P</t>
  </si>
  <si>
    <t>فلپائنی صدر ڈوٹرٹے نے علاقائی سربراہی اجلاس کی تقریر میں 'چینی رہنما شی جن پنگ پر لعنت نہیں بھیجی'</t>
  </si>
  <si>
    <t>https://factcheck.afp.com/sites/default/files/styles/list_l/public/medias/factchecking/g2/2021-12/272565525b9bcca861cb1b27d223a394.jpeg?itok=agG5MM0N</t>
  </si>
  <si>
    <t>پوسٹس تھائی لینڈ کے شاہی ہتک عزت کے قانون کے اقوام متحدہ کے جائزے پر گمراہ کرتی ہیں۔</t>
  </si>
  <si>
    <t>https://factcheck.afp.com/sites/default/files/styles/list_l/public/medias/factchecking/g2/2021-12/97a3ed989e7a362a42d112a1c53689ae.jpeg?itok=5PKvZDw2</t>
  </si>
  <si>
    <t>اس تصویر میں انڈونیشیا کی ملکہ کو ہندو مذہب اختیار کرتے ہوئے نہیں دکھایا گیا ہے۔</t>
  </si>
  <si>
    <t>https://factcheck.afp.com/sites/default/files/styles/landing_tag_item_l/public/medias/factchecking/g2/2021-12/863b4cd0f1a065553ef63ecfd1700dec.jpeg?itok=nGB8kC4t</t>
  </si>
  <si>
    <t>انڈونیشیا کے بینک اس دعوے کو مسترد کرتے ہیں کہ وہ صارفین کو نقد رقم دے رہے ہیں۔</t>
  </si>
  <si>
    <t>https://factcheck.afp.com/sites/default/files/styles/list_l/public/medias/factchecking/g2/2021-12/95ebeb005c70de5ec8fb7ebd29712ba4.jpeg?itok=_x_S55D6</t>
  </si>
  <si>
    <t>پوسٹس میں بالی ووڈ اسٹار شاہ رخ خان کو 'مسلم نواز پارٹی کی ٹی شرٹ پہنے' دکھانے کا جھوٹا دعویٰ</t>
  </si>
  <si>
    <t>https://factcheck.afp.com/sites/default/files/styles/list_l/public/medias/factchecking/g2/2021-12/03c65e683fe9fea46c9a0758af3e55a5.jpeg?itok=ztHTLoFs</t>
  </si>
  <si>
    <t>بنگلہ دیش میں کشتی سے گرنے والے لڑکے کے بارے میں یہ ویڈیو اگست سے پوسٹس میں گردش کر رہی ہے۔</t>
  </si>
  <si>
    <t>https://factcheck.afp.com/sites/default/files/styles/landing_tag_item_l/public/medias/factchecking/g2/2021-12/51d1cfef32a2264664b80aa8d03827ea.jpeg?itok=N8tWzzm9</t>
  </si>
  <si>
    <t>فلپائنی سیاست دان مارکوس جونیئر کے بیٹے کی ویڈیو 'دوٹرٹے کی تنقید کا جواب' نہیں دکھاتی ہے</t>
  </si>
  <si>
    <t>https://factcheck.afp.com/sites/default/files/styles/list_l/public/medias/factchecking/g2/2021-12/13311a38ea6f5221469d65b687ed11b1.jpeg?itok=cA7SNykr</t>
  </si>
  <si>
    <t>جھوٹا دعویٰ کہ دودھ والے مشروب میں بکریوں کے قطرے ہوتے ہیں جو ڈاکٹر کی تصویر کے ساتھ آن لائن شیئر کیے جاتے ہیں۔</t>
  </si>
  <si>
    <t>https://factcheck.afp.com/sites/default/files/styles/landing_tag_item_l/public/medias/factchecking/g2/2022-03/34f26a149316bfa88bfa79450ea65e83.jpeg?itok=54UYU9oT</t>
  </si>
  <si>
    <t>بگڑے ہوئے اعضاء والے بچوں کی وبائی مرض سے پہلے کی تصاویر کا تعلق کوویڈ 19 ویکسین سے نہیں ہے</t>
  </si>
  <si>
    <t>https://factcheck.afp.com/sites/default/files/styles/list_l/public/medias/factchecking/g2/2021-12/5ef59c42a7101bb5afbed0f8bdbaff09.jpeg?itok=tOcigWM9</t>
  </si>
  <si>
    <t>آسٹریلیائی سیاست دان جعلی مضمون کی زد میں آ گیا جس میں دعویٰ کیا گیا کہ اس نے نسلی گندگی کے ساتھ غیر ویکسین کا حوالہ دیا</t>
  </si>
  <si>
    <t>https://factcheck.afp.com/sites/default/files/styles/list_l/public/medias/factchecking/g2/2021-12/94a153a0d3cc6e956b2edb8ccf6feb75.jpeg?itok=HJAjN-B8</t>
  </si>
  <si>
    <t>مودی کی بی جے پی کے ممبران نے منصوبہ بند ہندوستانی ہوائی اڈے کا خیرمقدم کرتے ہوئے بیجنگ ٹرمینل ماڈل کی تصاویر پوسٹ کیں</t>
  </si>
  <si>
    <t>https://factcheck.afp.com/sites/default/files/styles/list_l/public/medias/factchecking/g2/2021-12/ba73d75c00bb8be4073eeac278759805.jpeg?itok=JH-ObooX</t>
  </si>
  <si>
    <t>وبائی مرض سے پہلے کی ویڈیو 'کووڈ-19 ویکسین کے بعد گرنے والی لڑکی' کے بارے میں گمراہ کن پوسٹس میں شیئر کی گئی</t>
  </si>
  <si>
    <t>https://factcheck.afp.com/sites/default/files/styles/list_l/public/medias/factchecking/g2/2021-12/b061dcafa3579036c006fe920dbe784c.jpeg?itok=wjesmU0v</t>
  </si>
  <si>
    <t>بیجنگ میں ایک ہجوم کی یہ تصویر کم از کم 2018 سے آن لائن گردش کر رہی ہے۔</t>
  </si>
  <si>
    <t>https://factcheck.afp.com/sites/default/files/styles/landing_tag_item_l/public/medias/factchecking/g2/2021-11/2c02883169d16d52d1bc832981899b25.jpeg?itok=pvAKE814</t>
  </si>
  <si>
    <t>سوشل میڈیا پوسٹس ویکسین کے مضر اثرات سے متعلق ڈبلیو ایچ او کے ڈیٹا کو غلط انداز میں پیش کرتی ہیں۔</t>
  </si>
  <si>
    <t>https://factcheck.afp.com/sites/default/files/styles/list_l/public/medias/factchecking/g2/2021-11/75713266f86a6905b9351dcc4b6d6079.jpeg?itok=1sXwEjKv</t>
  </si>
  <si>
    <t>جنوبی کوریا کے صدارتی ترجمان کے ماسک پر شمالی کوریا کا نہیں بلکہ کوسٹاریکا کا جھنڈا ہے۔</t>
  </si>
  <si>
    <t>https://factcheck.afp.com/sites/default/files/styles/landing_tag_item_l/public/medias/factchecking/g2/2021-11/99fda8e41dabaeabda093ca3980df1f2.jpeg?itok=kPdUQ0Fh</t>
  </si>
  <si>
    <t>پرانی تصاویر گمراہ کن طور پر میانمار کے جنتا کے بارے میں پوسٹوں میں شیئر کی گئیں 'بغاوت مخالف جنگجوؤں پر حملہ'</t>
  </si>
  <si>
    <t>https://factcheck.afp.com/sites/default/files/styles/landing_tag_item_l/public/medias/factchecking/g2/2021-11/1cf1e5e4c06fc33a216c31d7c57d7fd8.jpeg?itok=7AWNx9UK</t>
  </si>
  <si>
    <t>بھارتی سیاستدانوں نے نئے ڈیم کا جشن منانے والی پوسٹوں میں غلط تصویر شیئر کی۔</t>
  </si>
  <si>
    <t>https://factcheck.afp.com/sites/default/files/styles/landing_tag_item_l/public/medias/factchecking/g2/2021-11/d87b347463855e6ad1f3fc73214a2fb5.jpeg?itok=qtFAh4Va</t>
  </si>
  <si>
    <t>2021 میں عسکریت پسندوں کے حملے کے بعد ہندوستان میں فوجی قافلے کے ملبے کی پرانی تصویر دوبارہ گردش کر رہی ہے</t>
  </si>
  <si>
    <t>https://factcheck.afp.com/sites/default/files/styles/list_l/public/medias/factchecking/g2/2021-11/6a3e0d1f8dd1a2077b177a912534fe0d.jpeg?itok=nsYESbIY</t>
  </si>
  <si>
    <t>اس فوٹیج میں تائیوان میں نئے سال کی آتش بازی دکھائی گئی ہے، دیوالی کی تقریبات نہیں۔</t>
  </si>
  <si>
    <t>https://factcheck.afp.com/sites/default/files/styles/landing_tag_item_l/public/medias/factchecking/g2/2021-11/0eadfe7870283144ca2dc68e51ec8ca2.jpeg?itok=jxueArh2</t>
  </si>
  <si>
    <t>'آسٹریلیا کوویڈ 19 احتجاج' کے طور پر جھوٹی پوسٹوں میں امریکی ویڈیو کو غلط طریقے سے پیش کیا گیا</t>
  </si>
  <si>
    <t>https://factcheck.afp.com/sites/default/files/styles/landing_tag_item_l/public/medias/factchecking/g2/2021-11/395b62c4c2b0c5ba45f9579b7b0c0c97.jpeg?itok=nAyi8xKv</t>
  </si>
  <si>
    <t>طبی ماہرین کا دعویٰ ہے کہ CoVID-19 PCR ٹیسٹ 'ناقابل اعتبار اور خطرناک' ہیں</t>
  </si>
  <si>
    <t>https://factcheck.afp.com/sites/default/files/styles/list_l/public/medias/factchecking/g2/2021-11/a5b77a1f5c8af35b2211b7af9aab930d.jpeg?itok=bH0w5PHu</t>
  </si>
  <si>
    <t>فلپائن کے صدارتی امیدوار مارکوس جونیئر کی حمایت کرنے والے نعرے کو شامل کرنے کے لیے تصویر کو تیار کیا گیا ہے۔</t>
  </si>
  <si>
    <t>https://factcheck.afp.com/sites/default/files/styles/landing_tag_item_l/public/medias/factchecking/g2/2021-11/a11769815d24497cb1968bee3019144c.jpeg?itok=g4WxaX-A</t>
  </si>
  <si>
    <t>یہ ویڈیو 2017 میں میکسیکو سے موصول ہونے والی رپورٹوں میں سامنے آئی ہے اور اس میں ہندوستان میں حالیہ سیلاب نہیں دکھایا گیا ہے۔</t>
  </si>
  <si>
    <t>https://factcheck.afp.com/sites/default/files/styles/landing_tag_item_l/public/medias/factchecking/g2/2021-11/bdc969141ee56fa44ed368a0b0afad61.jpeg?itok=1wnQ8Rxr</t>
  </si>
  <si>
    <t>ڈیزل ایگزاسٹ فلوئڈ کے بارے میں 'حکومتی نعرے' کی یہ تصویر ڈاکٹریٹ کی گئی ہے۔</t>
  </si>
  <si>
    <t>https://factcheck.afp.com/sites/default/files/styles/landing_tag_item_l/public/medias/factchecking/g2/2021-11/d03ed0d0675edc85a7ba94a317bb60e3.jpeg?itok=e5xuTYV5</t>
  </si>
  <si>
    <t>یہ تصاویر شمالی میانمار میں 2019 میں پکڑے گئے ہتھیاروں اور گولہ بارود سے متعلق رپورٹس میں گردش کرتی ہیں۔</t>
  </si>
  <si>
    <t>https://factcheck.afp.com/sites/default/files/styles/landing_tag_item_l/public/medias/factchecking/g2/2021-11/f23bb54960a4443d33121f17c61b42df.jpeg?itok=TUSlS1iA</t>
  </si>
  <si>
    <t>تصویر میں چینی اثر و رسوخ اور اس کے دادا کو دکھایا گیا ہے۔</t>
  </si>
  <si>
    <t>https://factcheck.afp.com/sites/default/files/styles/landing_tag_item_l/public/medias/factchecking/g2/2021-11/9bb5fa70e082b341f7323c6cbd4cbd1b.jpeg?itok=lQPVHwhv</t>
  </si>
  <si>
    <t>یہ ویڈیو سیچوان میں فلمائی گئی تھی اور شیل کان کنی کے احتجاج کے بارے میں 2019 کی رپورٹس میں شائع ہوئی تھی۔</t>
  </si>
  <si>
    <t>https://factcheck.afp.com/sites/default/files/styles/landing_main_s/public/medias/factchecking/g2/2021-11/66e63ecdd3983aed2fdf17690744cef2.jpeg?itok=TQ9bBz8b</t>
  </si>
  <si>
    <t>ڈاکٹر شدہ تصویر میں ریاستہائے متحدہ میں LGBTQ ایونٹ دکھایا گیا ہے، فلپائنی سیاست دان مارکوس جونیئر کے لیے ریلی نہیں</t>
  </si>
  <si>
    <t>https://factcheck.afp.com/sites/default/files/styles/landing_tag_item_l/public/medias/factchecking/g2/2021-11/cb8c3eab6f481fcf94ab8df3d08c4dcb.jpeg?itok=bvjf6We0</t>
  </si>
  <si>
    <t>جھوٹے دعوے کے ساتھ پرانی تصویر شیئر کی گئی کہ سینوویک ویکسین صرف 'کلینیکل ٹرائل' کے لیے ہے</t>
  </si>
  <si>
    <t>https://factcheck.afp.com/sites/default/files/styles/landing_tag_item_l/public/medias/factchecking/g2/2021-11/faf8780532cb468d143fa96652e075a8.jpeg?itok=4dFtlRZH</t>
  </si>
  <si>
    <t>طالبان لیڈروں کی تصویر جو پیٹ کو بڑا کرنے کے لیے ڈاکٹر کر رہے ہیں۔</t>
  </si>
  <si>
    <t>https://factcheck.afp.com/sites/default/files/styles/landing_tag_item_l/public/medias/factchecking/g2/2021-11/531e8259ce1e95ba2821d139f33ea95d.jpeg?itok=kMYKvg1L</t>
  </si>
  <si>
    <t>تصویر میں 2017 میں ہونے والے ایک احتجاج کو دکھایا گیا ہے جب سری لنکا کی موجودہ حکمران جماعت اپوزیشن تھی۔</t>
  </si>
  <si>
    <t>https://factcheck.afp.com/sites/default/files/styles/landing_tag_item_l/public/medias/factchecking/g2/2021-11/daf827424f8705a0b77f5033146b664d.jpeg?itok=mmyrFBOU</t>
  </si>
  <si>
    <t>اس ویڈیو میں جکارتہ کے گورنر کو 2018 میں موٹر سائیکل سے گرتے ہوئے دکھایا گیا ہے۔</t>
  </si>
  <si>
    <t>https://factcheck.afp.com/sites/default/files/styles/landing_tag_item_l/public/medias/factchecking/g2/2021-11/5e71f9f334e4f3e684c482c2da87aed4.jpeg?itok=002ZfYUP</t>
  </si>
  <si>
    <t>تصویر کو گمراہ کن طور پر پوسٹس میں شیئر کیا گیا جس میں دعویٰ کیا گیا ہے کہ فلپائنی VP Leni Robredo نے حامی کے گلے کو مسترد کر دیا</t>
  </si>
  <si>
    <t>https://factcheck.afp.com/sites/default/files/styles/landing_tag_item_l/public/medias/factchecking/g2/2021-11/3e435766aaefc6e76075bbe1ccd3535b.jpeg?itok=vOU2M6id</t>
  </si>
  <si>
    <t>جنوبی کوریا کے صدر کے دورہ یورپ کی ڈاکٹر شدہ خبر آن لائن کو گمراہ کرتی ہے۔</t>
  </si>
  <si>
    <t>https://factcheck.afp.com/sites/default/files/styles/list_l/public/medias/factchecking/g2/2021-11/70faef7ff8b7acad99e3626060496573.jpeg?itok=Qd_WPebE</t>
  </si>
  <si>
    <t>یہ تصویر مختلف جگہوں پر لی گئی غیر متعلقہ تصاویر کو یکجا کرنے کے لیے بنائی گئی تھی۔</t>
  </si>
  <si>
    <t>https://factcheck.afp.com/sites/default/files/styles/landing_tag_item_l/public/medias/factchecking/g2/2021-11/a2e3ffd1f8617f9364998db8d76e1930.jpeg?itok=KtvpfPu_</t>
  </si>
  <si>
    <t>سری لنکا کی اپوزیشن نے وزیر اعظم کے ساتھ مل کر ارکان کی پرانی تصویر کو مسترد کر دیا۔</t>
  </si>
  <si>
    <t>https://factcheck.afp.com/sites/default/files/styles/list_l/public/medias/factchecking/g2/2021-11/af83c70800028d98077a98c08a2cb3d6.jpeg?itok=NtqZjp1k</t>
  </si>
  <si>
    <t>تصویر میں دکھایا گیا ہے کہ مسلمان بنگلہ دیش میں ایک مسجد کے باہر نماز پڑھ رہے ہیں۔</t>
  </si>
  <si>
    <t>https://factcheck.afp.com/sites/default/files/styles/landing_tag_item_l/public/medias/factchecking/g2/2021-11/cc6a049092e5e11c2bbfa1b9e187bd83.jpeg?itok=3JwsY3H4</t>
  </si>
  <si>
    <t>اس وائرل ویڈیو میں ایک مندر دکھایا گیا ہے جو مغربی بنگال میں ایک دریا میں گر گیا۔</t>
  </si>
  <si>
    <t>https://factcheck.afp.com/sites/default/files/styles/landing_tag_item_l/public/medias/factchecking/g2/2021-11/cb53feaf217eb3b168054287bfbb34c2.jpeg?itok=I4KN-yA4</t>
  </si>
  <si>
    <t>کوئی ثبوت نہیں کہ سولہویں صدی کے کوریائی بحری ہیرو نے امتیازی اقتباس لکھا</t>
  </si>
  <si>
    <t>https://factcheck.afp.com/sites/default/files/styles/list_l/public/medias/factchecking/g2/2021-11/283a4c1f208f0a4b0fd93931b969d0f0.jpeg?itok=HyIyR5AY</t>
  </si>
  <si>
    <t>مقبول انڈونیشی ای-والٹ OVO نے کام کرنے کا اجازت نامہ نہیں کھویا ہے۔</t>
  </si>
  <si>
    <t>https://factcheck.afp.com/sites/default/files/styles/list_l/public/medias/factchecking/g2/2021-11/4c3c0cfdefa9618aedc04eb4bf1f21d7.jpeg?itok=GUNFdK8q</t>
  </si>
  <si>
    <t>ویڈیو میں جھوٹا دعویٰ کیا گیا ہے کہ فلپائن کی اعلیٰ عدالت نے انتخابی نااہلی کے مقدمے میں مارکوس کے وارث کی حمایت کی</t>
  </si>
  <si>
    <t>https://factcheck.afp.com/sites/default/files/styles/list_l/public/medias/factchecking/g2/2021-11/245da2eb485dd25cc24d4eca739c1e58.jpeg?itok=jAh_iGJs</t>
  </si>
  <si>
    <t>دھوکہ دہی کی رپورٹ کہ امریکی بحریہ نے 'اسمگل شدہ بچوں سے بھرے کارگو جہاز پر چھاپہ مارا' حقیقی خبر کے طور پر گزر گیا</t>
  </si>
  <si>
    <t>https://factcheck.afp.com/sites/default/files/styles/list_l/public/medias/factchecking/g2/2021-11/c130ffaff9e031da72bca6fa5271f82f.jpeg?itok=6fGA0Dw1</t>
  </si>
  <si>
    <t>جنوبی کوریا کے سیاستدان Lee Jae-myung کی یہ تصویر 2018 میں لی گئی تھی۔</t>
  </si>
  <si>
    <t>https://factcheck.afp.com/sites/default/files/styles/landing_tag_item_l/public/medias/factchecking/g2/2021-11/410d93caebaa1a582ee932c24ccd4915.jpeg?itok=_breSsHn</t>
  </si>
  <si>
    <t>گمراہ کن رپورٹ کا دعویٰ ہے کہ آسٹریلیا میں کوویڈ 19 کی ویکسین خود بیماری سے زیادہ مہلک ہیں۔</t>
  </si>
  <si>
    <t>https://factcheck.afp.com/sites/default/files/styles/list_l/public/medias/factchecking/g2/2021-11/08ee05c23805761503c84b4d2c08635b.jpeg?itok=vdGUXaQS</t>
  </si>
  <si>
    <t>میانمار میں چینی سفارتخانے نے وزارت تعلیم کو 180 ملین ڈالر دینے کی 'من گھڑت' رپورٹس کو مسترد کر دیا</t>
  </si>
  <si>
    <t>https://factcheck.afp.com/sites/default/files/styles/list_l/public/medias/factchecking/g2/2021-11/a35b51cd1c81d71bfa9dbcce60e53126.jpeg?itok=YerkCSA9</t>
  </si>
  <si>
    <t>جھوٹی خبروں کا دعویٰ ہے کہ بھارتی کالج نے 'پاکستان نواز نعروں' پر ڈگریاں منسوخ کر دیں</t>
  </si>
  <si>
    <t>https://factcheck.afp.com/sites/default/files/styles/list_l/public/medias/factchecking/g2/2021-11/429965d51a89dd06f0f07dbf57f24578.jpeg?itok=6CZNZzOf</t>
  </si>
  <si>
    <t>گمراہ کن رپورٹس میں دعویٰ کیا گیا ہے کہ سری لنکا کی آئل ریفائنری 1969 کے بعد 'پہلی بار' بند کی گئی تھی۔</t>
  </si>
  <si>
    <t>https://factcheck.afp.com/sites/default/files/styles/list_l/public/medias/factchecking/g2/2021-11/bfea3844e9338d8cd8d4a05ae0702dbe.jpeg?itok=sNy47wxd</t>
  </si>
  <si>
    <t>اس ویڈیو میں قتل کے ملزم Ou Jinzhong کی گرفتاری نہیں دکھائی گئی ہے۔</t>
  </si>
  <si>
    <t>https://factcheck.afp.com/sites/default/files/styles/landing_tag_item_l/public/medias/factchecking/g2/2021-11/0fd5a77a3d9ed8847f37eb08fd234e31.jpeg?itok=iKmoTz25</t>
  </si>
  <si>
    <t>ماہرین صحت خون کی نالیوں کو 'ڈیٹاکسفائی' کرنے کے لیے پرانے علاج کو رد کر دیتے ہیں۔</t>
  </si>
  <si>
    <t>https://factcheck.afp.com/sites/default/files/styles/list_l/public/medias/factchecking/g2/2021-11/5aff01f9a5b1cb202f29972794b12422.jpeg?itok=wiyOhYRF</t>
  </si>
  <si>
    <t>جھوٹے دعوے کے ساتھ شیئر کی گئی تصاویر میں کہا گیا ہے کہ بھارتی وزیر اعظم مودی پوپ فرانسس سے ملنے ٹیکسی لے کر گئے۔</t>
  </si>
  <si>
    <t>https://factcheck.afp.com/sites/default/files/styles/landing_tag_item_l/public/medias/factchecking/g2/2021-11/f4043c6a753562cc831ad45d5e6d6de7.jpeg?itok=b9NSekal</t>
  </si>
  <si>
    <t>ویڈیو میں بدھ مت کے آثار کو ہندوستان کے کشی نگر ہوائی اڈے پر اڑاتے ہوئے دکھایا گیا ہے۔</t>
  </si>
  <si>
    <t>https://factcheck.afp.com/sites/default/files/styles/landing_tag_item_l/public/medias/factchecking/g2/2021-11/46e4253ebaef7d3fa12f1afb8b88ba0b.jpeg?itok=1bY3oTXs</t>
  </si>
  <si>
    <t>'ہیلی کاپٹر پر گھومنے' کی ویڈیو کمپیوٹر سے تیار کردہ تصویر ہے، حقیقی زندگی نہیں</t>
  </si>
  <si>
    <t>https://factcheck.afp.com/sites/default/files/styles/list_l/public/medias/factchecking/g2/2021-11/c44dcf35cb6cf9f2f230287e2701a1c9.jpeg?itok=Dy5co9ep</t>
  </si>
  <si>
    <t>پوسٹس گمراہ کن تصویر کے ساتھ تھائی وزیر اعظم کا مذاق اڑاتی ہیں۔</t>
  </si>
  <si>
    <t>https://factcheck.afp.com/sites/default/files/styles/list_l/public/medias/factchecking/g2/2021-11/c05cae1eb0e7d0251256fa38a4b15b3e.jpeg?itok=CDJlko1C</t>
  </si>
  <si>
    <t>یہ پرانی تصاویر ہیں جو مختلف مختلف آفات کو دکھا رہی ہیں۔</t>
  </si>
  <si>
    <t>https://factcheck.afp.com/sites/default/files/styles/landing_tag_item_l/public/medias/factchecking/g2/2021-11/6836254a3fd96fe5a8a1c5fcc6723931.jpeg?itok=gQbGojHa</t>
  </si>
  <si>
    <t>جھوٹی رپورٹس کا دعویٰ ہے کہ پادری نے ووٹ خریدنے کے متنازعہ ریمارکس پر فلپائنی وی پی لینی روبریڈو کو 'تذلیل' کیا</t>
  </si>
  <si>
    <t>https://factcheck.afp.com/sites/default/files/styles/list_l/public/medias/factchecking/g2/2021-11/443fe9aaf455873969d1ed432941f74e.jpeg?itok=Spk9eI6T</t>
  </si>
  <si>
    <t>یہ پرانی تصویر کم از کم اکتوبر 2020 سے آن لائن گردش کر رہی ہے۔</t>
  </si>
  <si>
    <t>https://factcheck.afp.com/sites/default/files/styles/landing_tag_item_l/public/medias/factchecking/g2/2021-11/16acbd80db216b76bb759f21f9d71b35.jpeg?itok=b57fWpfl</t>
  </si>
  <si>
    <t>یو ایس کارڈیالوجسٹ ملائیشیا کی کوویڈ 19 ویکسین ڈرائیو کے بارے میں گمراہ کن دعوے کرتا ہے۔</t>
  </si>
  <si>
    <t>https://factcheck.afp.com/sites/default/files/styles/list_l/public/medias/factchecking/g2/2021-11/1206a9be88aec456109637c9fdaedc2e.jpeg?itok=HQR-1H0C</t>
  </si>
  <si>
    <t>فلپائن کے مرکزی بینک نے 'نئے نوٹ' کی خبروں کو مسترد کر دیا جس میں مرحوم ڈکٹیٹر شامل ہیں</t>
  </si>
  <si>
    <t>https://factcheck.afp.com/sites/default/files/styles/list_l/public/medias/factchecking/g2/2021-11/5fa196414115f4f6c6d1cbd544c6bca8.jpeg?itok=ntDckyNj</t>
  </si>
  <si>
    <t>آن لائن پوسٹس میں جھوٹا دعویٰ کیا گیا ہے کہ 'اونچی چھلانگ لگانے سے بوڑھوں کے پیشاب کے مسائل ٹھیک ہوتے ہیں'</t>
  </si>
  <si>
    <t>https://factcheck.afp.com/sites/default/files/styles/list_l/public/medias/factchecking/g2/2021-11/2abac566673705cc4b30ca2f5a6166da.jpeg?itok=U-YZ1NE9</t>
  </si>
  <si>
    <t>برج خلیفہ کی تصویر فلپائنی سیاست دان کی مہم کا گرافک شامل کرنے کے لیے تیار کی گئی ہے۔</t>
  </si>
  <si>
    <t>https://factcheck.afp.com/sites/default/files/styles/landing_tag_item_l/public/medias/factchecking/g2/2021-11/87174a336edc168a23875ad754574304.jpeg?itok=4jWywskI</t>
  </si>
  <si>
    <t>اے ایف پی کی تصویر میں کوویڈ کی وجہ سے کھڑی بسیں دکھائی دیتی ہیں -- 2021 میں تھائی ٹرانسپورٹ کی ہڑتال نہیں۔</t>
  </si>
  <si>
    <t>https://factcheck.afp.com/sites/default/files/styles/list_l/public/medias/factchecking/g2/2021-11/c6f77178035daf70e4a5be11305ee69f.jpeg?itok=IPk4fEmW</t>
  </si>
  <si>
    <t>یہ مجسمے جاپان کے ایک بدھ مندر کے ہیں۔</t>
  </si>
  <si>
    <t>https://factcheck.afp.com/sites/default/files/styles/landing_tag_item_l/public/medias/factchecking/g2/2021-11/ec9746ccda37a939d68ee091d0c5ea2d.jpeg?itok=sDfaygUK</t>
  </si>
  <si>
    <t>یہ تصویر ہندوستان میں ایک مختلف راہب کو دکھاتی ہے۔</t>
  </si>
  <si>
    <t>https://factcheck.afp.com/sites/default/files/styles/landing_tag_item_l/public/medias/factchecking/g2/2021-11/3aa9172cf5bea87ee4b05334f0e46944.jpeg?itok=Fo6nPzIc</t>
  </si>
  <si>
    <t>سری لنکا کی پولیس نے مہلک جیپ حادثے میں سیاستدان کے بیٹے کے ملوث ہونے کی 'جھوٹی' رپورٹوں کو مسترد کر دیا</t>
  </si>
  <si>
    <t>https://factcheck.afp.com/sites/default/files/styles/list_l/public/medias/factchecking/g2/2021-11/b3f0a090c1403f9ac0483dcf681525ee.jpeg?itok=3eULZBsb</t>
  </si>
  <si>
    <t>انڈونیشیائی ویتنام کی دوسری سرکاری زبان نہیں ہے۔</t>
  </si>
  <si>
    <t>https://factcheck.afp.com/sites/default/files/styles/landing_tag_item_l/public/medias/factchecking/g2/2021-11/93591510962d5a8cafd32be7fb2e707c.jpeg?itok=ohrvqDxa</t>
  </si>
  <si>
    <t>جاپان نے CoVID-19 سے نمٹنے کے لیے ویکسین کا استعمال بند نہیں کیا ہے۔</t>
  </si>
  <si>
    <t>https://factcheck.afp.com/sites/default/files/styles/list_l/public/medias/factchecking/g2/2022-01/8c70c149fa83a2162b668f4057c0ff3b.jpeg?itok=Mmuw0kvE</t>
  </si>
  <si>
    <t>یہ فوٹیج 2020 میں دہلی میں ہونے والے فسادات کے دوران فلمائی گئی تھی۔</t>
  </si>
  <si>
    <t>https://factcheck.afp.com/sites/default/files/styles/landing_tag_item_l/public/medias/factchecking/g2/2021-11/540ac72a802807bf949965c45913d0a6.jpeg?itok=CMmBPm8l</t>
  </si>
  <si>
    <t>عالمی ادارہ صحت نے پپیتے کو سب سے زیادہ غذائیت بخش پھل قرار دینے کے دعوے کی تردید کردی</t>
  </si>
  <si>
    <t>https://factcheck.afp.com/sites/default/files/styles/list_l/public/medias/factchecking/g2/2021-11/b1c03ececc9b8320070541735e720746.jpeg?itok=Jn52YKlZ</t>
  </si>
  <si>
    <t>جھوٹی رپورٹس کا دعویٰ ہے کہ اسمارٹ میٹک ووٹنگ مشینیں فلپائن کے صدارتی ووٹ سے ہٹا دی گئی ہیں۔</t>
  </si>
  <si>
    <t>https://factcheck.afp.com/sites/default/files/styles/list_l/public/medias/factchecking/g2/2021-11/443ee4622343c23572670df0a7392898.jpeg?itok=yjzLYFeT</t>
  </si>
  <si>
    <t>یہ جاپان میں ماؤنٹ فُوجی کی تصویر ہے۔</t>
  </si>
  <si>
    <t>اس ویڈیو میں ہندوستان کی نہیں بلکہ بنگلہ دیش کی ایک مسجد کے باہر فرقہ وارانہ واقعہ دکھایا گیا ہے۔</t>
  </si>
  <si>
    <t>https://factcheck.afp.com/sites/default/files/styles/landing_tag_item_l/public/medias/factchecking/g2/2021-11/f30e8f70c9b43e7abe90bd44d0d5c014.jpeg?itok=OKRrIF2Y</t>
  </si>
  <si>
    <t>لینی روبریڈو کو سیاستدانوں کی جعلی تصویر کے ذریعے نشانہ بنایا گیا جس کا 'مذاق' ان کا ہے۔</t>
  </si>
  <si>
    <t>https://factcheck.afp.com/sites/default/files/styles/list_l/public/medias/factchecking/g2/2021-11/442861c7f53001993e218db6a477d0d7.jpeg?itok=r98l2bkv</t>
  </si>
  <si>
    <t>اس ویڈیو میں مارچ 2021 میں بنگلہ دیش میں روہنگیا کیمپ میں لگنے والی آگ کو دکھایا گیا ہے۔</t>
  </si>
  <si>
    <t>https://factcheck.afp.com/sites/default/files/styles/landing_tag_item_l/public/medias/factchecking/g2/2021-11/571f90525f0db3d7589dcd0759c55a6f.jpeg?itok=o7ILRE6z</t>
  </si>
  <si>
    <t>یہ تصاویر ہندوستان کے تریپورہ میں مسلم مخالف تشدد سے متعلق پہلے کے واقعات کو ظاہر کرتی ہیں۔</t>
  </si>
  <si>
    <t>https://factcheck.afp.com/sites/default/files/styles/landing_tag_item_l/public/medias/factchecking/g2/2021-11/433d5b397e1c934af9117cd1a300f12d.jpeg?itok=XcCYxPmx</t>
  </si>
  <si>
    <t>پرتشدد گرفتاری کی ویڈیو آسٹریلیا میں نہیں بلکہ کینیڈا میں فلمائی گئی تھی۔</t>
  </si>
  <si>
    <t>https://factcheck.afp.com/sites/default/files/styles/landing_tag_item_l/public/medias/factchecking/g2/2021-11/0063be4c7d63e760ce4a29ef42075894.jpeg?itok=S6rdwL4C</t>
  </si>
  <si>
    <t>یہ ویڈیو 2018 سے بھارتی ریاست بہار میں بدامنی کے حوالے سے رپورٹس میں گردش کر رہی ہے۔</t>
  </si>
  <si>
    <t>https://factcheck.afp.com/sites/default/files/styles/landing_tag_item_l/public/medias/factchecking/g2/2021-11/3782bc389d44f61607d66718bc30cdbc.jpeg?itok=HoF-7Dwk</t>
  </si>
  <si>
    <t>یہ تصویر ایک اسرائیلی ٹینک کے بارے میں رپورٹس میں گردش کر رہی ہے جو 2019 میں پلٹ گیا تھا۔</t>
  </si>
  <si>
    <t>https://factcheck.afp.com/sites/default/files/styles/landing_tag_item_l/public/medias/factchecking/g2/2021-11/4104d12e2836ab11fb7b46e230b156b1.jpeg?itok=-4i0Ix4h</t>
  </si>
  <si>
    <t>بھارتی پولیس فورس کی ماک ڈرل کی فوٹیج کو حقیقی واقعہ کے طور پر شیئر کیا گیا۔</t>
  </si>
  <si>
    <t>https://factcheck.afp.com/sites/default/files/styles/landing_main_s/public/medias/factchecking/g2/2021-11/2cdeb25b55a06461942940a03c274716.jpeg?itok=HiNG80rT</t>
  </si>
  <si>
    <t>تھائی سوشل میڈیا صارفین بلیک پنک کی لیزا کے ساتھ من گھڑت 'انٹرویو' شیئر کر رہے ہیں۔</t>
  </si>
  <si>
    <t>https://factcheck.afp.com/sites/default/files/styles/landing_tag_item_l/public/medias/factchecking/g2/2021-11/eaccb6c2ea80d985df571f4b563259de.jpeg?itok=ObS1k6tI</t>
  </si>
  <si>
    <t>'میانمار جنتا حملے' کی رپورٹس کمبوڈیا سے پرانی فوٹیج دکھاتی ہیں۔</t>
  </si>
  <si>
    <t>https://factcheck.afp.com/sites/default/files/styles/list_l/public/medias/factchecking/g2/2021-11/a53f3fc2948697299605aa810fbd553a.jpeg?itok=5TlO6DSv</t>
  </si>
  <si>
    <t>'کوئی ثبوت نہیں' کہ CoVID-19 بوسٹر شاٹس 'لیمفوما اور آٹومیمون بیماریوں کا خطرہ بڑھاتے ہیں'</t>
  </si>
  <si>
    <t>https://factcheck.afp.com/sites/default/files/styles/list_l/public/medias/factchecking/g2/2021-11/06c853ddedb50f90401482467bfa13ac.jpeg?itok=DuMEO-dD</t>
  </si>
  <si>
    <t>ایلیک بالڈون شوٹنگ کے شکار ہالینا ہچنز سے منسوب جعلی ٹویٹ</t>
  </si>
  <si>
    <t>https://factcheck.afp.com/sites/default/files/styles/list_l/public/medias/factchecking/g2/2021-11/2c680cbaf263adee8cadf17ee427fe03.jpeg?itok=KhcZL1vE</t>
  </si>
  <si>
    <t>ویڈیو میں 2017 میں بھارت کے اننت ناگ شہر میں احتجاج دکھایا گیا ہے۔</t>
  </si>
  <si>
    <t>https://factcheck.afp.com/sites/default/files/styles/landing_tag_item_l/public/medias/factchecking/g2/2021-11/426ae73b199c897d5d1b633fa0a61eb6.jpeg?itok=DFGDbHYz</t>
  </si>
  <si>
    <t>اس تصویر میں 'فلپائن کی VP Leni Robredo اپنے پہلے شوہر کے ساتھ' نہیں دکھایا گیا ہے۔</t>
  </si>
  <si>
    <t>https://factcheck.afp.com/sites/default/files/styles/landing_tag_item_l/public/medias/factchecking/g2/2021-11/d476a13ca37b3afc2826db231fcce4df.jpeg?itok=TcH3QN5Q</t>
  </si>
  <si>
    <t>یہ تصویر ہندوستان میں ایندھن کی قیمتوں میں اضافے کا مذاق اڑانے والی تصویر سے بنائی گئی ہے۔</t>
  </si>
  <si>
    <t>https://factcheck.afp.com/sites/default/files/styles/landing_tag_item_l/public/medias/factchecking/g2/2021-11/bed49e03ba1bdc532c60a1611cf992d3.jpeg?itok=zrHXq7w4</t>
  </si>
  <si>
    <t>ان میں سے زیادہ تر تصاویر میانمار میں فوج کے قبضے سے پہلے آن لائن گردش کر چکی ہیں۔</t>
  </si>
  <si>
    <t>https://factcheck.afp.com/sites/default/files/styles/landing_tag_item_l/public/medias/factchecking/g2/2021-11/e33f97ddb47cc66fb5a9e59aa8861546.jpeg?itok=GqxWjgrR</t>
  </si>
  <si>
    <t xml:space="preserve">چینی خلابازوں کی دوپہر کا کھانا کھانے کی تصویر </t>
  </si>
  <si>
    <t>https://factcheck.afp.com/sites/default/files/styles/landing_tag_item_l/public/medias/factchecking/g2/2021-11/602570335f933f9550bd683e8bbdeb5e.jpeg?itok=i1DjB9mA</t>
  </si>
  <si>
    <t>گرافک ویڈیو میں ہندوستان میں مساجد پر حملوں کے دوران مسلمانوں کو 'مارا پیٹا' نہیں دکھایا گیا ہے۔</t>
  </si>
  <si>
    <t>https://factcheck.afp.com/sites/default/files/styles/list_l/public/medias/factchecking/g2/2021-11/9e9b8d3b5216b5ae7fb330ac664ffee6.jpeg?itok=-4yetzt-</t>
  </si>
  <si>
    <t>جنوبی کوریا میں 'ویکسینیشن روبوٹس' کے بارے میں جھوٹی پوسٹیں گردش کر رہی ہیں۔</t>
  </si>
  <si>
    <t>https://factcheck.afp.com/sites/default/files/styles/landing_tag_item_l/public/medias/factchecking/g2/2021-11/b0869193cbee5ba7de119c5788489745.jpeg?itok=3G1cguVb</t>
  </si>
  <si>
    <t>پوسٹس جنوبی کوریا کے صدارتی دفتر اور امریکی وائٹ ہاؤس کے ملازم نمبروں پر گمراہ کرتی ہیں۔</t>
  </si>
  <si>
    <t>https://factcheck.afp.com/sites/default/files/styles/list_l/public/medias/factchecking/g2/2021-11/c175d9cac217a6b7cc49d45a63d4ce43.jpeg?itok=zeI4eY-3</t>
  </si>
  <si>
    <t>جھوٹی رپورٹس میں دعویٰ کیا گیا ہے کہ میلبورن میں پولیس کی ربڑ کی گولیوں نے لاک ڈاؤن مخالف مظاہرین کو ہلاک کر دیا۔</t>
  </si>
  <si>
    <t>https://factcheck.afp.com/sites/default/files/styles/list_l/public/medias/factchecking/g2/2022-01/722bf088c07e5f603fe5ce5920ef9de5.jpeg?itok=kJWCNBBy</t>
  </si>
  <si>
    <t>بالی ووڈ اداکار شاہ رخ خان کی پرانی تصویر 2021 میں بیٹے کی گرفتاری کے بارے میں پوسٹس میں شیئر کی گئی۔</t>
  </si>
  <si>
    <t>https://factcheck.afp.com/sites/default/files/styles/landing_tag_item_l/public/medias/factchecking/g2/2021-11/d03ca84cd12e8b59781fd180be920922.jpeg?itok=kUZlKZvW</t>
  </si>
  <si>
    <t>رات کو نہانے سے پھیپھڑوں میں پانی نہیں جاتا</t>
  </si>
  <si>
    <t>https://factcheck.afp.com/sites/default/files/styles/list_l/public/medias/factchecking/g2/2021-10/d0ab47a61ede2c026c4a4e30925cb03b.jpeg?itok=vTZxNygK</t>
  </si>
  <si>
    <t>فیس بک پوسٹس نے گمراہ کن 'ٹپ' شیئر کی ہے تاکہ یہ معلوم کیا جا سکے کہ آیا کیلے 'کیمیائی طور پر پک گئے ہیں'</t>
  </si>
  <si>
    <t>https://factcheck.afp.com/sites/default/files/styles/list_l/public/medias/factchecking/g2/2021-10/0833c7d2905621942304ccf289ede011.jpeg?itok=Zqu1r9VT</t>
  </si>
  <si>
    <t>یہ تصویر اٹلی میں کینسر کی تحقیق کے لیے فنڈ ریزنگ کی تقریب کو ظاہر کرتی ہے۔</t>
  </si>
  <si>
    <t>https://factcheck.afp.com/sites/default/files/styles/landing_tag_item_l/public/medias/factchecking/g2/2021-10/0844e1b648137284ba31c4c86d07a882.jpeg?itok=YPNWr7Fc</t>
  </si>
  <si>
    <t>تھائی اسکول کا کہنا ہے کہ طلباء وزیر اعظم کے وبائی امراض کے دورے سے پہلے ہی ذاتی طور پر کلاسوں میں شرکت کر رہے تھے۔</t>
  </si>
  <si>
    <t>https://factcheck.afp.com/sites/default/files/styles/landing_tag_item_l/public/medias/factchecking/g2/2021-10/34af37c206d3ef2e1e968bb11fc19697.jpeg?itok=PjZQOuju</t>
  </si>
  <si>
    <t xml:space="preserve">اعلیٰ امریکی جنرل مارک ملی کی تصویر </t>
  </si>
  <si>
    <t>تصویر کرناٹک میں ہندوستانی وزیر اعظم مودی کے حامیوں کی 2019 کی ریلی کو دکھاتی ہے۔</t>
  </si>
  <si>
    <t>https://factcheck.afp.com/sites/default/files/styles/landing_tag_item_l/public/medias/factchecking/g2/2021-10/7ad44f151de8063cc772a328e14ec03c.jpeg?itok=GKTorHu4</t>
  </si>
  <si>
    <t>جنوبی کوریا کے دارالحکومت نے اس دعوے کو مسترد کر دیا ہے کہ اس نے صنفی مساوات کو فروغ دینے کے لیے 'صفر' نقد رقم دینے کا وعدہ کیا ہے۔</t>
  </si>
  <si>
    <t>https://factcheck.afp.com/sites/default/files/styles/list_l/public/medias/factchecking/g2/2021-10/c4a63d951b051d0f9b3aeb796687e07b.jpeg?itok=RTsOntRn</t>
  </si>
  <si>
    <t>پوسٹس میں جھوٹا دعویٰ کیا گیا کہ 'میانمار کے ڈاکٹر کو آسیان سربراہی اجلاس میں مدعو کیا گیا'</t>
  </si>
  <si>
    <t>https://factcheck.afp.com/sites/default/files/styles/list_l/public/medias/factchecking/g2/2021-10/8b735d3b08dc914fba6d945e7536ba8c.jpeg?itok=UL4XpRrg</t>
  </si>
  <si>
    <t>فوڈ سمپلوٹ نے آسٹریلیائی پیداواری پلانٹ کی بندش کی افواہوں کو مسترد کردیا۔</t>
  </si>
  <si>
    <t>https://factcheck.afp.com/sites/default/files/styles/list_l/public/medias/factchecking/g2/2021-10/7484860262fd0867986a1c213b5c50cc.jpeg?itok=GYQiACZN</t>
  </si>
  <si>
    <t>ویڈیو میں '40,000 امریکی سابق فوجیوں کو عراق، افغانستان کے ساتھ اظہار یکجہتی کے لیے تمغے ضائع کرتے ہوئے نہیں دکھایا گیا ہے۔</t>
  </si>
  <si>
    <t>https://factcheck.afp.com/sites/default/files/styles/list_l/public/medias/factchecking/g2/2021-10/24275fc4a4913d0529afa9a58ddf7360.jpeg?itok=p3p-PnCs</t>
  </si>
  <si>
    <t>پاکستان کی پرانی ویڈیو بھارت میں جھوٹے فرقہ وارانہ اسپن کے ساتھ شیئر کی گئی۔</t>
  </si>
  <si>
    <t>https://factcheck.afp.com/sites/default/files/styles/landing_tag_item_l/public/medias/factchecking/g2/2021-10/af9a053fa299c08e4c29ecd459a96bda.jpeg?itok=lJ4j7eoh</t>
  </si>
  <si>
    <t>اس ویڈیو میں 2016 میں آمر فرڈینینڈ مارکوس کے لیے 'ہیروز کی تدفین' کے خلاف احتجاج دکھایا گیا ہے</t>
  </si>
  <si>
    <t>https://factcheck.afp.com/sites/default/files/styles/landing_tag_item_l/public/medias/factchecking/g2/2021-10/de2fca9f023b0a7e57b870e15d00e74c.jpeg?itok=tY-9beOX</t>
  </si>
  <si>
    <t>اس ویڈیو میں برازیل میں مقامی گروہوں کی طرف سے وبائی مرض سے پہلے کے احتجاج کو دکھایا گیا ہے۔</t>
  </si>
  <si>
    <t>https://factcheck.afp.com/sites/default/files/styles/landing_tag_item_l/public/medias/factchecking/g2/2021-10/7526455e59c15d60081bd629e67f9710.jpeg?itok=Qheop55O</t>
  </si>
  <si>
    <t>رسل کرو دراصل بنکاک ٹرین کا پاس پکڑے ہوئے تھے۔</t>
  </si>
  <si>
    <t>https://factcheck.afp.com/sites/default/files/styles/landing_tag_item_l/public/medias/factchecking/g2/2021-10/790955f9f5c36317ba7145aa47fa89bf.jpeg?itok=7V5ZaX8n</t>
  </si>
  <si>
    <t>پوسٹس جنوبی کوریا کے قومی اعزازات کے بارے میں جھوٹے دعوے شیئر کرتی ہیں۔</t>
  </si>
  <si>
    <t>https://factcheck.afp.com/sites/default/files/styles/list_l/public/medias/factchecking/g2/2021-10/c8a57cf59e520d18d5ee146ccc58bb1c.jpeg?itok=Ckk7k-2l</t>
  </si>
  <si>
    <t>تصاویر میں ریت کے قلعے ایک فنکار کے ذریعہ بنائے گئے ہیں، قدرتی شکل نہیں۔</t>
  </si>
  <si>
    <t>https://factcheck.afp.com/sites/default/files/styles/landing_tag_item_l/public/medias/factchecking/g2/2021-10/5871697a4e8fb8ade919459ebfc397cb.jpeg?itok=CqgKZmz1</t>
  </si>
  <si>
    <t>چین کے شیامن شہر میں مسماری کے واقعے کی یہ خبر 2013 کی ہے۔</t>
  </si>
  <si>
    <t>https://factcheck.afp.com/sites/default/files/styles/landing_tag_item_l/public/medias/factchecking/g2/2021-10/51556adb9f46a6bdb6f1e047e204d05d.jpeg?itok=7xESItjg</t>
  </si>
  <si>
    <t>اس ویڈیو میں دکھایا گیا ہے کہ ہندوستانی سیاست دان اسٹیج پر بے ہوش ہو رہے ہیں - وہ چکر آنے سے بچ گئے۔</t>
  </si>
  <si>
    <t>https://factcheck.afp.com/sites/default/files/styles/landing_tag_item_l/public/medias/factchecking/g2/2021-10/91bfe7c1f5c5268273e949793fe268e6.jpeg?itok=iY47D1HK</t>
  </si>
  <si>
    <t>ٹی ٹوئنٹی ورلڈ کپ میں پاکستان کے خلاف بھارتی کرکٹر کا آؤٹ ہونا جائز تھا۔</t>
  </si>
  <si>
    <t>https://factcheck.afp.com/sites/default/files/styles/list_l/public/medias/factchecking/g2/2021-10/052249bd4dd412eb51fe44983f8645ab.jpeg?itok=rE6b2jU6</t>
  </si>
  <si>
    <t>'ینگون میں بدھ مت کے پگوڈا میں جنتا مخالف مظاہرے' کی ڈاکٹر شدہ تصویر آن لائن پھیل رہی ہے۔</t>
  </si>
  <si>
    <t>https://factcheck.afp.com/sites/default/files/styles/landing_tag_item_l/public/medias/factchecking/g2/2021-10/1a578bfeb98782985eb15b9c9c9e2cd7.jpeg?itok=BhJSxsQR</t>
  </si>
  <si>
    <t>یہ ویڈیو بھارتی ریاست راجستھان میں لی گئی ہے۔</t>
  </si>
  <si>
    <t>https://factcheck.afp.com/sites/default/files/styles/landing_tag_item_l/public/medias/factchecking/g2/2021-10/8fb46a5204c923dabd9f23ddf28c1699.jpeg?itok=JnwVLgat</t>
  </si>
  <si>
    <t>وائرل ویڈیو میں جھوٹا دعویٰ کیا گیا ہے کہ لینی روبریڈو کو فلپائنی صدر کے لیے نااہل قرار دے دیا گیا ہے۔</t>
  </si>
  <si>
    <t>https://factcheck.afp.com/sites/default/files/styles/list_l/public/medias/factchecking/g2/2021-11/28422bd7295c451511758195be5d97ef.jpeg?itok=Mr2EfeQn</t>
  </si>
  <si>
    <t>پوسٹس میں گمراہ کن دعویٰ کیا گیا ہے کہ اینٹی وائرل دوائی CoVID-19 ویکسین کی جگہ لے سکتی ہے۔</t>
  </si>
  <si>
    <t>https://factcheck.afp.com/sites/default/files/styles/list_l/public/medias/factchecking/g2/2021-10/fb3adafecf296ba6325d345db382fd52.jpeg?itok=bW2rl9d-</t>
  </si>
  <si>
    <t>اس ویڈیو میں آسٹریلیا میں ویکسینیشن کی ضروریات کے خلاف احتجاج دکھایا گیا ہے۔</t>
  </si>
  <si>
    <t>https://factcheck.afp.com/sites/default/files/styles/landing_tag_item_l/public/medias/factchecking/g2/2021-10/263156e502c6e81c0d39a78bce8b47ca.jpeg?itok=BOe3N1s8</t>
  </si>
  <si>
    <t>تصاویر میں دکھایا گیا ہے کہ آسٹریلیائی فوجی گاڑیاں انڈونیشیا کے اقوام متحدہ کے امن مشن کی مدد کے لیے عطیہ کی گئی ہیں۔</t>
  </si>
  <si>
    <t>https://factcheck.afp.com/sites/default/files/styles/landing_tag_item_l/public/medias/factchecking/g2/2021-10/e6004375e9bc700acfcad00d6e65a10f.jpeg?itok=u3KnPN_F</t>
  </si>
  <si>
    <t>اشتہار میں 'دہلی کے وزیر اعلی شہریوں سے کوئلہ عطیہ کرنے کے لیے کہہ رہے ہیں' کو نہیں دکھایا گیا ہے۔</t>
  </si>
  <si>
    <t>https://factcheck.afp.com/sites/default/files/styles/list_l/public/medias/factchecking/g2/2021-10/a68c3dca2d182a72ba7abd0ddfc94218.jpeg?itok=SbdixReJ</t>
  </si>
  <si>
    <t>آنے والی فلم کی تصویر جھوٹی پوسٹوں میں غلط استعمال کی گئی ہے جس میں دعویٰ کیا گیا ہے کہ یہ ہندوستان اور چین کے سرحدی تنازعہ کو ظاہر کرتی ہے۔</t>
  </si>
  <si>
    <t>https://factcheck.afp.com/sites/default/files/styles/landing_tag_item_l/public/medias/factchecking/g2/2021-10/ca4f07a0aeebda6ad0cb4bc26bed7f1a.jpeg?itok=qubQMN4T</t>
  </si>
  <si>
    <t>اس ویڈیو میں 2020 میں لاہور میں ایک پاکستانی مولوی کا جنازہ دکھایا گیا ہے۔</t>
  </si>
  <si>
    <t>https://factcheck.afp.com/sites/default/files/styles/landing_tag_item_l/public/medias/factchecking/g2/2021-10/47ebe3e18ccef69444b4dd70b5f0ebb2.jpeg?itok=bTVfn88F</t>
  </si>
  <si>
    <t>ماہرین کا کہنا ہے کہ CoVID-19 ویکسین میں زندہ پرجیویوں پر مشتمل نہیں ہے۔</t>
  </si>
  <si>
    <t>https://factcheck.afp.com/sites/default/files/styles/list_l/public/medias/factchecking/g2/2021-10/446c5ee9c0116682bde555e2a7429b39.jpeg?itok=TGuUFptS</t>
  </si>
  <si>
    <t>ہوکس پوسٹس کا دعویٰ ہے کہ K-pop بوائے بینڈ BTS طیارہ حادثے میں مارا گیا۔</t>
  </si>
  <si>
    <t>https://factcheck.afp.com/sites/default/files/styles/list_l/public/medias/factchecking/g2/2021-10/55bf06793754f2589564b8f0e5152634.jpeg?itok=Bpfodjfs</t>
  </si>
  <si>
    <t>اس ویڈیو میں دکھائی دینے والا شخص ہندوستان کی ریاست پنجاب کا نو تعینات وزیر اعلیٰ نہیں ہے۔</t>
  </si>
  <si>
    <t>https://factcheck.afp.com/sites/default/files/styles/landing_tag_item_l/public/medias/factchecking/g2/2021-10/b01988da990a429a7e1b6fa61cbdb938.jpeg?itok=GyIiorDA</t>
  </si>
  <si>
    <t>اس ویڈیو میں میانمار میں نہیں بلکہ بنگلہ دیش میں روہنگیا کیمپ میں آگ لگائی گئی ہے۔</t>
  </si>
  <si>
    <t>https://factcheck.afp.com/sites/default/files/styles/landing_tag_item_l/public/medias/factchecking/g2/2021-10/d388f65f7fb14b6c0d2760a5bd807769.jpeg?itok=uHlt3yTh</t>
  </si>
  <si>
    <t>ڈومینین کی الیکٹرانک ووٹنگ مشینیں آسٹریلیا کے وفاقی انتخابات میں استعمال ہونے کے لیے تیار نہیں ہیں۔</t>
  </si>
  <si>
    <t>https://factcheck.afp.com/sites/default/files/styles/list_l/public/medias/factchecking/g2/2021-10/58d2e0b09b27b8d39de563f98d5369e1.jpeg?itok=PpxIhFeX</t>
  </si>
  <si>
    <t>ماہرین کا کہنا ہے کہ رات کو نہانے سے گٹھیا کی بیماریاں نہیں ہوتیں۔</t>
  </si>
  <si>
    <t>https://factcheck.afp.com/sites/default/files/styles/list_l/public/medias/factchecking/g2/2021-10/571da3db23b8bca8963162f28a8f72ee.jpeg?itok=dw6VaxhJ</t>
  </si>
  <si>
    <t>اشتہاری ایجنسی نے سری لنکا کی پارٹی کی انتخابی مہم میں مدد کرنے کا وعدہ کرنے والے 'جعلی' خط کو مسترد کر دیا۔</t>
  </si>
  <si>
    <t>https://factcheck.afp.com/sites/default/files/styles/list_l/public/medias/factchecking/g2/2021-10/55ec8d990e03983daf68507d5916d823.jpeg?itok=-QwEkTjA</t>
  </si>
  <si>
    <t>یہ ویڈیو بنگلہ دیش میں نہیں بلکہ ہندوستان میں ایک ہندو مندر میں آگ لگنے کی خبروں میں گردش کر رہی ہے۔</t>
  </si>
  <si>
    <t>https://factcheck.afp.com/sites/default/files/styles/landing_tag_item_l/public/medias/factchecking/g2/2021-10/2e97f50e9513f0b13b636c4b192a492b.jpeg?itok=89vBLu63</t>
  </si>
  <si>
    <t>پرانی ویڈیو میں فلپائن کے نائب صدر کو انتخابی جرم کا اعتراف کرتے ہوئے نہیں دکھایا گیا</t>
  </si>
  <si>
    <t>https://factcheck.afp.com/sites/default/files/styles/list_l/public/medias/factchecking/g2/2021-10/7f77e021c8ca99d15b941c63d3cb27c6.jpeg?itok=v7utXaaB</t>
  </si>
  <si>
    <t>ڈاکٹر شدہ تصویر میں 2012 میں امریکی ہوائی اڈے کی حفاظت پر احتجاج کرنے والے شخص کو دکھایا گیا ہے۔</t>
  </si>
  <si>
    <t>https://factcheck.afp.com/sites/default/files/styles/landing_tag_item_l/public/medias/factchecking/g2/2021-10/df79a9b8e73219c89d4c4bbaabba2d5f.jpeg?itok=tBWebwUL</t>
  </si>
  <si>
    <t>بنگلہ دیش میں فرقہ وارانہ تشدد سے متعلق پوسٹوں میں غلط مشتبہ شخص کی تصویر استعمال کی گئی ہے۔</t>
  </si>
  <si>
    <t>https://factcheck.afp.com/sites/default/files/styles/landing_main_s/public/medias/factchecking/g2/2021-10/aa6a989c27a6785669edae461791805e.jpeg?itok=Nyr7XWd9</t>
  </si>
  <si>
    <t>یہ تصویر بنگلہ دیش میں حکمران جماعت کے گروپوں کے درمیان تصادم کے بارے میں پرانی رپورٹوں میں گردش کر رہی ہے۔</t>
  </si>
  <si>
    <t>https://factcheck.afp.com/sites/default/files/styles/landing_tag_item_l/public/medias/factchecking/g2/2021-10/d6531fb4a7a4db6b9310dd8015b83ffb.jpeg?itok=gSItVYN0</t>
  </si>
  <si>
    <t>سری لنکا کے وزیر نے وعدہ نہیں کیا کہ نئی دوا کوویڈ کو 'ختم' کر سکتی ہے۔</t>
  </si>
  <si>
    <t>https://factcheck.afp.com/sites/default/files/styles/list_l/public/medias/factchecking/g2/2021-10/5d2ffa547f2854ba218907bd189c2b72.jpeg?itok=N-O-6KYg</t>
  </si>
  <si>
    <t>جھوٹی پوسٹس کا دعویٰ ہے کہ انڈونیشیا کے صدر نے جکارتہ کے گورنر کو 'بین الاقوامی ہیرو ایوارڈ' پر مبارکباد دی</t>
  </si>
  <si>
    <t>https://factcheck.afp.com/sites/default/files/styles/list_l/public/medias/factchecking/g2/2021-10/f185ff4ed6ac43ad94f78def7675a20d.jpeg?itok=5v6PGtfC</t>
  </si>
  <si>
    <t>یہ ویڈیو وبائی امراض سے پہلے کی پوسٹس میں گردش کر رہی ہے جس میں ایک آدمی ہوائی اڈے کی چیک ان مشین کو توڑ رہا ہے</t>
  </si>
  <si>
    <t>https://factcheck.afp.com/sites/default/files/styles/landing_tag_item_l/public/medias/factchecking/g2/2021-10/1b103a61190d3a8feead884378cf2870.jpeg?itok=FFj3vXe4</t>
  </si>
  <si>
    <t>'سپر ٹائفون' کے بارے میں غلط انتباہ فلپائن میں خوف و ہراس کا باعث ہے۔</t>
  </si>
  <si>
    <t>https://factcheck.afp.com/sites/default/files/styles/landing_tag_item_l/public/medias/factchecking/g2/2021-10/695448957af3524c5deb4cf89911fa52.jpeg?itok=iAYAASLL</t>
  </si>
  <si>
    <t>اس تصویر کو ڈیجیٹل طور پر تیار کیا گیا ہے تاکہ کم جونگ ان کو پتلا نظر آئے</t>
  </si>
  <si>
    <t>https://factcheck.afp.com/sites/default/files/styles/landing_tag_item_l/public/medias/factchecking/g2/2021-10/9b24fd4c414646c17c64995b1aca292a.jpeg?itok=dC0GgY2A</t>
  </si>
  <si>
    <t>یہ تصویر 2016 سے بنگلہ دیش میں مسجد پر حملے کے بارے میں رپورٹس میں آن لائن گردش کر رہی ہے۔</t>
  </si>
  <si>
    <t>https://factcheck.afp.com/sites/default/files/styles/landing_tag_item_l/public/medias/factchecking/g2/2021-10/463dca28ec00069ebe44af1bbe28b4bb.jpeg?itok=-UVEzmq9</t>
  </si>
  <si>
    <t>جھوٹی پوسٹس آسٹریلیائی ٹی وی شو کے کوویڈ 'بحران کے اداکاروں کی سازش کے خاتمے کو غلط طریقے سے پیش کرتی ہیں</t>
  </si>
  <si>
    <t>https://factcheck.afp.com/sites/default/files/styles/landing_tag_item_l/public/medias/factchecking/g2/2021-10/1518d9f9669ffb30bd0f7416a3c9db4e.jpeg?itok=uzjrIBpE</t>
  </si>
  <si>
    <t>مینگ وانژو کی پرانی تصویر ان کے 'الیکٹرانک ٹخنوں کا کڑا ہٹانے' کے بارے میں جھوٹی پوسٹس میں شیئر کی گئی</t>
  </si>
  <si>
    <t>https://factcheck.afp.com/sites/default/files/styles/landing_tag_item_l/public/medias/factchecking/g2/2021-10/4e8635bc260b0c9d452cdaa768d3bb3f.jpeg?itok=pJYAoJSM</t>
  </si>
  <si>
    <t>انڈونیشیا کے صدر جوکو ویدوڈو کی یہ ویڈیو کوویڈ 19 کی وبا سے پہلے لی گئی تھی۔</t>
  </si>
  <si>
    <t>https://factcheck.afp.com/sites/default/files/styles/landing_tag_item_l/public/medias/factchecking/g2/2021-10/6af94ef58cc960c17504c9dcdeb2b7dc.jpeg?itok=fAZh0NHq</t>
  </si>
  <si>
    <t>آسٹریلوی آرمی چیف نے 'لازمی ویکسینیشن' کا اعلان نہیں کیا</t>
  </si>
  <si>
    <t>https://factcheck.afp.com/sites/default/files/styles/list_l/public/medias/factchecking/g2/2021-10/6168e64b856e80cf5e35c1c41691d371.jpeg?itok=Mxq6Ebvy</t>
  </si>
  <si>
    <t>یہ تصویر 2019 سے کیلیفورنیا میں میرین کور کے ٹرک دھماکے کے بارے میں رپورٹس میں گردش کر رہی ہے</t>
  </si>
  <si>
    <t>https://factcheck.afp.com/sites/default/files/styles/landing_tag_item_l/public/medias/factchecking/g2/2021-10/85c589778d2af6b53bf18b913059e46a.jpeg?itok=56ki-kj3</t>
  </si>
  <si>
    <t>'قدرت شفا بخش رہی ہے': پوسٹس ماحول پر کوویڈ لاک ڈاؤن کے اثرات کو گمراہ کرتی ہیں۔</t>
  </si>
  <si>
    <t>https://factcheck.afp.com/sites/default/files/styles/list_l/public/medias/factchecking/g2/2021-10/c6c42eb83e69ded3f7f9a5d27999a4e3.jpeg?itok=6PldZI8k</t>
  </si>
  <si>
    <t>سولر پینلز میں ڈھکے پہاڑ کی یہ تصویر جنوبی کوریا میں نہیں بلکہ چین میں لی گئی ہے۔</t>
  </si>
  <si>
    <t>https://factcheck.afp.com/sites/default/files/styles/landing_main_s/public/medias/factchecking/g2/2021-10/1f7ff38da5308d64a3bad97b82dbae8d.jpeg?itok=u-OeJDyb</t>
  </si>
  <si>
    <t>پوسٹس میں جھوٹا دعویٰ کیا گیا ہے کہ تائیوان کے صدر کے کوویڈ 19 جاب میں 'سوئی نہیں تھی'</t>
  </si>
  <si>
    <t>https://factcheck.afp.com/sites/default/files/styles/list_l/public/medias/factchecking/g2/2021-10/9c2a7a1bea7c200ba108b3e1fc23c0dc.jpeg?itok=eL5IF9sz</t>
  </si>
  <si>
    <t>بگڑے اعضاء کے ساتھ ہندوستانی بچے کی وبائی بیماری سے پہلے کی ویڈیو کا تعلق ویکسین سے نہیں ہے۔</t>
  </si>
  <si>
    <t>https://factcheck.afp.com/sites/default/files/styles/list_l/public/medias/factchecking/g2/2021-10/9c55f9d7746da5ce8eb70da7cf4cac8d.jpeg?itok=3x78phYb</t>
  </si>
  <si>
    <t>'بالی ووڈ اداکار شاہ رخ خان کی موت' کے بارے میں جھوٹی پوسٹوں میں پرانی تصاویر دوبارہ گردش کر رہی ہیں</t>
  </si>
  <si>
    <t>https://factcheck.afp.com/sites/default/files/styles/list_l/public/medias/factchecking/g2/2021-10/567d3a8a8e21442f894e20f1286da397.jpeg?itok=dTjq9Xhq</t>
  </si>
  <si>
    <t>تصویر میں سری لنکا کے متنازعہ راہب کو جاپان میں 'چھٹی پر' نہیں دکھایا گیا ہے۔</t>
  </si>
  <si>
    <t>https://factcheck.afp.com/sites/default/files/styles/landing_tag_item_l/public/medias/factchecking/g2/2021-10/4be4529782277745d50d3b6f6abd4b41.jpeg?itok=oGA77e-P</t>
  </si>
  <si>
    <t>سرکہ سانس لینے سے CoVID-19 کی علامات کا علاج نہیں ہو سکتا</t>
  </si>
  <si>
    <t>https://factcheck.afp.com/sites/default/files/styles/list_l/public/medias/factchecking/g2/2021-10/607d1f9a3343e092ba1c8a8718b49660.jpeg?itok=8EwgoZ8M</t>
  </si>
  <si>
    <t>پوسٹ میں 'بنکاک کے طلباء تھائی وزیر اعظم کو تین انگلیوں سے سلامی دیتے ہوئے' نہیں دکھاتے</t>
  </si>
  <si>
    <t>https://factcheck.afp.com/sites/default/files/styles/landing_tag_item_l/public/medias/factchecking/g2/2021-10/825084e0920aec880839f96f1cc73f4d.jpeg?itok=9j8fJFrc</t>
  </si>
  <si>
    <t>'سیریل کلر چیئر' کے بارے میں جھوٹی فیس بک پوسٹوں میں لیٹیکس آرٹ ورک کی تصاویر کا غلط استعمال کیا گیا</t>
  </si>
  <si>
    <t>https://factcheck.afp.com/sites/default/files/styles/list_l/public/medias/factchecking/g2/2021-10/f8817c444e87e3a015d009cea4b50bd1.jpeg?itok=9x4pVSqe</t>
  </si>
  <si>
    <t>ویڈیو میں کمپیوٹر سے تیار کردہ تصویر دکھائی گئی ہے نہ کہ کوئی حقیقی پودا</t>
  </si>
  <si>
    <t>https://factcheck.afp.com/sites/default/files/styles/landing_tag_item_l/public/medias/factchecking/g2/2021-10/7f6baab3f24c4f89744441e479fd9750.jpeg?itok=6Enr_o-S</t>
  </si>
  <si>
    <t>پارلے-جی بسکٹ ریپر چائلڈ 'صرف ایک مثال' ہے، سدھا مورتی نہیں</t>
  </si>
  <si>
    <t>https://factcheck.afp.com/sites/default/files/styles/landing_tag_item_l/public/medias/factchecking/g2/2021-10/5c55fe9af0e2efcc748351df90da6f70.jpeg?itok=PUv0aCfC</t>
  </si>
  <si>
    <t>امریکہ میں لی گئی 'چائنا کیلیڈیم کی قیمت میں ہیرا پھیری' کی تصاویر</t>
  </si>
  <si>
    <t>https://factcheck.afp.com/sites/default/files/styles/list_l/public/medias/factchecking/g2/2021-10/fda071674f4d7909718427efc286d204.jpeg?itok=N3S9S0bN</t>
  </si>
  <si>
    <t>https://factcheck.afp.com/sites/default/files/styles/landing_main_s/public/medias/factchecking/g2/2021-10/0d560e2ababf76cf96226d788a4b0bb7.jpeg?itok=OHx25qFY</t>
  </si>
  <si>
    <t>ڈیپ فیک ویڈیو میں نیوزی لینڈ کے وزیر اعظم کو سگریٹ نوشی کرتے ہوئے دکھایا گیا ہے</t>
  </si>
  <si>
    <t>https://factcheck.afp.com/sites/default/files/styles/list_l/public/medias/factchecking/g2/2021-10/a9b27978ccebbd13c03ad71c72d4f9fb.jpeg?itok=CgTqq_X1</t>
  </si>
  <si>
    <t>ماہرین صحت کا کوڑا کرکٹ 'آئسڈ واٹر آپ کو موٹا بناتا ہے' وارننگ</t>
  </si>
  <si>
    <t>https://factcheck.afp.com/sites/default/files/styles/list_l/public/medias/factchecking/g2/2021-10/cc4fce8fdcb0062ea7cc11510832bf88.jpeg?itok=wh9UNFsg</t>
  </si>
  <si>
    <t>یہ تصویر ایک ٹی وی سیریز کے لیے بنائے گئے پروپ کو دکھاتی ہے۔</t>
  </si>
  <si>
    <t>https://factcheck.afp.com/sites/default/files/styles/landing_tag_item_l/public/medias/factchecking/g2/2021-10/440ca838ba1ddcbb34685516efe6ab1f.jpeg?itok=ofTljwiE</t>
  </si>
  <si>
    <t>ماہرین صحت نے تھائی لینڈ میں 'سبزیوں کے کینسر کے علاج' کے خلاف خبردار کیا ہے۔</t>
  </si>
  <si>
    <t>https://factcheck.afp.com/sites/default/files/styles/list_l/public/medias/factchecking/g2/2021-10/1003528ecbf58e3ec0a5ee0ba85f826b.jpeg?itok=HthNXyMO</t>
  </si>
  <si>
    <t>اس تصویر میں چین کے ایک تھیم پارک میں یادگاری قبروں کے پتھر دکھائے گئے ہیں۔</t>
  </si>
  <si>
    <t>https://factcheck.afp.com/sites/default/files/styles/landing_tag_item_l/public/medias/factchecking/g2/2021-10/faf2348770230bf7468851fd03ac1572.jpeg?itok=rGit7n7z</t>
  </si>
  <si>
    <t>چین میں بس چوری کرنے والے لڑکے کی پرانی ویڈیو کو حالیہ کے طور پر غلط لکھا گیا ہے۔</t>
  </si>
  <si>
    <t>https://factcheck.afp.com/sites/default/files/styles/landing_tag_item_l/public/medias/factchecking/g2/2021-10/309beaf4302c85a46369bd8a1d3e99e2.jpeg?itok=ZNUGZWR3</t>
  </si>
  <si>
    <t>'میانمار میں بغاوت مخالف خواتین' کے بارے میں گمراہ کن پوسٹس میں پرانی تصاویر شیئر کی گئیں</t>
  </si>
  <si>
    <t>https://factcheck.afp.com/sites/default/files/styles/landing_tag_item_l/public/medias/factchecking/g2/2021-10/0d9e72edac40f0a5b7aedb11306e2798.jpeg?itok=hEJIr6lT</t>
  </si>
  <si>
    <t>یہ نئی دہلی ریلوے اسٹیشن پر تزئین و آرائش کے ایک پروجیکٹ کے بارے میں ایک فنکار کا تاثر ہے۔</t>
  </si>
  <si>
    <t>https://factcheck.afp.com/sites/default/files/styles/landing_tag_item_l/public/medias/factchecking/g2/2021-10/dff82c340c49416c9528d9bfd2edea9a.jpeg?itok=ITJ9T4eU</t>
  </si>
  <si>
    <t>اس تصویر میں شیخ حسینہ کو 2013 میں اپنے بیٹے کی سالگرہ پر کھانا پکاتے ہوئے دکھایا گیا ہے۔</t>
  </si>
  <si>
    <t>https://factcheck.afp.com/sites/default/files/styles/landing_tag_item_l/public/medias/factchecking/g2/2021-10/32d07ee4ed954135a0d10b74a193677f.jpeg?itok=LhHgg-Q_</t>
  </si>
  <si>
    <t>ویڈیو میں لوگوں کو نیو ساؤتھ ویلز کے وزیر اعظم کے استعفیٰ کے بعد خوشی کا اظہار کرتے ہوئے نہیں دکھایا گیا ہے۔</t>
  </si>
  <si>
    <t>https://factcheck.afp.com/sites/default/files/styles/landing_tag_item_l/public/medias/factchecking/g2/2021-10/e3be411a9cbdd7bd6de37c8319dad6a4.jpeg?itok=ZZok9HJA</t>
  </si>
  <si>
    <t>تصویر میں 2019 میں جاپان کے ناریتا ہوائی اڈے پر ایک ہجوم دکھایا گیا ہے۔</t>
  </si>
  <si>
    <t>https://factcheck.afp.com/sites/default/files/styles/landing_tag_item_l/public/medias/factchecking/g2/2021-10/102188c825ed3237a27cc38c5e62e0e8.jpeg?itok=GHqdM3J4</t>
  </si>
  <si>
    <t>بل بورڈ نے لینی روبریڈو کے آبائی شہر کو اس سے 'شرم محسوس کرنے' کا مشورہ دیا۔</t>
  </si>
  <si>
    <t>https://factcheck.afp.com/sites/default/files/styles/list_l/public/medias/factchecking/g2/2021-10/7726b9dddb6dc9b0211a4ce4ff07ae51.jpeg?itok=JlK4N4yK</t>
  </si>
  <si>
    <t>اس تصویر کو ڈاکٹریٹ کیا گیا ہے -- میانمار کے ایک راہب نے 'TIME100 کی فہرست نہیں بنائی'</t>
  </si>
  <si>
    <t>https://factcheck.afp.com/sites/default/files/styles/landing_tag_item_l/public/medias/factchecking/g2/2021-10/4e14026d052606c7745a8ef2b4f15731.jpeg?itok=n3euLJf-</t>
  </si>
  <si>
    <t>اینٹی بایوٹک کا استعمال CoVID-19 کا علاج نہیں کر سکتا</t>
  </si>
  <si>
    <t>https://factcheck.afp.com/sites/default/files/styles/list_l/public/medias/factchecking/g2/2021-10/94c465e211d98bb8bb25dd0cc44065b9.jpeg?itok=yxhxLl6x</t>
  </si>
  <si>
    <t>میلبورن میں 2021 مخالف ویکسینیشن مظاہروں کے بارے میں جھوٹی پوسٹس میں پرانی تصویر دوبارہ گردش کرتی ہے</t>
  </si>
  <si>
    <t>https://factcheck.afp.com/sites/default/files/styles/landing_main_s/public/medias/factchecking/g2/2021-10/3f746083cfd55ad1d1859eb310f92623.jpeg?itok=ry5x2_1t</t>
  </si>
  <si>
    <t>ماہرین صحت نے فالج کی تشخیص کے لیے ایک ٹانگ پر کھڑے ہونے کے خلاف خبردار کیا ہے۔</t>
  </si>
  <si>
    <t>https://factcheck.afp.com/sites/default/files/styles/list_l/public/medias/factchecking/g2/2021-10/75e2c743b4e3cb9e67d16f7b56319ab2.jpeg?itok=Fb2UyhZ3</t>
  </si>
  <si>
    <t>یہ ویڈیو بنگلہ دیشی طلباء کے اسکول میں بیمار ہونے کی خبروں میں گردش کر رہی ہے۔</t>
  </si>
  <si>
    <t>https://factcheck.afp.com/sites/default/files/styles/landing_tag_item_l/public/medias/factchecking/g2/2021-09/769808f013b5bf69aef7489eedf90a66.jpeg?itok=f3NjHAvE</t>
  </si>
  <si>
    <t>گرافک تصاویر میلبورن کے مظاہرین کو ربڑ کی گولیوں سے زخمی ہوئے نہیں دکھاتی ہیں۔</t>
  </si>
  <si>
    <t>https://factcheck.afp.com/sites/default/files/styles/list_l/public/medias/factchecking/g2/2021-09/18e7c969b06498953f3f73a4690d55d6.jpeg?itok=U3ATGwaN</t>
  </si>
  <si>
    <t>اقوام متحدہ نے تھائی لینڈ کے آنجہانی بادشاہ کے اعزاز میں 'انٹرنیشنل کنگ ڈے' کا اعلان نہیں کیا ہے۔</t>
  </si>
  <si>
    <t>https://factcheck.afp.com/sites/default/files/styles/list_l/public/medias/factchecking/g2/2021-10/d2497718eaa471be7231e353c929fbcc.jpeg?itok=RilCppsn</t>
  </si>
  <si>
    <t>فلپائنی پولیس کی کوویڈ ماسک کی خلاف ورزی کرنے والوں کو تھپڑ مارنے کی اصل ویڈیو کے طور پر جھوٹی پوسٹس خاکے کو غلط انداز میں پیش کرتی ہیں</t>
  </si>
  <si>
    <t>https://factcheck.afp.com/sites/default/files/styles/list_l/public/medias/factchecking/g2/2021-09/71b16bf711bcd6609d1f54b0ed6dccfb.jpeg?itok=uYIJsUQY</t>
  </si>
  <si>
    <t>یہ تصویر آسٹریلیا کے ایک نیشنل پارک میں سڑک دکھا رہی ہے۔</t>
  </si>
  <si>
    <t>https://factcheck.afp.com/sites/default/files/styles/landing_tag_item_l/public/medias/factchecking/g2/2021-09/8f3a8f45551b732329892f1d13bc6145.jpeg?itok=4Gcfhz5k</t>
  </si>
  <si>
    <t>یہ ویڈیو 2019 سے چین میں ٹریفک حادثے کے حوالے سے رپورٹس میں گردش کر رہی ہے۔</t>
  </si>
  <si>
    <t>https://factcheck.afp.com/sites/default/files/styles/supersize_xl/public/medias/factchecking/g2/2021-09/a97edfa1b31526a78dfe8102d8ab6ee9.jpeg?itok=P0ciCpQ1</t>
  </si>
  <si>
    <t>پنجشیر میں طالبان کے مظالم کا الزام لگانے والی پوسٹوں میں فرضی فلمی کلپ کا غلط استعمال کیا گیا۔</t>
  </si>
  <si>
    <t>https://factcheck.afp.com/sites/default/files/styles/list_l/public/medias/factchecking/g2/2021-09/2d954eec5f41c590feff2d73d82689cd.jpeg?itok=O76szOog</t>
  </si>
  <si>
    <t>فلپائن کی منشیات کی جنگ میں آئی سی سی کی تحقیقات کے بارے میں گمراہ کن پوسٹس میں پرانی رپورٹ شیئر کی گئی۔</t>
  </si>
  <si>
    <t>https://factcheck.afp.com/sites/default/files/styles/list_l/public/medias/factchecking/g2/2021-09/67d18efbd8b72fad55e184b0bb78f4d5.jpeg?itok=kNLPhvrC</t>
  </si>
  <si>
    <t>ماہرین کا کہنا ہے کہ یہ دعویٰ کہ بدبودار پھلیاں کینسر اور پٹھوں کے درد کا علاج کر سکتی ہیں 'سائنسی طور پر ثابت نہیں'</t>
  </si>
  <si>
    <t>https://factcheck.afp.com/sites/default/files/styles/list_l/public/medias/factchecking/g2/2021-09/603b450eb81b0d29ff7a01e64073b2ab.jpeg?itok=1r90hCdg</t>
  </si>
  <si>
    <t>'طالبان سابق افغان نائب صدر کے بھائی کو پھانسی دے رہے ہیں' کے بارے میں پوسٹس میں پرانی ویڈیو دوبارہ سامنے آئی</t>
  </si>
  <si>
    <t>https://factcheck.afp.com/sites/default/files/styles/list_l/public/medias/factchecking/g2/2021-09/c94c77115959b1a6eb05b94c3e0bb93c.jpeg?itok=zyYq9yD0</t>
  </si>
  <si>
    <t>یہ پینٹنگ ایک روسی آرٹسٹ نے بنائی ہے جس کا کہنا ہے کہ اس کا افغانستان سے کوئی تعلق نہیں ہے۔</t>
  </si>
  <si>
    <t>https://factcheck.afp.com/sites/default/files/styles/landing_tag_item_l/public/medias/factchecking/g2/2021-09/cd5a3b01dbc60dc6c38beb38956990be.jpeg?itok=zRreGaSt</t>
  </si>
  <si>
    <t>سمندری پانی نمکین ہے 'بلیو وہیل کے سپرم کی وجہ سے'</t>
  </si>
  <si>
    <t>https://factcheck.afp.com/sites/default/files/styles/list_l/public/medias/factchecking/g2/2021-09/99e6faea3df7fddaac9a2cd7d0055cbd.jpeg?itok=qlAMU9Lc</t>
  </si>
  <si>
    <t>یہ تصاویر 2020 سے بنگلہ دیش میں ایک مہلک کشتی حادثے کے بارے میں رپورٹس میں گردش کر رہی ہیں۔</t>
  </si>
  <si>
    <t>https://factcheck.afp.com/sites/default/files/styles/landing_tag_item_l/public/medias/factchecking/g2/2021-09/d83bc2d3ada1643d137941a0856b95c9.jpeg?itok=b7myD7ZR</t>
  </si>
  <si>
    <t>امپوسٹر اکاؤنٹ جھوٹا دعویٰ کرتا ہے کہ غیر ویکسین شدہ آسٹریلیائیوں کو 'آئسولیشن کیمپوں' میں بھیجا جائے گا۔</t>
  </si>
  <si>
    <t>https://factcheck.afp.com/sites/default/files/styles/list_l/public/medias/factchecking/g2/2021-09/d6e8d80b04d8a464cc25a6628322a326.jpeg?itok=AJVT4w3Q</t>
  </si>
  <si>
    <t>بھارتی ہائی کمیشن نے سری لنکن گلوکار کو ثقافتی سفیر مقرر نہیں کیا</t>
  </si>
  <si>
    <t>https://factcheck.afp.com/sites/default/files/styles/landing_tag_item_l/public/medias/factchecking/g2/2021-09/9fa58653618a3cb0391790703fe91dd2.jpeg?itok=RXCNMVIV</t>
  </si>
  <si>
    <t>اس تصویر میں ہندوستانی اور روسی قومی سلامتی کے مشیروں کے درمیان وفود کی سطح کی ملاقات دکھائی گئی ہے۔</t>
  </si>
  <si>
    <t>https://factcheck.afp.com/sites/default/files/styles/landing_tag_item_l/public/medias/factchecking/g2/2021-09/7ff30a44d31531e3c20562c037dfcd6b.jpeg?itok=XRH153dz</t>
  </si>
  <si>
    <t>یہ تصاویر 2017 سے روہنگیا کے دیہاتوں کو جلائے جانے کی خبروں میں گردش کر رہی ہیں۔</t>
  </si>
  <si>
    <t>https://factcheck.afp.com/sites/default/files/styles/landing_tag_item_l/public/medias/factchecking/g2/2021-09/2a2017b1fadf9c7019d4d8c64f3b9c8d.jpeg?itok=LJ6I6C3A</t>
  </si>
  <si>
    <t>آسٹریلیائی ویکسین کے حفاظتی اعداد و شمار کوویڈ جابس اور اسقاط حمل کے درمیان تعلق نہیں دکھاتے ہیں۔</t>
  </si>
  <si>
    <t>https://factcheck.afp.com/sites/default/files/styles/list_l/public/medias/factchecking/g2/2021-09/ebbf0ee37f8be0cc88f182b545205d69.jpeg?itok=xn-xnKyP</t>
  </si>
  <si>
    <t>جھوٹی پوسٹس میں پرانی تصویر کا غلط استعمال کیا گیا جس میں لی ہیسین لونگ کوویڈ 19 جاب کے لیے قطار میں کھڑے ہیں</t>
  </si>
  <si>
    <t>https://factcheck.afp.com/sites/default/files/styles/landing_tag_item_l/public/medias/factchecking/g2/2021-09/241527997ecd531db8cac05570e4588e.jpeg?itok=hPPRLO3_</t>
  </si>
  <si>
    <t>فلپائنی اداکارہ کی سرکاری میڈیا کے ساتھ معاہدے پر دستخط کرنے کی مذاق کی خبریں سوشل میڈیا صارفین کو گمراہ کرتی ہیں۔</t>
  </si>
  <si>
    <t>https://factcheck.afp.com/sites/default/files/styles/landing_tag_item_l/public/medias/factchecking/g2/2021-09/6a531acbffb6ef91e8d0eaf5db4ca59c.jpeg?itok=Kc8FSKpY</t>
  </si>
  <si>
    <t>یہ تصویر 2019 میں ایک امریکی فلم سے گھات لگا کر حملے کا منظر دکھاتی ہے۔</t>
  </si>
  <si>
    <t>https://factcheck.afp.com/sites/default/files/styles/landing_tag_item_l/public/medias/factchecking/g2/2021-09/63bd74d311e860fe7544e4018ea8a0c7.jpeg?itok=AGhhhZPr</t>
  </si>
  <si>
    <t>آسٹریلیا میں جعلی پیغام گردش کرتا ہے کہ 'فوجی لازمی ویکسینیشن نافذ کریں گے'</t>
  </si>
  <si>
    <t>https://factcheck.afp.com/sites/default/files/styles/list_l/public/medias/factchecking/g2/2021-09/3cc0836dcee6794f1a420191c88592e1.jpeg?itok=dJOVOe07</t>
  </si>
  <si>
    <t>بنگلہ دیش میں ریل پروجیکٹ کی مشینری کی چوری کے الزام میں گرفتار گروپ کی قومیت کے بارے میں گمراہ کن پوسٹس</t>
  </si>
  <si>
    <t>https://factcheck.afp.com/sites/default/files/styles/list_l/public/medias/factchecking/g2/2021-09/e591e251f6e8119f6308cec6f027aedf.jpeg?itok=AfpY9E5y</t>
  </si>
  <si>
    <t>جھوٹی پوسٹوں میں پاکستان سے ویڈیو کا غلط استعمال کیا گیا جس میں دعویٰ کیا گیا ہے کہ اس میں ہندوستانی ٹائیکون اور اس کی بیوی دکھائی گئی ہے۔</t>
  </si>
  <si>
    <t>https://factcheck.afp.com/sites/default/files/styles/landing_tag_item_l/public/medias/factchecking/g2/2021-09/3af344c6f5c5449d7a211b521e045288.jpeg?itok=ygnEMOHP</t>
  </si>
  <si>
    <t>'گروڈا انڈونیشیا طیارے' کی یہ ویڈیو کمپیوٹر سے تیار کی گئی ہے۔</t>
  </si>
  <si>
    <t>https://factcheck.afp.com/sites/default/files/styles/landing_main_s/public/medias/factchecking/g2/2021-09/cd0837c56f9a802d8798bab7ba127d5b.jpeg?itok=VECp4koF</t>
  </si>
  <si>
    <t>چیک میگزین کے اشتہار میں پردے کے بغیر پڑھنے والی خاتون کی تصویر ہے۔</t>
  </si>
  <si>
    <t>https://factcheck.afp.com/sites/default/files/styles/landing_tag_item_l/public/medias/factchecking/g2/2021-09/984a2e16037b284b4eda3541feecdf5e.jpeg?itok=jfg4bvz4</t>
  </si>
  <si>
    <t>اس ویڈیو میں ملائیشیا میں نہیں بلکہ ویتنام میں ایک گیس کنستر کی دکان میں آگ لگائی گئی ہے۔</t>
  </si>
  <si>
    <t>https://factcheck.afp.com/sites/default/files/styles/landing_tag_item_l/public/medias/factchecking/g2/2021-09/d209eda10e0a23dea43f3213fed23133.jpeg?itok=pzjVQ_wK</t>
  </si>
  <si>
    <t>پوسٹس اس بارے میں جھوٹا دعویٰ کرتی ہیں کہ فلپائن کے سابق آمر مارکوس نے اپنی دولت کیسے حاصل کی۔</t>
  </si>
  <si>
    <t>https://factcheck.afp.com/sites/default/files/styles/list_l/public/medias/factchecking/g2/2021-09/d0cf55e1bda226658a6db1150410bf6f.jpeg?itok=0cUz9NED</t>
  </si>
  <si>
    <t>یہ تصویر ڈاکٹریٹ کی گئی ہے اور اس میں جنوبی کوریا کے سیاسی اسکینڈل میں دو اہم شخصیات کو نہیں دکھایا گیا ہے۔</t>
  </si>
  <si>
    <t>https://factcheck.afp.com/sites/default/files/styles/landing_tag_item_l/public/medias/factchecking/g2/2021-09/e430d82c9a2b6faaa850c53394392cf0.jpeg?itok=evdTTstt</t>
  </si>
  <si>
    <t>ویڈیو میں فلپائنی سینیٹر کو عوامی جھگڑے کے بعد صدر ڈوٹرٹے سے 'معافی مانگتے' نہیں دکھایا گیا ہے۔</t>
  </si>
  <si>
    <t>https://factcheck.afp.com/sites/default/files/styles/list_l/public/medias/factchecking/g2/2021-09/fe99718ad0484bff2fb068f7309808d9.jpeg?itok=CNwF4U5N</t>
  </si>
  <si>
    <t>یہ فوٹیج کابل میں چیک سفارت خانے میں لی گئی تھی۔</t>
  </si>
  <si>
    <t>https://factcheck.afp.com/sites/default/files/styles/landing_tag_item_l/public/medias/factchecking/g2/2021-09/c07dfceee10ee6f0b9e5e656f3b9426f.jpeg?itok=yI7dq9i1</t>
  </si>
  <si>
    <t>یہ ویڈیو ایک ایسے شخص کے بارے میں رپورٹس میں گردش کر رہی ہے جس نے پاکستان میں شادی کی خوشی میں فائرنگ کے دوران خود کو گولی مار لی۔</t>
  </si>
  <si>
    <t>https://factcheck.afp.com/sites/default/files/styles/landing_tag_item_l/public/medias/factchecking/g2/2021-09/4f4fea8f307ce913f7dd5f123bf4ffea.jpeg?itok=BwH5E95h</t>
  </si>
  <si>
    <t>جنوبی کوریا کے صدارتی امیدوار کی یہ تصویر ڈاکٹریٹ کی گئی ہے۔</t>
  </si>
  <si>
    <t>https://factcheck.afp.com/sites/default/files/styles/landing_tag_item_l/public/medias/factchecking/g2/2021-09/cfd8a48b03b34d92aeca7e9d1f5d331c.jpeg?itok=_H_mu6cd</t>
  </si>
  <si>
    <t>یہ ویڈیو 2020 سے میانمار میں ایک اور تنازعہ کے بارے میں رپورٹس میں گردش کر رہی ہے۔</t>
  </si>
  <si>
    <t>https://factcheck.afp.com/sites/default/files/styles/landing_tag_item_l/public/medias/factchecking/g2/2021-09/4c0aa8f9760c5c003ba07176a632783f.jpeg?itok=GCSZs_IM</t>
  </si>
  <si>
    <t>یہ ویڈیو ایک ایسی خاتون کے بارے میں رپورٹس میں گردش کر رہی ہے جس نے ویتنام میں قرنطینہ میں جانے سے انکار کر دیا تھا۔</t>
  </si>
  <si>
    <t>https://factcheck.afp.com/sites/default/files/styles/landing_tag_item_l/public/medias/factchecking/g2/2021-09/f73f482364b37c7a209aef0d17519400.jpeg?itok=iwwzV9tH</t>
  </si>
  <si>
    <t>سری لنکا کی پوسٹس گمراہ کن طور پر روایتی ادویات کو کورونا وائرس کا علاج قرار دیتی ہیں</t>
  </si>
  <si>
    <t>https://factcheck.afp.com/sites/default/files/styles/list_l/public/medias/factchecking/g2/2021-09/c54b4e24450c5398346826b2d96d4763.jpeg?itok=XVKijR0Z</t>
  </si>
  <si>
    <t>سڈنی کے پرہجوم ساحل کی یہ تصویر کوویڈ 19 وبائی بیماری سے برسوں پہلے لی گئی تھی۔</t>
  </si>
  <si>
    <t>https://factcheck.afp.com/sites/default/files/styles/landing_tag_item_l/public/medias/factchecking/g2/2021-09/40de639f8cb017b059aa99578987c5ea.jpeg?itok=p33BSVIV</t>
  </si>
  <si>
    <t>https://factcheck.afp.com/sites/default/files/styles/landing_main_s/public/medias/factchecking/g2/2021-09/9c8bca977ec6df45b52fe760159b4dad.jpeg?itok=3IGCmYTZ</t>
  </si>
  <si>
    <t>بھارتی اداکار سلمان خان کی یہ تصویر آنجہانی بنگلہ دیشی اداکار کو خراج تحسین پیش کرنے کے لیے بنائی گئی ہے۔</t>
  </si>
  <si>
    <t>https://factcheck.afp.com/sites/default/files/styles/landing_tag_item_l/public/medias/factchecking/g2/2021-09/83129e4add5f8bf04c6e0ba087f51d48.jpeg?itok=Ea9QXSsh</t>
  </si>
  <si>
    <t>ایک ہندو بت کی یہ تصویر جنوبی ہندوستان میں ایک مندر کی بحالی کے بارے میں خبروں میں گردش کر رہی ہے۔</t>
  </si>
  <si>
    <t>https://factcheck.afp.com/sites/default/files/styles/landing_tag_item_l/public/medias/factchecking/g2/2021-09/26c87f5c0c1377685323c27b453f6d38.jpeg?itok=rmQm7f2_</t>
  </si>
  <si>
    <t>پوسٹس میں جھوٹا دعویٰ کیا گیا ہے کہ ہندوستان کی خلائی تحقیق ایجنسی نے عالمی ریڈیو اسٹریمنگ پلیٹ فارم کو 'ترقی یافتہ' کیا ہے۔</t>
  </si>
  <si>
    <t>https://factcheck.afp.com/sites/default/files/styles/list_l/public/medias/factchecking/g2/2021-09/8e7f44d55731de5e1a74388aa98108a7.jpeg?itok=XiWOfLUp</t>
  </si>
  <si>
    <t>پوسٹس ریاست فلپائن کے موتھ بالڈ نیوکلیئر پاور پلانٹ پر گمراہ کرتی ہیں۔</t>
  </si>
  <si>
    <t>https://factcheck.afp.com/sites/default/files/styles/list_l/public/medias/factchecking/g2/2021-09/f74f6f201caa7e65a766d6b3840d1582.jpeg?itok=YkR-1Azh</t>
  </si>
  <si>
    <t>پوسٹس میں جھوٹا دعویٰ کیا گیا ہے کہ ہواوے کے سی ایف او مینگ وانزو کو چینی جوتے کے برانڈ پہنے تصویر میں دکھایا گیا تھا</t>
  </si>
  <si>
    <t>https://factcheck.afp.com/sites/default/files/styles/list_l/public/medias/factchecking/g2/2021-09/ac6dd536f354fb9762467b1bd92ba50e.jpeg?itok=HlyOewCU</t>
  </si>
  <si>
    <t>یہ تصویر 2013 میں بھارتی کشمیر میں ایک عسکریت پسندانہ حملے کے بعد لی گئی تھی۔</t>
  </si>
  <si>
    <t>https://factcheck.afp.com/sites/default/files/styles/landing_tag_item_l/public/medias/factchecking/g2/2021-09/ba67260d2c21e599d55ed1fd6d08debd.jpeg?itok=hJwmpUuE</t>
  </si>
  <si>
    <t>اس ویڈیو میں چینی ٹی وی سیریز کا ایک منظر دکھایا گیا ہے۔</t>
  </si>
  <si>
    <t>https://factcheck.afp.com/sites/default/files/styles/landing_tag_item_l/public/medias/factchecking/g2/2021-09/4df15869550c629e381272269cae4885.jpeg?itok=Crzo52rt</t>
  </si>
  <si>
    <t>افغانستان میں 2017 کے احتجاج کی تصویر کابل ہوائی اڈے کے دھماکے کے بارے میں گمراہ کن پوسٹوں میں شیئر کی گئی۔</t>
  </si>
  <si>
    <t>https://factcheck.afp.com/sites/default/files/styles/landing_tag_item_l/public/medias/factchecking/g2/2021-09/4d5201c84faef6b1224632178f35e38e.jpeg?itok=nyAoosKO</t>
  </si>
  <si>
    <t>تھائی لینڈ میں سیلاب کے بارے میں گمراہ کن پوسٹس میں پرانی تصویر دوبارہ منظر عام پر آ رہی ہے۔</t>
  </si>
  <si>
    <t>https://factcheck.afp.com/sites/default/files/styles/landing_tag_item_l/public/medias/factchecking/g2/2021-09/61fb700e7b67a4194fcd129b7ef0fe39.jpeg?itok=t3JSehBc</t>
  </si>
  <si>
    <t>یہ تصویر جنوری 2019 سے انڈونیشیا میں مسجد میں آتشزدگی کے حوالے سے رپورٹس میں گردش کر رہی ہے۔</t>
  </si>
  <si>
    <t>https://factcheck.afp.com/sites/default/files/styles/landing_tag_item_l/public/medias/factchecking/g2/2021-09/286b8cc64a70f3575ec2ef3ec3228f41.jpeg?itok=ei_5KA7x</t>
  </si>
  <si>
    <t>جھوٹی رپورٹوں میں دعویٰ کیا گیا ہے کہ ہندوستانی کشمیر نے 'دہائیوں میں پہلی بار' ہندو تہوار منایا</t>
  </si>
  <si>
    <t>https://factcheck.afp.com/sites/default/files/styles/list_l/public/medias/factchecking/g2/2021-09/1e04822a971eee0eab08f3ef61182878.jpeg?itok=po1tYxJC</t>
  </si>
  <si>
    <t>یہ تصویر جون 2021 میں ینگون کی تموے بستی میں ہونے والے دھماکے کو دکھاتی ہے۔</t>
  </si>
  <si>
    <t>https://factcheck.afp.com/sites/default/files/styles/landing_tag_item_l/public/medias/factchecking/g2/2021-09/08f498a09498e67477b13caf7b3f33ea.jpeg?itok=1rZStoaQ</t>
  </si>
  <si>
    <t>جکارتہ ضلع میں یوم آزادی پر انڈونیشیا کا جھنڈا دکھانے کے حق پر پوسٹس گمراہ کرتی ہیں۔</t>
  </si>
  <si>
    <t>https://factcheck.afp.com/sites/default/files/styles/list_l/public/medias/factchecking/g2/2021-09/f4ebfb43679eaa14c2c659f6b1e5c093.jpeg?itok=xazdl0vB</t>
  </si>
  <si>
    <t>جاپان میں جین ریسرچ کے بارے میں گمراہ کن پوسٹس میں آرٹ ورک کی تصویر کا دوبارہ غلط استعمال کیا گیا۔</t>
  </si>
  <si>
    <t>https://factcheck.afp.com/sites/default/files/styles/landing_main_s/public/medias/factchecking/g2/2021-09/32434d1c7cbd25aacf378eac2f823cb0.jpeg?itok=2iaTLtW1</t>
  </si>
  <si>
    <t>یہ تصاویر میانمار میں بغاوت سے برسوں پہلے تھائی لینڈ کے بارے میں رپورٹس میں گردش کر چکی ہیں۔</t>
  </si>
  <si>
    <t>https://factcheck.afp.com/sites/default/files/styles/landing_tag_item_l/public/medias/factchecking/g2/2021-09/fada73c7db812d1479d86bcf84043989.jpeg?itok=gLZnZAGX</t>
  </si>
  <si>
    <t>یہ تصویر 2020 میں بنگلہ دیش میں ایک فیری حادثے کے بعد برآمد ہونے والی لاشوں کو دکھاتی ہے۔</t>
  </si>
  <si>
    <t>https://factcheck.afp.com/sites/default/files/styles/landing_tag_item_l/public/medias/factchecking/g2/2021-09/cb7eb5f15d6c4f7e763e3935d447d07a.jpeg?itok=21d7HLXk</t>
  </si>
  <si>
    <t>آسٹریلیائی ریاست میں 'کیش لیس سسٹم کے منصوبے' کے بارے میں پوسٹس جعلی پریس ریلیز شیئر کریں۔</t>
  </si>
  <si>
    <t>https://factcheck.afp.com/sites/default/files/styles/list_l/public/medias/factchecking/g2/2021-09/7cbe34f174e744c55cabc154ed85a3fc.jpeg?itok=v2NaLAmj</t>
  </si>
  <si>
    <t>طالبان نے '11 ستمبر کو افغانستان کا قومی دن منانے کا اعلان نہیں کیا'</t>
  </si>
  <si>
    <t>https://factcheck.afp.com/sites/default/files/styles/list_l/public/medias/factchecking/g2/2021-09/2ebdd1b52238cf3c9eea6453c6755ec9.jpeg?itok=j_-kKLGo</t>
  </si>
  <si>
    <t>ملائیشیا کی وزارت صحت نے کانٹیکٹ ٹریسنگ ایپ پر نیا فنکشن استعمال نہ کرنے پر جرمانہ عائد کرنے کی تردید کی ہے۔</t>
  </si>
  <si>
    <t>https://factcheck.afp.com/sites/default/files/styles/list_l/public/medias/factchecking/g2/2021-09/5809246c1c11dbe5c869ba755a051a62.jpeg?itok=a571-kHv</t>
  </si>
  <si>
    <t>آسٹریلیا میں مبینہ طور پر 'کوویڈ جب موت' کے بارے میں گمراہ کن پوسٹس اینٹی ویکسین کے خدشات کو آگے بڑھاتی ہیں</t>
  </si>
  <si>
    <t>https://factcheck.afp.com/sites/default/files/styles/list_l/public/medias/factchecking/g2/2021-09/7ddd88d59fead01a7b94ddce2ac3a9a3.jpeg?itok=GukvJ0kR</t>
  </si>
  <si>
    <t>جعلی رپورٹ میں دعویٰ کیا گیا ہے کہ سری لنکا کی فوج نے CoVID-19 ویکسین مہم میں 'کرپشن' کا الزام لگایا ہے۔</t>
  </si>
  <si>
    <t>https://factcheck.afp.com/sites/default/files/styles/list_l/public/medias/factchecking/g2/2021-09/716deabb6d0490f3536a03033255d460.jpeg?itok=fLidAkih</t>
  </si>
  <si>
    <t>جنوبی کوریا کے سابق صدر کی دل کا اشارہ کرنے والی یہ تصویر ڈاکٹریٹ کی گئی ہے۔</t>
  </si>
  <si>
    <t>https://factcheck.afp.com/sites/default/files/styles/landing_tag_item_l/public/medias/factchecking/g2/2021-09/03b73f5d2411a5b9abe365e1f345726e.jpeg?itok=HWY797S8</t>
  </si>
  <si>
    <t>اس ویڈیو میں افغانستان میں چھوڑے گئے سوویت ٹینکوں کو دکھایا گیا ہے، امریکی گاڑیاں نہیں۔</t>
  </si>
  <si>
    <t>https://factcheck.afp.com/sites/default/files/styles/landing_tag_item_l/public/medias/factchecking/g2/2021-09/e08069c4a48aaa9ba118c0babf789f33.jpeg?itok=_p3tSzr5</t>
  </si>
  <si>
    <t>یہ تصویر ایک آرٹ ورک ہے اور اصلی جرمن گاؤں کی نہیں ہے۔</t>
  </si>
  <si>
    <t>https://factcheck.afp.com/sites/default/files/styles/landing_tag_item_l/public/medias/factchecking/g2/2021-09/d5c3c184592419f3a3498f652351ed68.jpeg?itok=pktx7S1A</t>
  </si>
  <si>
    <t>یہ تصویر انڈونیشیا کی ایک مسجد کے بارے میں خبروں میں گردش کر رہی ہے جس میں 2019 میں آگ لگ گئی تھی۔</t>
  </si>
  <si>
    <t>https://factcheck.afp.com/sites/default/files/styles/landing_tag_item_l/public/medias/factchecking/g2/2021-09/0fd5d94acf301e8a2047d80a6b325ed7.jpeg?itok=VmKUZmgY</t>
  </si>
  <si>
    <t>ایک ٹرک کی یہ تصویر جس پر حکومت مخالف پیغام لکھا ہوا ہے، اسے ڈاکٹریٹ کیا گیا ہے۔</t>
  </si>
  <si>
    <t>https://factcheck.afp.com/sites/default/files/styles/landing_tag_item_l/public/medias/factchecking/g2/2021-09/a244d5f7527d229d96dabf59b4d7826d.jpeg?itok=I2rklAl0</t>
  </si>
  <si>
    <t>ماہرین کا کہنا ہے کہ پیاز کے دھوئیں کو سانس لینے سے کووِڈ 19 نہیں مارا جاتا</t>
  </si>
  <si>
    <t>https://factcheck.afp.com/sites/default/files/styles/list_l/public/medias/factchecking/g2/2021-09/8f024fe2952b10a16928f64a372c830b.jpeg?itok=bvT3lGyv</t>
  </si>
  <si>
    <t>فلپائنی بحریہ کے پرانے جہاز کی تصویر نائب صدر کی حمایت میں بینر لگانے کے لیے تیار کی گئی ہے۔</t>
  </si>
  <si>
    <t>https://factcheck.afp.com/sites/default/files/styles/landing_tag_item_l/public/medias/factchecking/g2/2021-09/b551e9e1a2cc8a1018f242b927629413.jpeg?itok=dAIqVx_f</t>
  </si>
  <si>
    <t>مشین گن سے فائرنگ کرنے والے ایک شخص کی یہ ویڈیو کم از کم 2019 سے آن لائن گردش کر رہی ہے۔</t>
  </si>
  <si>
    <t>https://factcheck.afp.com/sites/default/files/styles/landing_main_s/public/medias/factchecking/g2/2021-09/52f5863451215ea17e9552d57363b50c.jpeg?itok=SACCURfd</t>
  </si>
  <si>
    <t>'کراٹوم جوس ان تھائی لینڈ' کی اس تصویر کو ڈاکٹریٹ کیا گیا ہے۔</t>
  </si>
  <si>
    <t>https://factcheck.afp.com/sites/default/files/styles/landing_tag_item_l/public/medias/factchecking/g2/2021-09/8cf1b6b5c9e508bfcf4b861a1365b68c.jpeg?itok=0cfY7GjJ</t>
  </si>
  <si>
    <t>The Simpsons کی ایک قسط کی اس تصویر کو ڈیجیٹل طور پر تبدیل کر دیا گیا ہے تاکہ ویکسینز کا حوالہ شامل کیا جا سکے۔</t>
  </si>
  <si>
    <t>https://factcheck.afp.com/sites/default/files/styles/landing_tag_item_l/public/medias/factchecking/g2/2021-09/cdb8b42831cfa85cd50fe7ffcc1ed2d2.jpeg?itok=V5xVcwP2</t>
  </si>
  <si>
    <t>جنوبی کوریا نے پی سی آر ٹیسٹ کو لازمی قرار دینے کے لیے کوئی قانون سازی تجویز نہیں کی۔</t>
  </si>
  <si>
    <t>https://factcheck.afp.com/sites/default/files/styles/list_l/public/medias/factchecking/g2/2021-09/a0ab34681267e34f66dcbb63a2663a6d.jpeg?itok=uJ1b5k75</t>
  </si>
  <si>
    <t>نیوزی لینڈ نے افغانستان میں امدادی ایجنسیوں کے لیے لاکھوں کا وعدہ کیا، طالبان کو نہیں۔</t>
  </si>
  <si>
    <t>https://factcheck.afp.com/sites/default/files/styles/list_l/public/medias/factchecking/g2/2021-09/807e946c42ec2117c255c9c75f14ff20.jpeg?itok=RXQKeJGJ</t>
  </si>
  <si>
    <t>ڈاکٹرڈ نیوز گرافک جھوٹا دعویٰ کرتا ہے کہ فلپائنی اہلکار نے ناقدین کو 'انتخابات جیتنے اور چوری کرنے' کو کہا</t>
  </si>
  <si>
    <t>https://factcheck.afp.com/sites/default/files/styles/list_l/public/medias/factchecking/g2/2021-09/22a6f542219bc04e7694ee178d72fec1.jpeg?itok=jUHj-irS</t>
  </si>
  <si>
    <t>'جبری ویکسینیشن کے ذریعے آبادی میں کمی' کے بارے میں جھوٹی پوسٹس بل گیٹس کو نشانہ بناتی ہیں۔</t>
  </si>
  <si>
    <t>https://factcheck.afp.com/sites/default/files/styles/list_l/public/medias/factchecking/g2/2021-09/db37e40a1e775e961d8644644f7693f2.jpeg?itok=bkihqL9k</t>
  </si>
  <si>
    <t>اس تصویر میں ہندوستان میں مسلمانوں پر نہیں دلت مردوں پر حملہ دکھایا گیا ہے۔</t>
  </si>
  <si>
    <t>https://factcheck.afp.com/sites/default/files/styles/landing_tag_item_l/public/medias/factchecking/g2/2021-09/80f4170f2b8dedc3f8226cc9a7ed4a75.jpeg?itok=CVJdt3DN</t>
  </si>
  <si>
    <t>اس تصویر میں دکھایا گیا ہے کہ فلپائن میں لوگ Pfizer-BioNTech ویکسین کا انتظار کر رہے ہیں</t>
  </si>
  <si>
    <t>https://factcheck.afp.com/sites/default/files/styles/landing_tag_item_l/public/medias/factchecking/g2/2021-09/023c027f81363b9444f121e0ec4b978b.jpeg?itok=xFOjKNJe</t>
  </si>
  <si>
    <t>یہ ویڈیو آسٹریلیا میں فلمائی گئی تھی اور لاک ڈاؤن مخالف مظاہروں کے بارے میں پوسٹس میں گردش کر رہی ہے۔</t>
  </si>
  <si>
    <t>https://factcheck.afp.com/sites/default/files/styles/landing_tag_item_l/public/medias/factchecking/g2/2021-09/0040a166f20d342a3fa3ae0a9efc939c.jpeg?itok=0YWgvv-e</t>
  </si>
  <si>
    <t>اس تصویر میں اجیت روہانہ کو کووڈ-19 ہسپتال میں داخل ہونے سے پہلے دوستوں کے ساتھ دکھایا گیا ہے۔</t>
  </si>
  <si>
    <t>https://factcheck.afp.com/sites/default/files/styles/landing_tag_item_l/public/medias/factchecking/g2/2021-09/40b960d044be4a73b509b0744d17852d.jpeg?itok=xl3Do4ZR</t>
  </si>
  <si>
    <t>جعلی پوسٹوں کا دعویٰ ہے کہ '229 عیسائی مشنریوں کو طالبان نے موت کی سزا سنائی'</t>
  </si>
  <si>
    <t>https://factcheck.afp.com/sites/default/files/styles/list_l/public/medias/factchecking/g2/2021-09/9084768188857f793c6d470e12fc3f49.jpeg?itok=ZyjvcTyG</t>
  </si>
  <si>
    <t>انڈونیشیا میں کوویڈ 19 کے شکار کی فوٹیج کا فلپائنی کامیڈین کی موت سے متعلق پوسٹس میں غلط استعمال کیا گیا</t>
  </si>
  <si>
    <t>https://factcheck.afp.com/sites/default/files/styles/landing_main_s/public/medias/factchecking/g2/2021-09/30504e224c2c1a8e494c3d99ef5fdf23.jpeg?itok=vbnkfGf2</t>
  </si>
  <si>
    <t>ویڈیو میں 2020 میں بیروت میں ایک بہت بڑا دھماکہ دکھایا گیا ہے۔</t>
  </si>
  <si>
    <t>https://factcheck.afp.com/sites/default/files/styles/landing_tag_item_l/public/medias/factchecking/g2/2021-09/81bba8c2fc36b59b78e3a504b70245de.jpeg?itok=uPMh1suB</t>
  </si>
  <si>
    <t>یہ تصویر 2008 میں عراق میں تباہ شدہ امریکی فوجی طیارے کے کنٹرول شدہ دھماکے کو دکھاتی ہے۔</t>
  </si>
  <si>
    <t>https://factcheck.afp.com/sites/default/files/styles/landing_tag_item_l/public/medias/factchecking/g2/2021-09/53a1affc029d5a6a287276fa27e11edf.jpeg?itok=2U6upGZ_</t>
  </si>
  <si>
    <t>انڈونیشیا کی تیل کمپنی کا کہنا ہے کہ وہ اپنے گیس اسٹیشنوں پر 2 اسٹروک موٹرسائیکلوں پر ایندھن بھرنے پر پابندی نہیں لگاتی</t>
  </si>
  <si>
    <t>https://factcheck.afp.com/sites/default/files/styles/list_l/public/medias/factchecking/g2/2021-09/b595c3133e8ada28b88b270a282f6b83.jpeg?itok=a1nzVybg</t>
  </si>
  <si>
    <t>طالبان کے زیر کنٹرول افغانستان میں زنجیروں میں جکڑے خواتین کی تصویر نہیں لی گئی۔</t>
  </si>
  <si>
    <t>https://factcheck.afp.com/sites/default/files/styles/list_l/public/medias/factchecking/g2/2021-09/d63e7737e9e686ae05019c43bd42db4a.jpeg?itok=HHxHTJV-</t>
  </si>
  <si>
    <t>کمپنیاں اس دعوے کی تردید کرتی ہیں کہ انہوں نے CoVID-19 ویکسینز کے جواب میں لائف انشورنس کی پیشکش بند کردی ہے۔</t>
  </si>
  <si>
    <t>https://factcheck.afp.com/sites/default/files/styles/list_l/public/medias/factchecking/g2/2021-09/8e2d42f4ce77e5fd7544bdf547d887ad.jpeg?itok=ogh8DDHE</t>
  </si>
  <si>
    <t>یمن کی پرانی تصویر کے ساتھ 'افغان ہوائی اڈے میں کمزور سیکورٹی' کے بارے میں طنزیہ پوسٹس گمراہ کرتی ہیں۔</t>
  </si>
  <si>
    <t>https://factcheck.afp.com/sites/default/files/styles/landing_tag_item_l/public/medias/factchecking/g2/2021-09/d660d324c99f747efca726f0fb33a30c.jpeg?itok=rz8OqIKm</t>
  </si>
  <si>
    <t>فیس بک پوسٹس میں یہ نہیں دکھایا گیا کہ افغان خاتون پائلٹ کو طالبان نے سنگسار کر دیا۔</t>
  </si>
  <si>
    <t>https://factcheck.afp.com/sites/default/files/styles/list_l/public/medias/factchecking/g2/2021-09/38178e67f659896fcee50b344a754255.jpeg?itok=DalFBo6p</t>
  </si>
  <si>
    <t>یہ ویڈیو ترکی میں جنگل کی آگ کے بارے میں رپورٹس میں گردش کر رہی ہے۔</t>
  </si>
  <si>
    <t>https://factcheck.afp.com/sites/default/files/styles/landing_tag_item_l/public/medias/factchecking/g2/2021-09/bc6f6c42ed2b9ec7a213cedeafa95be3.jpeg?itok=n-N0szhx</t>
  </si>
  <si>
    <t>اس ویڈیو میں میانمار میں لڑائی نہیں دکھائی دیتی -- یہ کسی اور جگہ کی پرانی فوٹیج ہے۔</t>
  </si>
  <si>
    <t>https://factcheck.afp.com/sites/default/files/styles/landing_tag_item_l/public/medias/factchecking/g2/2021-09/9c37d5bb2364b133d83e28522578238f.jpeg?itok=HZpe8We2</t>
  </si>
  <si>
    <t>ہوکس رپورٹ فلپائن میں 'ماؤں کے لیے کوویڈ 19 کیش ہینڈ آؤٹ' کو فروغ دیتی ہے۔</t>
  </si>
  <si>
    <t>https://factcheck.afp.com/sites/default/files/styles/list_l/public/medias/factchecking/g2/2021-09/1a5e59ca6329c32f0f3e75b5afedc1ff.jpeg?itok=-vvOg-gF</t>
  </si>
  <si>
    <t>ایک 'نیوز رپورٹر' کی ندی میں گرنے کا یہ کلپ ایک مزاحیہ گروپ نے بنایا تھا۔</t>
  </si>
  <si>
    <t>https://factcheck.afp.com/sites/default/files/styles/landing_tag_item_l/public/medias/factchecking/g2/2021-09/74bde665067b315a1b0c07081cdf3d51.jpeg?itok=zaIEJFNh</t>
  </si>
  <si>
    <t>ویڈیو میں طالبان کو ایک شخص کو پھانسی دینے کے لیے ہیلی کاپٹر استعمال کرتے ہوئے نہیں دکھایا گیا ہے۔</t>
  </si>
  <si>
    <t>https://factcheck.afp.com/sites/default/files/styles/list_l/public/medias/factchecking/g2/2021-09/acad4b6c919493ffc068c38ebd6cdd14.jpeg?itok=fgbgnYcJ</t>
  </si>
  <si>
    <t>تصویر مبینہ طور پر امریکی فوجیوں کو پاکستان کے بے گھر پناہ گاہ میں کھانا کھاتے ہوئے آن لائن کو گمراہ کرتی ہے۔</t>
  </si>
  <si>
    <t>https://factcheck.afp.com/sites/default/files/styles/landing_main_s/public/medias/factchecking/g2/2021-09/5c33a798b2d1d40a9de78d438d043bc2.jpeg?itok=xuVbmnTa</t>
  </si>
  <si>
    <t>اس فوٹیج میں افغانستان میں نہیں بلکہ غزہ کی پٹی میں دھماکہ دکھایا گیا ہے۔</t>
  </si>
  <si>
    <t>https://factcheck.afp.com/sites/default/files/styles/landing_tag_item_l/public/medias/factchecking/g2/2021-09/a57ac906de902e437e4ed5e2f7ab0dc4.jpeg?itok=fxkK4d8q</t>
  </si>
  <si>
    <t>یہ ویڈیو افغانستان میں اسٹریٹ پرفارمنس کے بارے میں پرانی پوسٹس میں گردش کر رہی ہے۔</t>
  </si>
  <si>
    <t>https://factcheck.afp.com/sites/default/files/styles/landing_tag_item_l/public/medias/factchecking/g2/2021-09/1b09c67e4f34a40b6c0153d606a44b68.jpeg?itok=ZLeD8igR</t>
  </si>
  <si>
    <t>تصویر میں تبدیلی بھارتی سیاسی اپوزیشن پارٹی کا مذاق اڑانے کے لیے کی گئی۔</t>
  </si>
  <si>
    <t>https://factcheck.afp.com/sites/default/files/styles/landing_tag_item_l/public/medias/factchecking/g2/2021-09/b023a739745a6e6b92ee6131cc380303.jpeg?itok=NhiEWfhF</t>
  </si>
  <si>
    <t>سری لنکا میں آن لائن پھیلنے والی جھوٹی پوسٹس جس میں دعویٰ کیا گیا تھا کہ 'ویکسینیشن سے کورونا وائرس میں تبدیلی آتی ہے'</t>
  </si>
  <si>
    <t>https://factcheck.afp.com/sites/default/files/styles/list_l/public/medias/factchecking/g2/2021-09/bb896dfdc2ff1da9f63c3aa691c96c94.jpeg?itok=Vgu8Va_9</t>
  </si>
  <si>
    <t>یہ ویڈیو ایک 3D اینیمیشن دکھاتی ہے نہ کہ ایک خوردبین کے نیچے ایک حقیقی انسانی آنکھ</t>
  </si>
  <si>
    <t>https://factcheck.afp.com/sites/default/files/styles/landing_tag_item_l/public/medias/factchecking/g2/2021-09/b13066eac70834d6c34228016a8da301.jpeg?itok=RGaCgpQR</t>
  </si>
  <si>
    <t>ویڈیو 'آسٹریلیا میں کوویڈ 19 ویکسینیشن کے بعد مرنے والے بچوں' کے بارے میں جھوٹا دعویٰ کرتی ہے</t>
  </si>
  <si>
    <t>https://factcheck.afp.com/sites/default/files/styles/list_l/public/medias/factchecking/g2/2021-08/0f0ed023d1066365bf3d8ce8531d7568.jpeg?itok=D5AYS1Od</t>
  </si>
  <si>
    <t>اس ویڈیو میں کابل کے ہوائی اڈے پر نہیں بلکہ قازقستان میں ایک دھماکہ دکھایا گیا ہے۔</t>
  </si>
  <si>
    <t>https://factcheck.afp.com/sites/default/files/styles/landing_tag_item_l/public/medias/factchecking/g2/2021-08/acafd0dbf5d43f584253be1305444304.jpeg?itok=VeWBrpXz</t>
  </si>
  <si>
    <t>ویڈیو میں منیلا کے میئر کو یہ تسلیم کرتے ہوئے نہیں دکھایا گیا ہے کہ اس نے لاکھوں 'خرچ کیے'</t>
  </si>
  <si>
    <t>https://factcheck.afp.com/sites/default/files/styles/list_l/public/medias/factchecking/g2/2021-08/b119ed8c11c98a3f5327d7b3a6f938ab.jpeg?itok=3qAa4wMv</t>
  </si>
  <si>
    <t>یہ ویڈیو دراصل میکسیکو کے ایک ٹیلی ویژن ڈرامے کا ایک منظر دکھاتی ہے۔</t>
  </si>
  <si>
    <t>https://factcheck.afp.com/sites/default/files/styles/landing_main_s/public/medias/factchecking/thailand/factcheck-visual_1_0.png?itok=tIhYJ7-D</t>
  </si>
  <si>
    <t>یہ ویڈیو ناول کورونا وائرس پھیلنے سے کم از کم ایک سال پہلے آن لائن منظر عام پر آئی تھی۔</t>
  </si>
  <si>
    <t>https://factcheck.afp.com/sites/default/files/styles/landing_tag_item_l/public/medias/factchecking/hong_kong/factcheck-visual_3_5.png?itok=uH9Xzw5O</t>
  </si>
  <si>
    <t>عالمی ادارہ صحت نے تصدیق کی ہے کہ COVID-19 لاک ڈاؤن پر 'پروٹوکول' جعلی ہے۔</t>
  </si>
  <si>
    <t>https://factcheck.afp.com/sites/default/files/styles/list_l/public/medias/factchecking/india/screen_shot_2020-04-09_at_9.37.29_pm.png?itok=KeKb8fnP</t>
  </si>
  <si>
    <t>جھوٹا دعویٰ: بیجنگ اور شنگھائی COVID-19 سے اچھوتے ہیں۔</t>
  </si>
  <si>
    <t>https://factcheck.afp.com/sites/default/files/styles/list_l/public/medias/factchecking/india/screen_shot_2020-04-07_at_12.53.41_pm.png?itok=MADczEdD</t>
  </si>
  <si>
    <t>جھوٹا دعویٰ آن لائن گردش کرتا ہے کہ ایشیا کے کچھ ممالک 'COVID-19 جراثیم کش' سپرے کرنے کے لیے ہیلی کاپٹر استعمال کر رہے ہیں</t>
  </si>
  <si>
    <t>https://factcheck.afp.com/sites/default/files/styles/landing_tag_item_l/public/medias/factchecking/sri_lanka/000_1pz6b3.jpg?itok=J0u7IBJD</t>
  </si>
  <si>
    <t>یہ تصویر افغانستان 2021 کی نہیں ہے، یہ چینی طیارے کی پرانی تصویر ہے۔</t>
  </si>
  <si>
    <t>https://factcheck.afp.com/sites/default/files/styles/landing_main_s/public/medias/factchecking/g2/2021-08/b52ddd688829827af137c23c0d75eb11.jpeg?itok=TpVgvLTg</t>
  </si>
  <si>
    <t>شام سے پرانی ویڈیو جھوٹے دعووں کے ساتھ گردش کرتی ہے جس میں طالبان کی پھانسی کو دکھایا گیا ہے۔</t>
  </si>
  <si>
    <t>https://factcheck.afp.com/sites/default/files/styles/list_l/public/medias/factchecking/g2/2021-08/53f4559938b2da74a756c89c5ab31e6e.jpeg?itok=NG2wPr7R</t>
  </si>
  <si>
    <t>روبوٹس کے خریداروں پر حملہ کرنے کی یہ ویڈیو کمپیوٹر سے تیار کی گئی ہے۔</t>
  </si>
  <si>
    <t>https://factcheck.afp.com/sites/default/files/styles/landing_tag_item_l/public/medias/factchecking/g2/2021-08/d2b3086da9dae37efc25ee0860aa7ef6.jpeg?itok=MdKSI6jF</t>
  </si>
  <si>
    <t>یہ ویڈیو ویتنامی آرٹسٹ نے ڈیجیٹل طور پر بنائی ہے۔</t>
  </si>
  <si>
    <t>https://factcheck.afp.com/sites/default/files/styles/landing_tag_item_l/public/medias/factchecking/g2/2021-08/a7335046fe83ffbebbf886c23757c7f0.jpeg?itok=3Y2OvSyc</t>
  </si>
  <si>
    <t>سوشل میڈیا صارفین سینوواک کی ویکسین کے لیے چینی رہنما خطوط کی غلط فہرست شیئر کرتے ہیں۔</t>
  </si>
  <si>
    <t>https://factcheck.afp.com/sites/default/files/styles/list_l/public/medias/factchecking/g2/2021-08/c30f14848701fcc56677e3ce4b94d86b.jpeg?itok=vzFTjyfX</t>
  </si>
  <si>
    <t>'آسٹریلیا پولینڈ سے جعلی ویکسین خرید رہا ہے' کے بارے میں گمراہ کن پوسٹس کا غلط استعمال</t>
  </si>
  <si>
    <t>https://factcheck.afp.com/sites/default/files/styles/list_l/public/medias/factchecking/g2/2021-08/32ff05705823bb78e13d58b4d22363b1.jpeg?itok=3NfGnI0z</t>
  </si>
  <si>
    <t>سری لنکا میں سستے کوویڈ 19 ٹیسٹوں کا دعویٰ کرنے والا دھوکہ باز اشتہار</t>
  </si>
  <si>
    <t>https://factcheck.afp.com/sites/default/files/styles/list_l/public/medias/factchecking/g2/2021-08/fcc21c1dad590df8f3cc82fed2192f07.jpeg?itok=ceik8PKo</t>
  </si>
  <si>
    <t>اس ویڈیو میں ایک انگلش بینڈ کو 2015 میں ایک انڈونیشین گانا پیش کرتے ہوئے دکھایا گیا ہے۔</t>
  </si>
  <si>
    <t>https://factcheck.afp.com/sites/default/files/styles/landing_tag_item_l/public/medias/factchecking/g2/2021-08/2ecfe72ef5a0d1b3aa44505df7a040e7.jpeg?itok=xA--dV3v</t>
  </si>
  <si>
    <t>اے ایف پی کی تصویر کو کابل دھماکے کی تصویر کے طور پر غلط طریقے سے پیش کیا گیا۔</t>
  </si>
  <si>
    <t>https://factcheck.afp.com/sites/default/files/styles/list_l/public/medias/factchecking/g2/2021-08/235a3e819fcf845627a6293edef02ebc.jpeg?itok=5c2WRr2j</t>
  </si>
  <si>
    <t>افغان طلوع نیوز کے رپورٹر کو طالبان نے مارا -- مارا نہیں --</t>
  </si>
  <si>
    <t>https://factcheck.afp.com/sites/default/files/styles/list_l/public/medias/factchecking/g2/2021-08/be9b2d5e0439bc801187c174f212da4a.jpeg?itok=5J0HPgWx</t>
  </si>
  <si>
    <t>عراق سے 2003 کی یہ تصویر ڈیجیٹل طور پر ہیرا پھیری کی گئی ہے</t>
  </si>
  <si>
    <t>https://factcheck.afp.com/sites/default/files/styles/landing_tag_item_l/public/medias/factchecking/g2/2021-08/d1febe3ec6177f27bc32dbbf22c8c19b.jpeg?itok=UvmDrEhk</t>
  </si>
  <si>
    <t>یہ ویڈیو کم از کم دسمبر 2019 سے آن لائن گردش کر رہی ہے۔</t>
  </si>
  <si>
    <t>https://factcheck.afp.com/sites/default/files/styles/landing_main_s/public/medias/factchecking/hong_kong/factcheck-visual_6_5.png?itok=ENuJlEK7</t>
  </si>
  <si>
    <t>یہ کلپ بھارت میں جنسی ہراسانی سے متعلق آگاہی مہم کی ویڈیو سے لیا گیا ہے۔</t>
  </si>
  <si>
    <t>https://factcheck.afp.com/sites/default/files/styles/landing_tag_item_l/public/medias/factchecking/philippines/header_image_misleading_video_frontliner.png?itok=lXbpKV9k</t>
  </si>
  <si>
    <t>فلپائن میں COVID-19 ویکسین اور 5G ٹیکنالوجی کے بارے میں تازہ جھوٹے دعوے آن لائن پھیل گئے</t>
  </si>
  <si>
    <t>https://factcheck.afp.com/sites/default/files/styles/list_l/public/medias/factchecking/philippines/screenshot_misleading_post_covid_name.png?itok=QrTRIQ3a</t>
  </si>
  <si>
    <t>امریکہ میں 2016 میں ہونے والے نسل پرستی کے خلاف مظاہرے کی یہ تصویر ڈاکٹریٹ کی گئی ہے۔</t>
  </si>
  <si>
    <t>https://factcheck.afp.com/sites/default/files/styles/landing_tag_item_l/public/medias/factchecking/india/factcheck-visual_4_3.png?itok=DSu27vs-</t>
  </si>
  <si>
    <t>یہ تصویر لداخ میں ہندوستانی فوج کے بینر کے بارے میں 2012 سے رپورٹوں میں گردش کر رہی ہے۔</t>
  </si>
  <si>
    <t>https://factcheck.afp.com/sites/default/files/styles/landing_tag_item_l/public/medias/factchecking/india/borderbanner.png?itok=0wxoiCXL</t>
  </si>
  <si>
    <t>جھوٹا دعویٰ گردش کرتا ہے کہ آسٹریلیا میں اینڈرائیڈ صارفین خود بخود COVIDSafe ایپ میں سائن اپ ہو چکے ہیں۔</t>
  </si>
  <si>
    <t>https://factcheck.afp.com/sites/default/files/styles/list_l/public/medias/factchecking/australia/screen_shot_2020-06-16_at_1.28.44_pm.png?itok=c62P-Hsh</t>
  </si>
  <si>
    <t>آسٹریلیائی وزیر اعظم سکاٹ موریسن کے نسل پرستی کے بارے میں ٹویٹس کے پیروڈی اکاؤنٹ کے بعد غلط معلومات گردش کرتی ہیں۔</t>
  </si>
  <si>
    <t>https://factcheck.afp.com/sites/default/files/styles/list_l/public/medias/factchecking/australia/screen_shot_2020-06-10_at_2.09.30_pm.png?itok=9UJ0slBR</t>
  </si>
  <si>
    <t>ایک ناکارہ دکان کا نشان بتاتا ہے کہ یہ تصاویر مئی 2020 سے پہلے لی گئی تھیں۔</t>
  </si>
  <si>
    <t>https://factcheck.afp.com/sites/default/files/styles/landing_tag_item_l/public/medias/factchecking/hong_kong/factcheck-visual_4_6.png?itok=ATtX_1ve</t>
  </si>
  <si>
    <t>یہ تصویر دراصل تائی پے میں 2018 کی پولیس کی تربیتی مشق کو دکھاتی ہے۔</t>
  </si>
  <si>
    <t>https://factcheck.afp.com/sites/default/files/styles/landing_tag_item_l/public/medias/factchecking/hong_kong/arrest.png?itok=A_xPCoQ4</t>
  </si>
  <si>
    <t>اس ویڈیو میں 2015 میں شمال مغربی چین میں عید الفطر کی نماز کو دکھایا گیا ہے۔</t>
  </si>
  <si>
    <t>https://factcheck.afp.com/sites/default/files/styles/landing_tag_item_l/public/medias/factchecking/indonesia/factcheck-visual_1_9.png?itok=95vgoB81</t>
  </si>
  <si>
    <t>یہ تصویر 2014 میں ریلیز ہونے والی ہانگ کانگ کی فلم سے لی گئی ہے۔</t>
  </si>
  <si>
    <t>https://factcheck.afp.com/sites/default/files/styles/landing_tag_item_l/public/medias/factchecking/hong_kong/factcheck-visual_9_4.png?itok=Nr4yIOkm</t>
  </si>
  <si>
    <t>'طالبان لڑکیوں کو اغوا کر رہے ہیں' کے بارے میں الجزیرہ کی من گھڑت رپورٹ پرانی تصویر کا غلط استعمال کرتی ہے۔</t>
  </si>
  <si>
    <t>https://factcheck.afp.com/sites/default/files/styles/list_l/public/medias/factchecking/g2/2021-08/f67e28e1a98c7a2848390b5db766abcb.jpeg?itok=ynPFkiWV</t>
  </si>
  <si>
    <t>جعلی چین پیغام کا دعویٰ ہے کہ تھائی ڈاکٹر نے کوویڈ 19 کے مختلف قسم کے 'پھیلنے' کے بعد لاک ڈاؤن کا حکم دیا</t>
  </si>
  <si>
    <t>https://factcheck.afp.com/sites/default/files/styles/list_l/public/medias/factchecking/g2/2021-08/1b015df8c4705e3d4ffa3ffce27a6a81.jpeg?itok=_gf1AqXQ</t>
  </si>
  <si>
    <t>تصویر میں جنوبی کوریا کے سابق صدر کو جاپانی فوجی وردی میں دکھانے کا جھوٹا دعویٰ کیا گیا ہے۔</t>
  </si>
  <si>
    <t>https://factcheck.afp.com/sites/default/files/styles/landing_tag_item_l/public/medias/factchecking/g2/2021-08/3ccf1c2cb5c2341087af502fb7552aad.jpeg?itok=8EC7OpHc</t>
  </si>
  <si>
    <t>جھوٹا دعویٰ گردش کرتا ہے کہ ویڈیو میں طالبان کی طرف سے سرعام پھانسی دی گئی ہے۔</t>
  </si>
  <si>
    <t>https://factcheck.afp.com/sites/default/files/styles/list_l/public/medias/factchecking/g2/2021-08/f8bcb55083904de885bebd8c81a7bab2.jpeg?itok=FSMXDIue</t>
  </si>
  <si>
    <t>اس ویڈیو میں شامی باغیوں کو 2015 میں ادلب پر قبضہ کرتے ہوئے دکھایا گیا ہے۔</t>
  </si>
  <si>
    <t>https://factcheck.afp.com/sites/default/files/styles/landing_tag_item_l/public/medias/factchecking/g2/2021-08/d9a66a939ab390335c1a4053a319fb74.jpeg?itok=yXRygySN</t>
  </si>
  <si>
    <t>ویڈیو محکمہ صحت کے بجٹ تنازعہ کے بارے میں ڈوٹرٹے کے قانونی مشیر کے تبصروں کو غلط طریقے سے پیش کرتی ہے۔</t>
  </si>
  <si>
    <t>https://factcheck.afp.com/sites/default/files/styles/list_l/public/medias/factchecking/g2/2021-08/e863871fa56796e0e745b95a7cb58dc0.jpeg?itok=7fAXOF1D</t>
  </si>
  <si>
    <t>یہ تصویر 2012 میں شام میں CNN کی کلیریسا وارڈ کو دکھاتی ہے۔</t>
  </si>
  <si>
    <t>https://factcheck.afp.com/sites/default/files/styles/landing_tag_item_l/public/medias/factchecking/g2/2021-08/f77aa684baf865279fb3f2dc293769af.jpeg?itok=v3RWEJtN</t>
  </si>
  <si>
    <t>'آسٹریلیائی قیدیوں کی جیل میں توسیع کی درخواست' کے بارے میں طنزیہ مضمون آن لائن کو گمراہ کرتا ہے۔</t>
  </si>
  <si>
    <t>https://factcheck.afp.com/sites/default/files/styles/list_l/public/medias/factchecking/g2/2021-08/3d132692669d679694dfbec66b1303ad.jpeg?itok=eECUZy2U</t>
  </si>
  <si>
    <t>لڑکی کو لے جانے والے شخص کی تصویر افغانستان کی نہیں عراق کی ہے۔</t>
  </si>
  <si>
    <t>https://factcheck.afp.com/sites/default/files/styles/list_l/public/medias/factchecking/g2/2021-08/f64d23afae3260fe3d2e39d5b2260d4c.jpeg?itok=Weh0GUgG</t>
  </si>
  <si>
    <t>انڈونیشیا کے اگلے عام انتخابات 2027 میں نہیں بلکہ 2024 میں ہوں گے۔</t>
  </si>
  <si>
    <t>https://factcheck.afp.com/sites/default/files/styles/landing_tag_item_l/public/medias/factchecking/g2/2021-08/8f3911fbc7f98e3b0d22a0bc7c0b3509.jpeg?itok=Ay0aETot</t>
  </si>
  <si>
    <t>اس تصویر میں طالبان رہنما کو اپنے نجی طیارے میں وہسکی پیتے ہوئے نہیں دکھایا گیا ہے۔</t>
  </si>
  <si>
    <t>https://factcheck.afp.com/sites/default/files/styles/landing_tag_item_l/public/medias/factchecking/g2/2021-08/6e7ea0adfe051db09368874b36913549.jpeg?itok=9cwNVHde</t>
  </si>
  <si>
    <t>نہیں، نیوزی لینڈ میں ٹراؤٹ کے مجسمے کو ہٹانے کے مبینہ منصوبوں کے بارے میں یہ مبینہ مضمون ایک دھوکہ ہے</t>
  </si>
  <si>
    <t>https://factcheck.afp.com/sites/default/files/styles/landing_main_s/public/medias/factchecking/australia/factcheck-visual_5_6.png?itok=ZcTBDDhS</t>
  </si>
  <si>
    <t>ہانگ کانگ کے شہریوں کے لیے تائیوان کی 'امیگریشن پابندیوں' کے بارے میں غلط معلومات آن لائن گردش کرتی ہیں</t>
  </si>
  <si>
    <t>https://factcheck.afp.com/sites/default/files/styles/list_l/public/medias/factchecking/hong_kong/pasted_image_0_16_3.png?itok=izCXiKT6</t>
  </si>
  <si>
    <t>'فیس ماسک اسکیم' کے بارے میں جعلی پولیس بلیٹن دنیا بھر میں گردش کر رہا ہے۔</t>
  </si>
  <si>
    <t>https://factcheck.afp.com/sites/default/files/styles/list_l/public/medias/factchecking/australia/nz003_police_bulletin.png?itok=zlvTAgWi</t>
  </si>
  <si>
    <t>جھوٹا دعویٰ آن لائن گردش کرتا ہے کہ چین اب COVID-19 کے مریضوں کو اسپتال میں داخل نہیں کر رہا ہے۔</t>
  </si>
  <si>
    <t>https://factcheck.afp.com/sites/default/files/styles/list_l/public/medias/factchecking/philippines/screenshot_misleading_post_china_hospital.png?itok=cFmgzMBk</t>
  </si>
  <si>
    <t>اقوام متحدہ کے 'مشن اہداف' کے بارے میں دھوکہ بازی</t>
  </si>
  <si>
    <t>https://factcheck.afp.com/sites/default/files/styles/list_l/public/medias/factchecking/australia/ag1-post.png?itok=VOh7BNVR</t>
  </si>
  <si>
    <t>ان تصاویر میں موجود پلے کارڈز پر چین نواز پیغامات شامل کیے گئے ہیں۔</t>
  </si>
  <si>
    <t>https://factcheck.afp.com/sites/default/files/styles/landing_tag_item_l/public/medias/factchecking/india/commplac.png?itok=EQV9KiBw</t>
  </si>
  <si>
    <t>آسٹریلیا میں COVID-19 ٹیسٹوں کی درستگی کے بارے میں گمراہ کن دعویٰ گردش کرتا ہے۔</t>
  </si>
  <si>
    <t>https://factcheck.afp.com/sites/default/files/styles/list_l/public/medias/factchecking/australia/20_1.png?itok=cdZurtMU</t>
  </si>
  <si>
    <t>جھوٹا دعویٰ گردش کرتا ہے کہ فیس بک نے آنگ سان سوچی کے پروفائل پر تنقید پوسٹ کرنے والے اکاؤنٹس کو حذف کرنے کے منصوبے کا اعلان کیا ہے۔</t>
  </si>
  <si>
    <t>https://factcheck.afp.com/sites/default/files/styles/list_l/public/medias/factchecking/myanmar/013_facebook_post_02.png?itok=OSLDJRiB</t>
  </si>
  <si>
    <t>یہ تمام ویڈیوز چین اور انڈیا کی جون 2020 کی سرحدی جھڑپ سے پہلے آن لائن گردش کر رہی تھیں۔</t>
  </si>
  <si>
    <t>https://factcheck.afp.com/sites/default/files/styles/landing_tag_item_l/public/medias/factchecking/myanmar/factcheck-visual_5.png?itok=NzelSux3</t>
  </si>
  <si>
    <t>یہ ویڈیو کم از کم مارچ 2020 سے انڈیا چین سرحدی جھڑپ سے پہلے سے آن لائن گردش کر رہی ہے۔</t>
  </si>
  <si>
    <t>https://factcheck.afp.com/sites/default/files/styles/landing_tag_item_l/public/medias/factchecking/hong_kong/factcheck-visual_2_9.png?itok=mj4ls7gm</t>
  </si>
  <si>
    <t>دھوکہ دہی COVID-19 کے 'لاطینی ترجمہ' کے بارے میں گردش کرتی ہے۔</t>
  </si>
  <si>
    <t>https://factcheck.afp.com/sites/default/files/styles/list_l/public/medias/factchecking/australia/11_1.png?itok=jQiBgvZN</t>
  </si>
  <si>
    <t>یہ کارکردگی 2013 میں ایک جاپانی یونیورسٹی میں فلمائی گئی تھی۔</t>
  </si>
  <si>
    <t>https://factcheck.afp.com/sites/default/files/styles/landing_main_s/public/medias/factchecking/g2/2021-08/73f21498c2255d3c9d495e0521a15f19.jpeg?itok=y7-PIpQu</t>
  </si>
  <si>
    <t>یہ دراصل 2012 کی ایسوسی ایٹڈ پریس کی تصویر ہے جو افغانوں کی عید کی نماز ادا کر رہے ہیں۔</t>
  </si>
  <si>
    <t>https://factcheck.afp.com/sites/default/files/styles/landing_tag_item_l/public/medias/factchecking/g2/2021-08/5f8339f741eb52329f0e7e862a80cd1b.jpeg?itok=bB3UTuTx</t>
  </si>
  <si>
    <t>فلپائنی وزیر نے جوڑوں کو جنسی تعلقات کے بعد سماجی دوری کا مشورہ نہیں دیا۔</t>
  </si>
  <si>
    <t>https://factcheck.afp.com/sites/default/files/styles/list_l/public/medias/factchecking/g2/2021-08/631ffd6a5cd3431c5bf6b972d82b2d02.jpeg?itok=ImxwGlsx</t>
  </si>
  <si>
    <t>اس ویڈیو میں یورو 2016 کے بعد آئس لینڈ میں فٹ بال کے شائقین کو دکھایا گیا ہے۔</t>
  </si>
  <si>
    <t>https://factcheck.afp.com/sites/default/files/styles/landing_tag_item_l/public/medias/factchecking/g2/2021-08/703fd0bd73c8e1f2b61778b6acaeb8ff.jpeg?itok=5MxENGug</t>
  </si>
  <si>
    <t>پوسٹس میں جھوٹا دعویٰ کیا گیا ہے کہ جاپانی فوڈ کمپنی کی MSG پروڈکٹ میں سور کا گوشت ہے۔</t>
  </si>
  <si>
    <t>https://factcheck.afp.com/sites/default/files/styles/list_l/public/medias/factchecking/g2/2021-08/39f0e3be22d25c49ad055f6b42a7c445.jpeg?itok=VGJtDKer</t>
  </si>
  <si>
    <t>تصویر میں دکھایا گیا ہے کہ افغانستان پر طالبان کے قبضے سے ایک ماہ قبل اشرف غنی معائنہ کر رہے ہیں۔</t>
  </si>
  <si>
    <t>https://factcheck.afp.com/sites/default/files/styles/landing_tag_item_l/public/medias/factchecking/g2/2021-08/1592aaea115b671a553f5a86d94d1044.jpeg?itok=WF64NZTQ</t>
  </si>
  <si>
    <t>ہانگ کانگ کے ڈپارٹمنٹ اسٹور نے 'چین نواز' بائیکاٹ کا پیغام ظاہر نہیں کیا۔</t>
  </si>
  <si>
    <t>https://factcheck.afp.com/sites/default/files/styles/list_l/public/medias/factchecking/g2/2021-08/b659d1b0c94b6bf4899bc1bc798bc427.jpeg?itok=iNWp8uRJ</t>
  </si>
  <si>
    <t>جھوٹی رپورٹس کا دعویٰ ہے کہ جان سینا کی موت CoVID-19 سے ہوئی۔</t>
  </si>
  <si>
    <t>https://factcheck.afp.com/sites/default/files/styles/list_l/public/medias/factchecking/g2/2021-08/78c4f16dfdd3d9343de0433308e48a0f.jpeg?itok=TSNE7vV_</t>
  </si>
  <si>
    <t>اصل تصویر میں جنوبی کوریا کے صدر کو جنوبی کوریا کا پرچم تھامے دکھایا گیا ہے۔</t>
  </si>
  <si>
    <t>https://factcheck.afp.com/sites/default/files/styles/landing_tag_item_l/public/medias/factchecking/g2/2021-08/d011912cb895fa280f1f7aa65af6792d.jpeg?itok=l1XvgzG6</t>
  </si>
  <si>
    <t>ویڈیو میں ڈوٹیرٹے کو اپنے ہیلتھ سکریٹری کو برطرف کرتے ہوئے نہیں دکھایا گیا ہے۔</t>
  </si>
  <si>
    <t>https://factcheck.afp.com/sites/default/files/styles/list_l/public/medias/factchecking/g2/2021-08/be2555fb1bcb2116a6d8898c89323cd9.jpeg?itok=LnaR3eVz</t>
  </si>
  <si>
    <t>امریکی صدر جو بائیڈن اور میانمار کے فوجی رہنما کی تصویر پر ڈاکہ ڈالا گیا ہے۔</t>
  </si>
  <si>
    <t>https://factcheck.afp.com/sites/default/files/styles/landing_tag_item_l/public/medias/factchecking/g2/2021-08/4e3d8ba9a42c67cc5bb9f5f50aaa2698.jpeg?itok=48ro2nnP</t>
  </si>
  <si>
    <t>اس تصویر میں سابق بھارتی وزیر اعظم اندرا گاندھی کا جنازہ نہیں دکھایا گیا ہے۔</t>
  </si>
  <si>
    <t>https://factcheck.afp.com/sites/default/files/styles/landing_tag_item_l/public/medias/factchecking/g2/2021-08/32153a57f05b8fb205b59388ac6e612e.jpeg?itok=tkzcN0cO</t>
  </si>
  <si>
    <t>اس ویڈیو میں 2019 میں چین میں ایک تہوار کے دوران ایک انڈونیشین گانا پیش کیا جا رہا ہے۔</t>
  </si>
  <si>
    <t>https://factcheck.afp.com/sites/default/files/styles/landing_tag_item_l/public/medias/factchecking/g2/2021-08/7afcd754dec6ebd3c044d5e8282b0b27.jpeg?itok=Me-883qJ</t>
  </si>
  <si>
    <t>ہوکس فیس بک پر گردش کرتا ہے کہ جیکی چن COVID-19 وبائی امراض کے دوران کیش ہینڈ آؤٹ پیش کر رہا ہے</t>
  </si>
  <si>
    <t>https://factcheck.afp.com/sites/default/files/styles/list_l/public/medias/factchecking/myanmar/016_post_01.png?itok=bshrMMoL</t>
  </si>
  <si>
    <t>ویڈیو میں دراصل امریکی فوجی ہیلی کاپٹر کو امریکی ریاست ایریزونا کی ایک جھیل پر پرواز کرتے دکھایا گیا ہے۔</t>
  </si>
  <si>
    <t>https://factcheck.afp.com/sites/default/files/styles/landing_tag_item_l/public/medias/factchecking/india/factcheck-visual_6_9.png?itok=Vxf71skg</t>
  </si>
  <si>
    <t>یہ ویڈیو تھائی لینڈ کے بادشاہ کے اپریل 2019 میں پیغمبر اسلام صلی اللہ علیہ وسلم کے یوم ولادت کی تقریب میں شرکت کے حوالے سے رپورٹس میں گردش کر رہی ہے۔</t>
  </si>
  <si>
    <t>https://factcheck.afp.com/sites/default/files/styles/landing_tag_item_l/public/medias/factchecking/indonesia/factcheck-visual_4_12.png?itok=V4keCfFI</t>
  </si>
  <si>
    <t>ماہرین صحت کا کہنا ہے کہ COVID-19 جھاڑو کے ٹیسٹ محفوظ ہیں اور خون دماغی رکاوٹ کو نقصان نہیں پہنچاتے</t>
  </si>
  <si>
    <t>https://factcheck.afp.com/sites/default/files/styles/landing_tag_item_l/public/medias/factchecking/factcheck-visual_2_33.png?itok=itGxZzQi</t>
  </si>
  <si>
    <t>گمراہ کن دعویٰ گردش کر رہا ہے کہ جنوبی کوریا کی پولیس مظاہرین پر جامنی رنگ کا چھڑکاؤ کرتی ہے تاکہ انہیں گرفتار کر لیا جائے۔</t>
  </si>
  <si>
    <t>https://factcheck.afp.com/sites/default/files/styles/list_l/public/medias/factchecking/australia/purple-dye_1.png?itok=yJJvQz_G</t>
  </si>
  <si>
    <t>اس تصویر میں 2012 میں چین کے صوبہ یونان میں گوشت کی تجارت سے بچائے گئے کتوں کو دکھایا گیا ہے۔</t>
  </si>
  <si>
    <t>https://factcheck.afp.com/sites/default/files/styles/landing_tag_item_l/public/medias/factchecking/factcheck-visual_13_0.png?itok=942arlUa</t>
  </si>
  <si>
    <t>یہ تصویر صرف میکسیکو میں کورونا وائرس سے مرنے والے ہیلتھ کیئر ورکرز کی تصاویر کا استعمال کرتے ہوئے بنائی گئی تھی۔</t>
  </si>
  <si>
    <t>https://factcheck.afp.com/sites/default/files/styles/landing_tag_item_l/public/medias/factchecking/sri_lanka/factcheck-visual_10_1.png?itok=itVJjcwa</t>
  </si>
  <si>
    <t>کارٹون میں امریکی کارٹونسٹ کے دستخط اور بھارتی نیوز چینلز کے نام شامل کرنے کے لیے ڈاکٹریٹ کیا گیا ہے۔</t>
  </si>
  <si>
    <t>https://factcheck.afp.com/sites/default/files/styles/landing_tag_item_l/public/medias/factchecking/factcheck-visual_14_4.png?itok=45kWLjrK</t>
  </si>
  <si>
    <t>پرانا دھوکہ تھائی لینڈ میں آن لائن دوبارہ گردش کرتا ہے کہ بیکنگ سوڈا کا استعمال جسمانی برداشت کو بہتر بناتا ہے۔</t>
  </si>
  <si>
    <t>https://factcheck.afp.com/sites/default/files/styles/list_l/public/medias/factchecking/pasted_image_0_3.png?itok=sU8uoYwe</t>
  </si>
  <si>
    <t>چین میں بوبونک طاعون کا پتہ لگانے کے بارے میں گمراہ کن دعویٰ آن لائن پھیلتا ہے۔</t>
  </si>
  <si>
    <t>https://factcheck.afp.com/sites/default/files/styles/list_l/public/medias/factchecking/philippines/screenshot_misleading_post_china_plague.png?itok=Fs-Gbl3p</t>
  </si>
  <si>
    <t>1998 کی یہ تصویر سیرا لیون میں پولیو کے نوجوان مریضوں کو دکھاتی ہے۔</t>
  </si>
  <si>
    <t>https://factcheck.afp.com/sites/default/files/styles/landing_tag_item_l/public/medias/factchecking/australia/factcheck-visual_11_1.png?itok=25K-Shz3</t>
  </si>
  <si>
    <t>یہ ویڈیو کم از کم 2018 سے روس میں اسکائی ڈائیو کے بارے میں پوسٹس میں آن لائن گردش کر رہی ہے۔</t>
  </si>
  <si>
    <t>https://factcheck.afp.com/sites/default/files/styles/landing_tag_item_l/public/medias/factchecking/sri_lanka/mexicannew.png?itok=ED0q3X1l</t>
  </si>
  <si>
    <t>آسٹریلیا میں COVID-19 کے سرکاری ہینڈ آؤٹ کے بارے میں غلط معلومات آن لائن گردش کرتی ہیں۔</t>
  </si>
  <si>
    <t>https://factcheck.afp.com/sites/default/files/styles/list_l/public/medias/factchecking/australia/screen_shot_2020-07-06_at_2.57.43_pm.png?itok=z3_jpguW</t>
  </si>
  <si>
    <t>اس تصویر کو چینی کمیونسٹ پارٹی مخالف پیغام شامل کرنے کے لیے تیار کیا گیا ہے۔</t>
  </si>
  <si>
    <t>https://factcheck.afp.com/sites/default/files/styles/landing_tag_item_l/public/medias/factchecking/hong_kong/factcheck-visual_4_7.png?itok=DEZswcAR</t>
  </si>
  <si>
    <t>آسٹریلوی اخبار نے بلیک لائیوز میٹر کے احتجاج کو ملک میں COVID-19 پھیلنے سے جوڑنے والی رپورٹ پر معافی نامہ شائع نہیں کیا۔</t>
  </si>
  <si>
    <t>https://factcheck.afp.com/sites/default/files/styles/landing_main_s/public/medias/factchecking/australia/auspaper.png?itok=W9jE3jsk</t>
  </si>
  <si>
    <t>تھائی لینڈ میں گردے کی پتھری کے 'علاج' کے بارے میں غلط معلومات آن لائن گردش کرتی ہیں۔</t>
  </si>
  <si>
    <t>https://factcheck.afp.com/sites/default/files/styles/landing_tag_item_l/public/medias/factchecking/000_1is0ps.jpg?itok=0wyeHMdY</t>
  </si>
  <si>
    <t>چین کی جانب سے قومی سلامتی کا قانون نافذ کرنے کے بعد 'فیس بک کے نئے اصول' کے بارے میں ہانگ کانگ میں گمراہ کن دعویٰ گردش کرتا ہے۔</t>
  </si>
  <si>
    <t>https://factcheck.afp.com/sites/default/files/styles/list_l/public/medias/factchecking/coconutwater.png?itok=uCSDnDI7</t>
  </si>
  <si>
    <t>یہ تصویر 2017 سے شمالی ہندوستان کی ریاست بہار میں ایک سڑک کے بارے میں رپورٹس میں گردش کر رہی ہے۔</t>
  </si>
  <si>
    <t>https://factcheck.afp.com/sites/default/files/styles/landing_tag_item_l/public/medias/factchecking/roadnew_2.png?itok=wZNkrm3v</t>
  </si>
  <si>
    <t>چین میں طاعون کے نئے کیسز کے بارے میں تھائی لینڈ میں غلط معلومات گردش کر رہی ہیں۔</t>
  </si>
  <si>
    <t>https://factcheck.afp.com/sites/default/files/styles/list_l/public/medias/factchecking/screen_shot_2020-07-16_at_11.20.43.png?itok=beYyEnN1</t>
  </si>
  <si>
    <t>اس ویڈیو میں دکھایا گیا ہے کہ امیتابھ بچن صحت کی دیکھ بھال کرنے والے کارکنوں کی تعریف کرتے ہوئے دو ماہ قبل ان کا COVID-19 کا مثبت تجربہ کیا گیا تھا۔</t>
  </si>
  <si>
    <t>https://factcheck.afp.com/sites/default/files/styles/landing_tag_item_l/public/medias/factchecking/india/factcheck-visual_1_14.png?itok=Yr-PpoTl</t>
  </si>
  <si>
    <t>جھوٹی سوشل میڈیا پوسٹس کا مقصد سری لنکا کے اسپتال سے کورونا وائرس کے رہنما خطوط کا اشتراک کرنا ہے۔</t>
  </si>
  <si>
    <t>https://factcheck.afp.com/sites/default/files/styles/list_l/public/medias/factchecking/plaguepost.png?itok=h0vK8S7-</t>
  </si>
  <si>
    <t>اس ویڈیو کے دونوں کلپس شنگھائی میں دسمبر 2019 میں لگنے والی آگ کے چینی فائر سروس کے ویژول سے مطابقت رکھتے ہیں</t>
  </si>
  <si>
    <t>https://factcheck.afp.com/sites/default/files/styles/landing_tag_item_l/public/medias/factchecking/shanghaifire.png?itok=rzgOcna8</t>
  </si>
  <si>
    <t>تائیوان کے فوجیوں کی یہ تصویر جولائی 2020 میں فوجی حادثے سے قبل 2016 میں ایک فوٹو کال پر لی گئی تھی۔</t>
  </si>
  <si>
    <t>https://factcheck.afp.com/sites/default/files/styles/landing_tag_item_l/public/medias/factchecking/poolpic.png?itok=odzVv5mE</t>
  </si>
  <si>
    <t>HPV ویکسین Gardasil اور گریوا کینسر کی شرح کے درمیان کوئی تعلق نہیں ہے، مطالعہ پایا</t>
  </si>
  <si>
    <t>https://factcheck.afp.com/sites/default/files/styles/landing_tag_item_l/public/medias/factchecking/graphnew.png?itok=Oy46bES9</t>
  </si>
  <si>
    <t>یہ تصویر COVID-19 وبائی مرض کے دوران جنوبی کوریا کو دکھاتی ہے۔</t>
  </si>
  <si>
    <t>https://factcheck.afp.com/sites/default/files/styles/landing_tag_item_l/public/medias/factchecking/plague.png?itok=ndGJzDEp</t>
  </si>
  <si>
    <t>ماہرین کا کہنا ہے کہ اس بات کا کوئی ثبوت نہیں ہے کہ 'سانپ گراس' کینسر کے خلیوں کو مار سکتی ہے۔</t>
  </si>
  <si>
    <t>https://factcheck.afp.com/sites/default/files/styles/landing_tag_item_l/public/medias/factchecking/snakegrassnew.png?itok=ktRyKAo_</t>
  </si>
  <si>
    <t>یہ تصویر ایک جعلی اشتہار ہے جو 2018 میں میسجنگ بورڈز پر گردش کرنا شروع ہوا تھا۔</t>
  </si>
  <si>
    <t>https://factcheck.afp.com/sites/default/files/styles/landing_tag_item_l/public/medias/factchecking/australia/factcheck-visual-2.png?itok=K58g_LqY</t>
  </si>
  <si>
    <t>یہ ویڈیو دراصل سنگاپور میں 2012 کے انتخابات کی جیت کی پریڈ دکھا رہی ہے۔</t>
  </si>
  <si>
    <t>https://factcheck.afp.com/sites/default/files/styles/landing_tag_item_l/public/medias/factchecking/singapore/factcheck-visualwpvictoryparade.png?itok=MViJPYLC</t>
  </si>
  <si>
    <t>ویڈیو میں صرف اس واقعے کا کچھ حصہ دکھایا گیا ہے جس میں سنگاپور میں انتخابی پوسٹر لگایا گیا تھا۔</t>
  </si>
  <si>
    <t>https://factcheck.afp.com/sites/default/files/styles/landing_tag_item_l/public/medias/factchecking/singapore/factcheck-visualge2020poster.png?itok=I1q_YL7D</t>
  </si>
  <si>
    <t>اس تصویر میں ہانگ کانگ کے پولیس افسر کو ایک ریسٹورنٹ ڈنر پر 'فیس ماسک جرمانہ' جاری کرتے ہوئے نہیں دکھایا گیا</t>
  </si>
  <si>
    <t>https://factcheck.afp.com/sites/default/files/styles/landing_main_s/public/medias/factchecking/factcheck-visual_38.png?itok=v9OweiJI</t>
  </si>
  <si>
    <t>یہ تصویر دراصل ایکواڈور میں ایک مشتبہ ڈاکو کو آگ لگاتے ہوئے دکھاتی ہے۔</t>
  </si>
  <si>
    <t>https://factcheck.afp.com/sites/default/files/styles/landing_tag_item_l/public/medias/factchecking/sri_lanka/factcheck-visual_21.png?itok=sFP1QoLc</t>
  </si>
  <si>
    <t>NASA کے 13 ویں رقم کے نشان 'Ophiuchus' کو شامل کرنے کے بارے میں پرانا دھوکہ آن لائن دوبارہ سامنے آیا</t>
  </si>
  <si>
    <t>https://factcheck.afp.com/sites/default/files/styles/list_l/public/medias/factchecking/australia/screen_shot_2020-07-21_at_2.35.19_pm_0.png?itok=P7oS3RH0</t>
  </si>
  <si>
    <t>COVID-19 کے لیے 'گھریلو علاج' کی غلط فہرست آن لائن گردش کرتی ہے۔</t>
  </si>
  <si>
    <t>https://factcheck.afp.com/sites/default/files/styles/list_l/public/medias/factchecking/philippines/screenshot_misleading_post_covid_oxygen_tank.png?itok=jAvD7C7N</t>
  </si>
  <si>
    <t>ماہرین کا کہنا ہے کہ اس بات کا کوئی ثبوت نہیں ہے کہ بڈیسونائڈ دمہ کے انہیلر COVID-19 کا علاج کر سکتے ہیں۔</t>
  </si>
  <si>
    <t>https://factcheck.afp.com/sites/default/files/styles/landing_tag_item_l/public/medias/factchecking/philippines/header_image_covid_budesonide.png?itok=HW3s74MO</t>
  </si>
  <si>
    <t>ماہرین صحت کا کہنا ہے کہ چہرے کے ماسک کو اگر صحیح طریقے سے ہینڈل کیا جائے تو پھیپھڑوں کے انفیکشن کا سبب نہیں بنتے</t>
  </si>
  <si>
    <t>https://factcheck.afp.com/sites/default/files/styles/list_l/public/medias/factchecking/screenshot_1.png?itok=kgTe1YvW</t>
  </si>
  <si>
    <t>اس گرافک کو لینی روبریڈو کا من گھڑت اقتباس شامل کرنے کے لیے تیار کیا گیا ہے۔</t>
  </si>
  <si>
    <t>https://factcheck.afp.com/sites/default/files/styles/landing_tag_item_l/public/medias/factchecking/leninew.png?itok=P5LS1d9a</t>
  </si>
  <si>
    <t>اس ویڈیو میں دراصل آنگ سان سوچی کو 2015 کے عام انتخابات کے بارے میں بات کرتے ہوئے دکھایا گیا ہے۔</t>
  </si>
  <si>
    <t>https://factcheck.afp.com/sites/default/files/styles/landing_tag_item_l/public/medias/factchecking/factcheck-visual_37.png?itok=wKkcT4wS</t>
  </si>
  <si>
    <t>یہ ویڈیو کم از کم اگست 2019 سے آن لائن گردش کر رہی ہے۔</t>
  </si>
  <si>
    <t>https://factcheck.afp.com/sites/default/files/styles/landing_tag_item_l/public/medias/factchecking/factcheck-visual_1_15.png?itok=mYkNqhhk</t>
  </si>
  <si>
    <t>یہ فوٹیج 2013 میں جنوبی ہندوستان کے ایک اسپتال میں لاوارث لاشوں کے بارے میں رپورٹس میں گردش کر رہی ہے۔</t>
  </si>
  <si>
    <t>https://factcheck.afp.com/sites/default/files/styles/landing_tag_item_l/public/medias/factchecking/india/factcheck-visual_3_11.png?itok=Kxmn59hu</t>
  </si>
  <si>
    <t>ماہر کا کہنا ہے کہ چہرے کے ماسک کی تاثیر کے بارے میں ان 'اعداد و شمار' کی حمایت کرنے کا کوئی ثبوت نہیں ہے۔</t>
  </si>
  <si>
    <t>https://factcheck.afp.com/sites/default/files/styles/landing_tag_item_l/public/medias/factchecking/factcheck-visual_36.png?itok=l7VI_jNN</t>
  </si>
  <si>
    <t>میانمار میں غلط معلومات گردش کرتی ہیں کہ سوکھے تتلی مٹر کے پھول جگر کے کینسر کا سبب بنتے ہیں</t>
  </si>
  <si>
    <t>https://factcheck.afp.com/sites/default/files/styles/landing_tag_item_l/public/medias/factchecking/butterfly.png?itok=t1yUF4VA</t>
  </si>
  <si>
    <t>فلپائن کے انسداد دہشت گردی کے قانون کے بارے میں اس ویڈیو میں آڈیو ٹریک کو درست کیا گیا ہے۔</t>
  </si>
  <si>
    <t>https://factcheck.afp.com/sites/default/files/styles/landing_tag_item_l/public/medias/factchecking/philippines/header_image_doctored_dictator.png?itok=lVwwI79u</t>
  </si>
  <si>
    <t>ماہرین صحت کا کہنا ہے کہ چہرے کا ماسک پہننے سے آپ کے مدافعتی نظام پر کوئی سمجھوتہ نہیں ہوتا</t>
  </si>
  <si>
    <t>https://factcheck.afp.com/sites/default/files/styles/list_l/public/medias/factchecking/screen_shot_2020-07-28_at_3.24.36_pm.png?itok=v9DB6pPO</t>
  </si>
  <si>
    <t>جھوٹا دعویٰ گردش کرتا ہے کہ تصویر میں بیجنگ کی جانب سے بندش کے حکم کے بعد چینگڈو میں امریکی قونصل خانے کے عملے کو 'چین کے لیے خوشی مناتے ہوئے' دکھایا گیا ہے</t>
  </si>
  <si>
    <t>https://factcheck.afp.com/sites/default/files/styles/list_l/public/medias/factchecking/pasted_image_1.png?itok=YUNviCNm</t>
  </si>
  <si>
    <t>Rodrigo Duterte کا کہنا ہے کہ اس ویڈیو میں COVID-19 کے لیے ابھی تک کوئی ویکسین نہیں ہے۔</t>
  </si>
  <si>
    <t>https://factcheck.afp.com/sites/default/files/styles/landing_tag_item_l/public/medias/factchecking/rodnew.png?itok=J8JCLmOy</t>
  </si>
  <si>
    <t>فیس بک نے اس افواہ کو مسترد کر دیا کہ اس نے صارفین کو رب کی دعا شیئر کرنے سے 'پابندی' لگا دی ہے۔</t>
  </si>
  <si>
    <t>https://factcheck.afp.com/sites/default/files/styles/list_l/public/medias/factchecking/australia/22screen_shot_2020-07-27_at_3.41.29_pm.png?itok=byQ01Qcd</t>
  </si>
  <si>
    <t>کمپنی کا کہنا ہے کہ فیس بک پر لفظ 'گریٹولا' کے ساتھ تبصرہ کرنا اس بات کی تصدیق نہیں کرتا کہ آپ کا اکاؤنٹ 'محفوظ' ہے</t>
  </si>
  <si>
    <t>https://factcheck.afp.com/sites/default/files/styles/list_l/public/medias/factchecking/malaysia/screenshot_2020-07-22_17h17_53_0.png?itok=-RK-Wkfb</t>
  </si>
  <si>
    <t>مرکزی حکومت کا کہنا ہے کہ ہندوستان کی سپریم کورٹ نے اساتذہ کے لیے اس لوگو کی منظوری نہیں دی۔</t>
  </si>
  <si>
    <t>https://factcheck.afp.com/sites/default/files/styles/landing_tag_item_l/public/medias/factchecking/india/factcheck-visual_1_15.png?itok=oPQaEVq2</t>
  </si>
  <si>
    <t>دھوکہ دہی گردش کرتی ہے کہ ڈبلیو ایچ او نے ہندوستانی طالب علم کے ادرک کے رس کو 'COVID-19 علاج' کی منظوری دے دی ہے</t>
  </si>
  <si>
    <t>https://factcheck.afp.com/sites/default/files/styles/list_l/public/medias/factchecking/remedy1.png?itok=peiatuTy</t>
  </si>
  <si>
    <t>یہ تصاویر اور ویڈیوز ایسے واقعات دکھاتی ہیں جن کا تعلق الاسکا میں جولائی 2020 کے زلزلے سے نہیں ہے۔</t>
  </si>
  <si>
    <t>https://factcheck.afp.com/sites/default/files/styles/landing_tag_item_l/public/medias/factchecking/alaskanew.png?itok=av3xjjMd</t>
  </si>
  <si>
    <t>اس ویڈیو میں 2016 میں وسطی چین کے ہوبی میں مجوزہ کیڑے مار دوا پلانٹ کے خلاف احتجاج دکھایا گیا ہے۔</t>
  </si>
  <si>
    <t>https://factcheck.afp.com/sites/default/files/styles/landing_tag_item_l/public/medias/factchecking/factcheck-visual_1_17.png?itok=lyyV-ByY</t>
  </si>
  <si>
    <t>بلیوں اور کتوں سے COVID-19 کی منتقلی پر WHO کے مشورے کے بارے میں گمراہ کن دعویٰ گردش کرتا ہے</t>
  </si>
  <si>
    <t>https://factcheck.afp.com/sites/default/files/styles/list_l/public/medias/factchecking/108162714_10158584719154044_1674386581397894142_n.jpg?itok=IkQMS5Ax</t>
  </si>
  <si>
    <t>یہ تصویر فروری 2020 میں آن لائن گردش میں آئی، فلپائنی حکومت کی جانب سے COVID-19 پابندیاں عائد کرنے سے چند ہفتے قبل</t>
  </si>
  <si>
    <t>https://factcheck.afp.com/sites/default/files/styles/landing_tag_item_l/public/medias/factchecking/absnew.png?itok=v1gnekUr</t>
  </si>
  <si>
    <t>سری لنکا میں 'حکومتی کمیٹی کی تشکیل' کے بارے میں گمراہ کن دعویٰ گردش کر رہا ہے۔</t>
  </si>
  <si>
    <t>https://factcheck.afp.com/sites/default/files/styles/list_l/public/medias/factchecking/sri_lanka/fb_link.png?itok=9DT78CuP</t>
  </si>
  <si>
    <t>ماہرین صحت کا کہنا ہے کہ تھرمامیٹر بندوقیں استعمال کرنے کے لیے محفوظ ہیں۔</t>
  </si>
  <si>
    <t>https://factcheck.afp.com/sites/default/files/styles/landing_tag_item_l/public/medias/factchecking/indonesia/factcheck-visual_8_10.png?itok=mUdm8mJt</t>
  </si>
  <si>
    <t>نہیں، 43 ممالک نے آنگ سان سوچی کو ’دنیا کی ماں‘ کا خطاب نہیں دیا۔</t>
  </si>
  <si>
    <t>https://factcheck.afp.com/sites/default/files/styles/list_l/public/medias/factchecking/myanmar/022_post_takhon.png?itok=Aw5Q9Y8u</t>
  </si>
  <si>
    <t>یہ تصویر ڈاکٹریٹ کی گئی ہے -- اصل میں سابق فلپائنی سینیٹر کو 2017 میں ایک انٹرویو کے دوران دکھایا گیا ہے</t>
  </si>
  <si>
    <t>https://factcheck.afp.com/sites/default/files/styles/landing_tag_item_l/public/medias/factchecking/philippines/factcheck-visual_14.png?itok=ONMCcw-K</t>
  </si>
  <si>
    <t>یہ تصاویر 2020 میں چین میں پائے جانے والے بوبونک طاعون سے غیر متعلق آن لائن پوسٹس میں گردش کر رہی ہیں۔</t>
  </si>
  <si>
    <t>https://factcheck.afp.com/sites/default/files/styles/landing_tag_item_l/public/medias/factchecking/philippines/header_image_plague_photos.png?itok=u1b-aQh6</t>
  </si>
  <si>
    <t>ہانگ کانگ میں حکومت کے جاری کردہ پریس پاسز کے بارے میں گمراہ کن دعویٰ گردش کرتا ہے۔</t>
  </si>
  <si>
    <t>https://factcheck.afp.com/sites/default/files/styles/list_l/public/medias/factchecking/screenshot_2020-07-30_at_8.35.45_pm.png?itok=xhwLgP0O</t>
  </si>
  <si>
    <t>گمراہ کن دعویٰ آن لائن گردش کرتا ہے جس میں COVID-19 کی شدت کا سوائن فلو سے موازنہ کیا جاتا ہے</t>
  </si>
  <si>
    <t>https://factcheck.afp.com/sites/default/files/styles/list_l/public/medias/factchecking/australia/screenshot_with_line_through_it.png?itok=44VzhXIq</t>
  </si>
  <si>
    <t>سری لنکا کے ٹرین ٹوائلٹ کی پرانی تصاویر گمراہ کن دعوے کے ساتھ آن لائن دوبارہ گردش کر رہی ہیں۔</t>
  </si>
  <si>
    <t>https://factcheck.afp.com/sites/default/files/styles/list_l/public/medias/factchecking/sripost.png?itok=MhSpRjHW</t>
  </si>
  <si>
    <t>ماہرین صحت کا کہنا ہے کہ اس بات کا کوئی ثبوت نہیں ہے کہ کالا لہسن کینسر سے بچا سکتا ہے۔</t>
  </si>
  <si>
    <t>https://factcheck.afp.com/sites/default/files/styles/list_l/public/medias/factchecking/garlic_0.png?itok=etr__vit</t>
  </si>
  <si>
    <t>اس ویڈیو میں بی جے پی کے سیاست دانوں کو تین سال سے زیادہ پہلے مغربی بنگال میں ہراساں کیے جانے کے دو الگ الگ کلپس دکھائے گئے ہیں۔</t>
  </si>
  <si>
    <t>https://factcheck.afp.com/sites/default/files/styles/landing_tag_item_l/public/medias/factchecking/india/factcheck-visual_2_9.png?itok=hr2NHsUQ</t>
  </si>
  <si>
    <t>ماہرین صحت کا کہنا ہے کہ چہرے کا ماسک پہننے سے آپ کو pleurisy ہونے کا خطرہ نہیں ہوتا</t>
  </si>
  <si>
    <t>https://factcheck.afp.com/sites/default/files/styles/list_l/public/medias/factchecking/screen_shot_2020-07-30_at_1.04.10_pm_0.png?itok=l3C7-oxO</t>
  </si>
  <si>
    <t>گمراہ کن دعویٰ آن لائن پھیلتا ہے کہ نیوزی لینڈ نے COVID-19 قرنطینہ نافذ کرنے کے لیے فوجیوں کو گھروں میں داخل ہونے کی اجازت دی ہے</t>
  </si>
  <si>
    <t>https://factcheck.afp.com/sites/default/files/styles/list_l/public/medias/factchecking/australia/billy_tk_screenshot.png?itok=aww7OnLc</t>
  </si>
  <si>
    <t>امریکی ہیلتھ اتھارٹی کا کہنا ہے کہ تمباکو نوشی کو 1958 تک پھیپھڑوں کے کینسر کی وجہ کے طور پر شناخت کیا گیا تھا۔</t>
  </si>
  <si>
    <t>https://factcheck.afp.com/sites/default/files/styles/landing_tag_item_l/public/medias/factchecking/cignewnew.png?itok=GG1SpJLW</t>
  </si>
  <si>
    <t>اس چینی ہوٹل کا کہنا ہے کہ یہ جولائی 2020 میں علاقائی سیلاب کے باوجود کھلا رہا۔</t>
  </si>
  <si>
    <t>https://factcheck.afp.com/sites/default/files/styles/landing_tag_item_l/public/medias/factchecking/hotelnew.png?itok=_Eu58deF</t>
  </si>
  <si>
    <t>آنجہانی صدر سوکارنو کے ساتھ کھڑا شخص ایک عرب انڈونیشی صحافی تھا، جلاوطن مسلمان عالم کا باپ نہیں تھا۔</t>
  </si>
  <si>
    <t>https://factcheck.afp.com/sites/default/files/styles/landing_tag_item_l/public/medias/factchecking/indonesia/english_header_0.png?itok=Thf_UtRD</t>
  </si>
  <si>
    <t>نیوزی لینڈ کی وزیر اعظم جیسنڈا آرڈرن کے ہندو مندر کے دورے کے بارے میں گمراہ کن دعویٰ آن لائن گردش کر رہا ہے۔</t>
  </si>
  <si>
    <t>https://factcheck.afp.com/sites/default/files/styles/list_l/public/medias/factchecking/screenshot_2020-08-12_at_6.55.46_pm_copy.png?itok=fgDkGKaE</t>
  </si>
  <si>
    <t>یہ تصویر دراصل مچھلیوں کی ایک قسم کو دکھاتی ہے جو شمالی اور وسطی امریکہ میں پائی جاتی ہے۔</t>
  </si>
  <si>
    <t>https://factcheck.afp.com/sites/default/files/styles/landing_tag_item_l/public/medias/factchecking/owl.png?itok=IqECKagS</t>
  </si>
  <si>
    <t>جھوٹا دعویٰ فیس بک پر گردش کرتا ہے کہ لوگ متاثرہ افراد یا آلودہ سطحوں سے COVID-19 نہیں پکڑ سکتے</t>
  </si>
  <si>
    <t>https://factcheck.afp.com/sites/default/files/styles/list_l/public/medias/factchecking/australia/screen_shot_2020-08-11_at_2.13.45_pm_0.png?itok=afI4x736</t>
  </si>
  <si>
    <t>ان تصاویر میں ہندو مذہبی تقریب کے دوران سفید راکھ میں ڈھکے ہوئے ہاتھی کو دکھایا گیا ہے۔</t>
  </si>
  <si>
    <t>https://factcheck.afp.com/sites/default/files/styles/landing_tag_item_l/public/medias/factchecking/sri_lanka/factcheck-visual_19_0.png?itok=QY-kQW3w</t>
  </si>
  <si>
    <t>ہوکس آن لائن گردش کرتا ہے کہ فلپائن میں ویکسین کی وجہ سے اموات ہوئی ہیں۔</t>
  </si>
  <si>
    <t>https://factcheck.afp.com/sites/default/files/styles/list_l/public/medias/factchecking/philippines/screenshot_misleading_vaccine_tarlac.jpg?itok=qCn7dPnD</t>
  </si>
  <si>
    <t>2019 کی یہ ویڈیو چینی فوجی ماہر ژانگ ژاؤ زونگ کو بیجنگ میں کھانا کھاتے ہوئے دکھاتی ہے۔</t>
  </si>
  <si>
    <t>https://factcheck.afp.com/sites/default/files/styles/landing_tag_item_l/public/medias/factchecking/hong_kong/factcheck-visual_28.png?itok=ExNOO3u7</t>
  </si>
  <si>
    <t>اس ویڈیو میں چین کے گوانگ ڈونگ صوبے کی ایک سڑک دکھائی گئی ہے۔</t>
  </si>
  <si>
    <t>https://factcheck.afp.com/sites/default/files/styles/landing_tag_item_l/public/medias/factchecking/india/factcheck-visual_11_2.png?itok=2z_If8mU</t>
  </si>
  <si>
    <t>سری لنکا میں ہاتھیوں کے حملے کے بارے میں فیس بک پر گمراہ کن دعویٰ گردش کر رہا ہے۔</t>
  </si>
  <si>
    <t>https://factcheck.afp.com/sites/default/files/styles/list_l/public/medias/factchecking/sri_lanka/elephant.png?itok=zvSC0V6Z</t>
  </si>
  <si>
    <t>یہ 2016 کی ویڈیو ریموٹ کنٹرول کھلونا ہوائی جہاز کو کرتب دکھاتا ہے۔</t>
  </si>
  <si>
    <t>https://factcheck.afp.com/sites/default/files/styles/landing_tag_item_l/public/medias/factchecking/india/factcheck-visual_10_4.png?itok=EZJ8VBD6</t>
  </si>
  <si>
    <t>یہ ویڈیو دراصل 2018 میں اسپین میں ہونے والی میوزیکل پرفارمنس کو دکھاتی ہے۔</t>
  </si>
  <si>
    <t>https://factcheck.afp.com/sites/default/files/styles/landing_tag_item_l/public/medias/factchecking/factcheck-visual_42.png?itok=bhaqVAJ5</t>
  </si>
  <si>
    <t>اس تصویر کو میانمار کے 2020 کے انتخابات کے بارے میں ایک ہیرا پھیری والے پلے کارڈ کو شامل کرنے کے لیے تیار کیا گیا ہے</t>
  </si>
  <si>
    <t>https://factcheck.afp.com/sites/default/files/styles/landing_tag_item_l/public/medias/factchecking/vote.png?itok=1KwSqePJ</t>
  </si>
  <si>
    <t>فیس بک پر جھوٹا دعویٰ گردش کرتا ہے کہ 'وائرس لوگوں کو نقصان نہیں پہنچاتے اور نہ ہی مارتے ہیں'</t>
  </si>
  <si>
    <t>https://factcheck.afp.com/sites/default/files/styles/list_l/public/medias/factchecking/australia/screen_shot_2020-08-05_at_10.23.22_am.png?itok=wy7J-XGE</t>
  </si>
  <si>
    <t>پولیس کا کہنا ہے کہ یہ تصاویر دراصل اکتوبر 2019 میں ایک انڈونیشین شخص کی موت کے مشتبہ افراد کو دکھاتی ہیں۔</t>
  </si>
  <si>
    <t>https://factcheck.afp.com/sites/default/files/styles/landing_tag_item_l/public/medias/factchecking/malaysia/factcheck-visualsoapseller1.png?itok=py9C8zlz</t>
  </si>
  <si>
    <t>یہ تصویر کم از کم 2017 سے بھارت میں آوارہ کتوں کے بارے میں رپورٹس میں آن لائن گردش کر رہی ہے۔</t>
  </si>
  <si>
    <t>https://factcheck.afp.com/sites/default/files/styles/landing_tag_item_l/public/medias/factchecking/dogbed.png?itok=95K2NpDF</t>
  </si>
  <si>
    <t>https://factcheck.afp.com/sites/default/files/styles/landing_main_s/public/medias/factchecking/thailand/header_2.png?itok=bHXKMJvI</t>
  </si>
  <si>
    <t>جھوٹا دعویٰ فیس بک پر گردش کرتا ہے کہ آسٹریلیائی 'اگر وہ COVID-19 کی سازشوں پر بات کرتے ہیں تو ان پر جرمانہ عائد کیا جائے گا'</t>
  </si>
  <si>
    <t>https://factcheck.afp.com/sites/default/files/styles/list_l/public/medias/factchecking/australia/screen_shot_2020-08-17_at_12.34.33_pm.png?itok=wKYyY_eP</t>
  </si>
  <si>
    <t>اس تصویر میں دکھایا گیا ہے کہ سری لنکا کے پھل اور سبزیاں عمان کو برآمد کی جا رہی ہیں۔</t>
  </si>
  <si>
    <t>https://factcheck.afp.com/sites/default/files/styles/landing_tag_item_l/public/medias/factchecking/sri_lanka/factcheck-visual_24.png?itok=SSGzcy6p</t>
  </si>
  <si>
    <t>نہیں، یہ تصویر دراصل بوسٹن گلوب کا صفحہ اول دکھاتی ہے۔</t>
  </si>
  <si>
    <t>https://factcheck.afp.com/sites/default/files/styles/landing_tag_item_l/public/medias/factchecking/sri_lanka/factcheck-visual_23_0.png?itok=UdUaDKgk</t>
  </si>
  <si>
    <t>سری لنکا کی حکومت کے وزراء کی تنخواہوں میں اضافے کے بارے میں گمراہ کن دعویٰ آن لائن گردش کر رہا ہے۔</t>
  </si>
  <si>
    <t>https://factcheck.afp.com/sites/default/files/styles/list_l/public/medias/factchecking/sri_lanka/fb1_0.jpg?itok=i1zH2A2D</t>
  </si>
  <si>
    <t>یہ تصویر دراصل ایک جاپانی ٹیلی ویژن شو کے ایک منظر میں ایک اداکارہ کو دکھا رہی ہے۔</t>
  </si>
  <si>
    <t>https://factcheck.afp.com/sites/default/files/styles/landing_tag_item_l/public/medias/factchecking/gunpoint.png?itok=TBlPmWNv</t>
  </si>
  <si>
    <t>تھائی سوشل میڈیا پوسٹس نے بنکاک ڈکیتی کی تفصیلات کو مسخ کر دیا۔</t>
  </si>
  <si>
    <t>https://factcheck.afp.com/sites/default/files/styles/landing_tag_item_l/public/medias/factchecking/factcheck-visual_4_5.png?itok=yLEKXjN-</t>
  </si>
  <si>
    <t>مارچ 2020 کے بعد سے کسی سیاح کو نیوزی لینڈ جانے کی اجازت نہیں ہے - یہ تصویر 2016 سے آن لائن گردش کر رہی ہے</t>
  </si>
  <si>
    <t>https://factcheck.afp.com/sites/default/files/styles/landing_tag_item_l/public/medias/factchecking/newzealandcovid.png?itok=wwz5pVlV</t>
  </si>
  <si>
    <t>فیس بک پر گمراہ کن دعویٰ گردش کرتا ہے کہ آسٹریلوی بینک نقد رقم اور چیک ڈپازٹس کو قبول کرنا بند کر دے گا۔</t>
  </si>
  <si>
    <t>https://factcheck.afp.com/sites/default/files/styles/list_l/public/medias/factchecking/australia/screen_shot_2020-08-12_at_5.02.34_pm.png?itok=Pjl79_-B</t>
  </si>
  <si>
    <t>گمراہ کن دعوی 'خلا سے نظر آنے والی شمالی روشنیوں کی تصویر' کے بارے میں آن لائن دوبارہ گردش کرتا ہے۔</t>
  </si>
  <si>
    <t>https://factcheck.afp.com/sites/default/files/styles/list_l/public/medias/factchecking/australia/screen_shot_2020-08-12_at_11.04.38_am_0_0.png?itok=J9ItLret</t>
  </si>
  <si>
    <t>یہ تصویر چین میں نوول کرونا وائرس کی وبا سے تقریباً دس سال پہلے لی گئی تھی۔</t>
  </si>
  <si>
    <t>https://factcheck.afp.com/sites/default/files/styles/landing_tag_item_l/public/medias/factchecking/factcheck-visual_47.png?itok=JnpjRbGH</t>
  </si>
  <si>
    <t>انڈونیشیا کے مرکزی بینک کا کہنا ہے کہ 75,000 روپے کا نیا نوٹ قانونی ٹینڈر ہے۔</t>
  </si>
  <si>
    <t>https://factcheck.afp.com/sites/default/files/styles/landing_main_s/public/medias/factchecking/indonesia/english_header_banknotes.png?itok=Av8bLzHP</t>
  </si>
  <si>
    <t>HK براڈکاسٹر کے انتخابی گرافک نے ہانگ کانگ میں آن لائن ردعمل کو جنم دیا۔</t>
  </si>
  <si>
    <t>https://factcheck.afp.com/sites/default/files/styles/list_l/public/medias/factchecking/tvb_-_cross.png?itok=HTe_d8f2</t>
  </si>
  <si>
    <t>قبل از وقت اوورسیز ووٹنگ میانمار کی حکمران جماعت کو برتری نہیں دکھاتی ہے -- ووٹر لسٹوں کو ابھی حتمی شکل دی جا رہی ہے</t>
  </si>
  <si>
    <t>https://factcheck.afp.com/sites/default/files/styles/list_l/public/medias/factchecking/myanmar/030_early_vote_-4_1.png?itok=l2_a33Ci</t>
  </si>
  <si>
    <t>فیس بک پر جھوٹا دعویٰ گردش کرتا ہے کہ اگر آپ ان پر تھوکتے ہیں تو پودے کے بیج ان کے ڈی این اے کی تشکیل نو کر سکتے ہیں۔</t>
  </si>
  <si>
    <t>https://factcheck.afp.com/sites/default/files/styles/list_l/public/medias/factchecking/australia/screen_shot_2020-08-20_at_12.10.47_pm.png?itok=BDpwwi5Z</t>
  </si>
  <si>
    <t>ان میں سے زیادہ تر تصاویر انڈونیشیا کے آچے سے آرکس کلاؤڈ کی تشکیل کو ظاہر کرتی ہیں۔</t>
  </si>
  <si>
    <t>https://factcheck.afp.com/sites/default/files/styles/landing_tag_item_l/public/medias/factchecking/sinabung.png?itok=VjgwehT5</t>
  </si>
  <si>
    <t>اس ویڈیو میں پاکستان میں ایک ایسا واقعہ دکھایا گیا ہے جو زمینی تنازعہ کی وجہ سے ہوا ہے۔</t>
  </si>
  <si>
    <t>https://factcheck.afp.com/sites/default/files/styles/landing_tag_item_l/public/medias/factchecking/india/factcheck-visual_18_2.png?itok=Vh8GhyqM</t>
  </si>
  <si>
    <t>گمراہ کن دعویٰ آن لائن گردش کرتا ہے کہ کافی پینے سے درد شقیقہ سے نجات مل سکتی ہے۔</t>
  </si>
  <si>
    <t>https://factcheck.afp.com/sites/default/files/styles/list_l/public/medias/factchecking/thailand/misleadingpostx.png?itok=qEfyIVXn</t>
  </si>
  <si>
    <t>Duterte کے تحت فلپائن کے رہائشی منصوبوں کے بارے میں فیس بک پر گمراہ کن دعویٰ گردش کرتا ہے۔</t>
  </si>
  <si>
    <t>https://factcheck.afp.com/sites/default/files/styles/list_l/public/medias/factchecking/philippines/screenshot_misleading_duterte_housing.jpg?itok=be-oOZYv</t>
  </si>
  <si>
    <t>اس ویڈیو میں 2019 میں بھارت میں شہریت مخالف قانون کے احتجاج کے دوران ایک فرضی جنازے کے جلوس کو دکھایا گیا ہے</t>
  </si>
  <si>
    <t>https://factcheck.afp.com/sites/default/files/styles/landing_tag_item_l/public/medias/factchecking/protestnew_2.png?itok=9ivW9WW8</t>
  </si>
  <si>
    <t>میانمار کے اخبار کی من گھڑت رپورٹ میں دعویٰ کیا گیا ہے کہ سیاستدان انگریزی پر پابندی لگانے کا ارادہ رکھتے ہیں۔</t>
  </si>
  <si>
    <t>https://factcheck.afp.com/sites/default/files/styles/list_l/public/medias/factchecking/myanmar/tr_may2.png?itok=iKH4UsYS</t>
  </si>
  <si>
    <t>یہ تصویر امریکی یونیورسٹی کے میڈیکل سنٹر کی مثال ہے۔</t>
  </si>
  <si>
    <t>https://factcheck.afp.com/sites/default/files/styles/landing_tag_item_l/public/medias/factchecking/india/factcheck-visual_17_0.png?itok=-wSZYkxB</t>
  </si>
  <si>
    <t>یہ تصویر شمالی ہندوستان کی ریاست بہار میں ہونے والے ایک واقعے کے بارے میں 2018 سے رپورٹوں میں گردش کر رہی ہے۔</t>
  </si>
  <si>
    <t>https://factcheck.afp.com/sites/default/files/styles/landing_tag_item_l/public/medias/factchecking/india/factcheck-visual_12_5.png?itok=O11J_NYq</t>
  </si>
  <si>
    <t>فلپائنی خوردہ فروش کی فیس شیلڈ پرائس گائیڈ کے بارے میں فیس بک پر جھوٹا دعویٰ گردش کرتا ہے۔</t>
  </si>
  <si>
    <t>https://factcheck.afp.com/sites/default/files/styles/list_l/public/medias/factchecking/philippines/screenshot_misleading_sm_shield.jpg?itok=TInAiCgc</t>
  </si>
  <si>
    <t>فلپائنی محکمہ صحت کی فیس شیلڈز کے رہنما خطوط کے بارے میں گمراہ کن دعویٰ آن لائن گردش کرتا ہے۔</t>
  </si>
  <si>
    <t>https://factcheck.afp.com/sites/default/files/styles/list_l/public/medias/factchecking/philippines/screenshot_misleading_covid_face_shield.jpg?itok=0XpeU2qL</t>
  </si>
  <si>
    <t>اس ویڈیو میں 2011 میں جاپان کے ایک شہر میں سونامی کو ٹکراتے ہوئے دکھایا گیا ہے۔</t>
  </si>
  <si>
    <t>https://factcheck.afp.com/sites/default/files/styles/landing_main_s/public/medias/factchecking/india/factcheck-visual_14_3.png?itok=uy7BTTpM</t>
  </si>
  <si>
    <t>سام سنگ انڈونیشیا کا کہنا ہے کہ یہ 'سیل فون تحفہ' ایک گھوٹالہ ہے۔</t>
  </si>
  <si>
    <t>https://factcheck.afp.com/sites/default/files/styles/landing_tag_item_l/public/medias/factchecking/indonesia/english_header_giveaway.png?itok=GVuDiWOZ</t>
  </si>
  <si>
    <t>گمراہ کن دعویٰ آن لائن گردش کرتا ہے کہ تھائی اسکول نے طالب علموں کو تین انگلیوں سے سلام کرنے پر پابندی عائد کردی</t>
  </si>
  <si>
    <t>https://factcheck.afp.com/sites/default/files/styles/list_l/public/medias/factchecking/pasted_image_0_9.png?itok=693vNTgU</t>
  </si>
  <si>
    <t>ایک مطلوبہ الکا شاور کی یہ ویڈیو اینیمیشن سافٹ ویئر کا استعمال کرتے ہوئے بنائی گئی تھی۔</t>
  </si>
  <si>
    <t>https://factcheck.afp.com/sites/default/files/styles/landing_tag_item_l/public/medias/factchecking/metorhead.png?itok=PkYVXxF9</t>
  </si>
  <si>
    <t>اس تصویر کو مہاتما گاندھی کے مجسمے کی تصویر سے ڈیجیٹل طور پر جوڑ دیا گیا ہے۔</t>
  </si>
  <si>
    <t>https://factcheck.afp.com/sites/default/files/styles/landing_tag_item_l/public/medias/factchecking/india/factcheck-visual_13_2.png?itok=TVALRod_</t>
  </si>
  <si>
    <t>اس تصویر میں سویڈن کا ایک جنگی جہاز دکھایا گیا ہے۔</t>
  </si>
  <si>
    <t>https://factcheck.afp.com/sites/default/files/styles/landing_tag_item_l/public/medias/factchecking/dutchnew.png?itok=VQdmnNk7</t>
  </si>
  <si>
    <t>اس تصویر میں فلپائنی کمیونسٹ پارٹی کے رہنما کو ہسپتال میں دکھایا گیا ہے۔</t>
  </si>
  <si>
    <t>https://factcheck.afp.com/sites/default/files/styles/landing_tag_item_l/public/medias/factchecking/philippines/header_image_sison_coma.png?itok=xElI5kQB</t>
  </si>
  <si>
    <t>سوشل میڈیا پر جھوٹا دعویٰ گردش کر رہا ہے کہ آدمی بالی ووڈ ستاروں کے ساتھ کھانے کی تصویر کشی کر رہا ہے۔</t>
  </si>
  <si>
    <t>https://factcheck.afp.com/sites/default/files/styles/list_l/public/medias/factchecking/india/ssr1111.png?itok=DDSZEf9t</t>
  </si>
  <si>
    <t>اس تصویر میں بالی، انڈونیشیا میں ایک ہوٹل ریزورٹ دکھایا گیا ہے۔</t>
  </si>
  <si>
    <t>https://factcheck.afp.com/sites/default/files/styles/landing_tag_item_l/public/medias/factchecking/sri_lanka/factcheck-visual_25.png?itok=Co4WhjMX</t>
  </si>
  <si>
    <t>اس ویڈیو میں دراصل ایک بین الاقوامی مسلم تنظیم کو دکھایا گیا ہے جو کورونا وائرس سپورٹ گرانٹس پر بحث کر رہی ہے۔</t>
  </si>
  <si>
    <t>https://factcheck.afp.com/sites/default/files/styles/landing_tag_item_l/public/medias/factchecking/burmnew.png?itok=dCiGft1k</t>
  </si>
  <si>
    <t>اس تصویر میں ہندوستان کی جنوبی ریاست کیرالہ میں یوگا کے اعتکاف کو دکھایا گیا ہے۔</t>
  </si>
  <si>
    <t>https://factcheck.afp.com/sites/default/files/styles/landing_tag_item_l/public/medias/factchecking/india/factcheck-visual_19_1.png?itok=0hL5yQgX</t>
  </si>
  <si>
    <t>نیوزی لینڈ کی سیاسی جماعت کی گمراہ کن مہم کی ویڈیو نے کورونا وائرس کی ویکسینیشن کا جھوٹا دعویٰ کیا ہے۔</t>
  </si>
  <si>
    <t>https://factcheck.afp.com/sites/default/files/styles/list_l/public/medias/factchecking/australia/screen_shot_2020-08-21_at_4.08.12_pm.png?itok=M6ezTBch</t>
  </si>
  <si>
    <t>یہ تصاویر منشیات کے استعمال سے متعلق صحت کے حالات کے بارے میں رپورٹس میں گردش کر رہی ہیں۔</t>
  </si>
  <si>
    <t>https://factcheck.afp.com/sites/default/files/styles/landing_tag_item_l/public/medias/factchecking/yabnew.png?itok=5df499yf</t>
  </si>
  <si>
    <t>یہ تصویر ڈونالڈ ٹرمپ کے جعلی اکاؤنٹ سے پوسٹ کی گئی ٹویٹ کا اسکرین شاٹ ہے۔</t>
  </si>
  <si>
    <t>https://factcheck.afp.com/sites/default/files/styles/landing_main_s/public/medias/factchecking/australia/factcheck-visual_8_5.png?itok=3T3AD1mV</t>
  </si>
  <si>
    <t>اس تصویر کو ہندوستانی قومی پرچم ڈالنے کے لیے ڈیجیٹل طور پر ہیرا پھیری کی گئی ہے۔</t>
  </si>
  <si>
    <t>https://factcheck.afp.com/sites/default/files/styles/landing_tag_item_l/public/medias/factchecking/india/factcheck-visual_15_0.png?itok=YfkktBVX</t>
  </si>
  <si>
    <t>نہیں، یہ تصاویر سری لنکا میں ٹرین سروس کے بارے میں رپورٹس میں 2013 سے آن لائن گردش کر رہی ہیں۔</t>
  </si>
  <si>
    <t>https://factcheck.afp.com/sites/default/files/styles/landing_tag_item_l/public/medias/factchecking/sri_lanka/factcheck-visual_27.png?itok=0FFiWrLJ</t>
  </si>
  <si>
    <t>یہ تصویر دراصل بھارت میں خواتین کے عالمی دن کی تقریب میں ایک بچے کو دکھا رہی ہے۔</t>
  </si>
  <si>
    <t>https://factcheck.afp.com/sites/default/files/styles/landing_tag_item_l/public/medias/factchecking/india/factcheck-visual_9_4.png?itok=IlZFVXUF</t>
  </si>
  <si>
    <t>یہ تصویر دراصل ہندوستان میں سنگاپور کے ایک بینک کی برانچ میں لی گئی تھی۔</t>
  </si>
  <si>
    <t>https://factcheck.afp.com/sites/default/files/styles/landing_tag_item_l/public/medias/factchecking/singapore/factcheck-visualdbs.png?itok=q3O6iI9_</t>
  </si>
  <si>
    <t>یہ تصویر 2018 میں جنوبی ہندوستان میں پیش آنے والے ایک واقعے کے بارے میں رپورٹس میں گردش کر رہی ہے۔</t>
  </si>
  <si>
    <t>https://factcheck.afp.com/sites/default/files/styles/landing_tag_item_l/public/medias/factchecking/factcheck-visual_50.png?itok=Z8nWZszM</t>
  </si>
  <si>
    <t>دھوکہ آن لائن گردش کرتا ہے کہ بھونسے اڑنے کے لیے 'صوتی لیویٹیشن' کا استعمال کرتے ہیں۔</t>
  </si>
  <si>
    <t>https://factcheck.afp.com/sites/default/files/styles/list_l/public/medias/factchecking/australia/screen_shot_2020-09-02_at_3.47.31_pm_1.png?itok=IW19vplQ</t>
  </si>
  <si>
    <t>2018 کی ایک ویڈیو کو ریسٹورنٹ میں جان لیوا چھرا گھونپنے کے بارے میں 'بریکنگ نیوز' کے طور پر پیش کیا جا رہا ہے۔</t>
  </si>
  <si>
    <t>https://factcheck.afp.com/sites/default/files/styles/list_l/public/medias/factchecking/screenshot_3.png?itok=BDD4mCg4</t>
  </si>
  <si>
    <t>اس ویڈیو میں اکتوبر 2019 میں سیئول کی ایک ریلی دکھائی گئی ہے، جنوبی کوریا میں CoVID-19 کی پہلی بار رپورٹ ہونے سے مہینوں پہلے</t>
  </si>
  <si>
    <t>https://factcheck.afp.com/sites/default/files/styles/landing_tag_item_l/public/medias/factchecking/skorea.png?itok=DozQAY7x</t>
  </si>
  <si>
    <t>نہیں، اس تصویر میں چینی ارب پتی جیک ما کو بچپن نہیں دکھایا گیا ہے۔</t>
  </si>
  <si>
    <t>https://factcheck.afp.com/sites/default/files/styles/landing_tag_item_l/public/medias/factchecking/jackmanew.png?itok=9ekkOrvu</t>
  </si>
  <si>
    <t>فلپائن میں SARS اور CoVID-19 پھیلنے کا موازنہ کرتے ہوئے جھوٹا دعویٰ آن لائن گردش کرتا ہے</t>
  </si>
  <si>
    <t>https://factcheck.afp.com/sites/default/files/styles/list_l/public/medias/factchecking/philippines/screenshot_misleading_sars_ban.jpg?itok=w6E6slfS</t>
  </si>
  <si>
    <t>سنگاپور کی آبدوز کی اس تصویر کو تھائی لاٹری جیتنے والے نمبروں کو شامل کرنے کے لیے تیار کیا گیا ہے۔</t>
  </si>
  <si>
    <t>https://factcheck.afp.com/sites/default/files/styles/landing_tag_item_l/public/medias/factchecking/thailand/factcheck-visual_15_0.png?itok=hkEB4yBV</t>
  </si>
  <si>
    <t>نہیں، یہ آرٹ ورک میانمار کے ایک مشہور واٹر کلرسٹ نے پینٹ کیا تھا۔</t>
  </si>
  <si>
    <t>https://factcheck.afp.com/sites/default/files/styles/landing_tag_item_l/public/medias/factchecking/paintingnewnew.png?itok=11oJllW7</t>
  </si>
  <si>
    <t>چینی سیاح بھارتی ہاٹ سپاٹ میں چھٹیاں منا رہے ہیں؟ نہیں، وہ اصل میں تبت میں ہیں۔</t>
  </si>
  <si>
    <t>https://factcheck.afp.com/sites/default/files/styles/list_l/public/medias/factchecking/india/tso11.png?itok=oFz3ZQBD</t>
  </si>
  <si>
    <t>ویڈیو میں تنزانیہ سے ایک قرآن پاک کی تلاوت کرنے والے کو دکھایا گیا ہے۔</t>
  </si>
  <si>
    <t>https://factcheck.afp.com/sites/default/files/styles/landing_tag_item_l/public/medias/factchecking/indonesia/factcheck-visual_1_14.png?itok=9xZRd23u</t>
  </si>
  <si>
    <t>ڈبلیو ایچ او نے سری لنکا کو ہنگامی تعیناتیوں کے لیے دنیا کی دوسری بہترین فوج کا درجہ نہیں دیا۔</t>
  </si>
  <si>
    <t>https://factcheck.afp.com/sites/default/files/styles/list_l/public/medias/factchecking/sri_lanka/fb_post_0_7.png?itok=NvELcIXP</t>
  </si>
  <si>
    <t>یہ تصویر ان رپورٹوں میں گردش کر رہی ہے جس میں ایک فلپائنی شخص نے ایک احتجاج میں ملائیشیا کا جھنڈا جلایا تھا۔</t>
  </si>
  <si>
    <t>https://factcheck.afp.com/sites/default/files/styles/landing_tag_item_l/public/medias/factchecking/malaysia/factcheck-visualflagburning1.png?itok=rr6kDJoI</t>
  </si>
  <si>
    <t>سری لنکا کے ایک اخبار کی تصویر میں ہیرا پھیری کی سرخی شامل کی گئی ہے۔</t>
  </si>
  <si>
    <t>https://factcheck.afp.com/sites/default/files/styles/list_l/public/medias/factchecking/sri_lanka/redcross.jpg?itok=FqbCLvOj</t>
  </si>
  <si>
    <t>تھائی فوجی کی فیس بک لائیو ویڈیو کا غلط استعمال کرتے ہوئے میانمار کے تارکین وطن کو 'گولی مارنے' کے احکامات پر جھوٹا دعویٰ کیا گیا</t>
  </si>
  <si>
    <t>https://factcheck.afp.com/sites/default/files/styles/list_l/public/medias/factchecking/myanmar/red_line1.png?itok=gi0r0fJa</t>
  </si>
  <si>
    <t>گمراہ کن تصویری کولیج مختلف فلپائنی صدارتوں کے دوران منیلا بے کا غلط موازنہ کرتا ہے۔</t>
  </si>
  <si>
    <t>https://factcheck.afp.com/sites/default/files/styles/list_l/public/medias/factchecking/philippines/screenshot_misleading_post_manila_bay_complaint_1.jpg?itok=ElgLgMI2</t>
  </si>
  <si>
    <t>اس ویڈیو میں دکھایا گیا ہے کہ جنوب مغربی چین میں ایک تیرتے ہوئے ریستوراں کو ٹگ بوٹس کے ذریعے منتقل کیا جا رہا ہے۔</t>
  </si>
  <si>
    <t>https://factcheck.afp.com/sites/default/files/styles/landing_tag_item_l/public/medias/factchecking/hong_kong/factcheck-visual_30.png?itok=VVdgTelp</t>
  </si>
  <si>
    <t>اس ویڈیو میں دراصل امریکہ اور کینیڈا میں چلنے والی ٹرین کو دکھایا گیا ہے۔</t>
  </si>
  <si>
    <t>https://factcheck.afp.com/sites/default/files/styles/landing_tag_item_l/public/medias/factchecking/hong_kong/factcheck-visual_copy.png?itok=UkjLXAaO</t>
  </si>
  <si>
    <t>یہ زیر سمندر آتش فشاں پھٹنے کی ایک نقلی ویڈیو ہے جسے نیوزی لینڈ کے میوزیم میں دکھایا گیا ہے۔</t>
  </si>
  <si>
    <t>https://factcheck.afp.com/sites/default/files/styles/landing_tag_item_l/public/medias/factchecking/singapore/factcheck-visualsimulationsinabung.png?itok=cmgtHaBE</t>
  </si>
  <si>
    <t>یہ تصویر دراصل بھارتی فضائیہ کا ایک ہیلی کاپٹر دکھاتی ہے جو 2018 میں ریاست اتراکھنڈ میں گر کر تباہ ہو گیا تھا۔</t>
  </si>
  <si>
    <t>https://factcheck.afp.com/sites/default/files/styles/landing_main_s/public/medias/factchecking/india/factcheck-visual_2_10.png?itok=j2_0Xn-y</t>
  </si>
  <si>
    <t>طبی ماہرین کا کہنا ہے کہ خشک حلق ہونے سے انفیکشن کا خطرہ نہیں بڑھتا</t>
  </si>
  <si>
    <t>https://factcheck.afp.com/sites/default/files/styles/list_l/public/medias/factchecking/pasted_image_0_13.png?itok=z3sdYt20</t>
  </si>
  <si>
    <t>یہ تصویر چینی شہنشاہ کیان لونگ کی موت کے تقریباً 100 سال بعد لی گئی۔</t>
  </si>
  <si>
    <t>https://factcheck.afp.com/sites/default/files/styles/landing_tag_item_l/public/medias/factchecking/factcheck-visual_4_7.png?itok=aIkzj_b2</t>
  </si>
  <si>
    <t>یہ ویڈیو کم از کم 2017 سے آن لائن گردش کر رہی ہے۔</t>
  </si>
  <si>
    <t>https://factcheck.afp.com/sites/default/files/styles/landing_tag_item_l/public/medias/factchecking/factcheck-visual_3_14.png?itok=q9Vj5DnU</t>
  </si>
  <si>
    <t>اس تصویر کو کمیونسٹ ہتھوڑا اور درانتی کی علامت شامل کرنے کے لیے تیار کیا گیا ہے۔</t>
  </si>
  <si>
    <t>https://factcheck.afp.com/sites/default/files/styles/landing_tag_item_l/public/medias/factchecking/philippines/header_image_elago_ocampo.png?itok=oUSsJgz_</t>
  </si>
  <si>
    <t>یہ تصاویر گزشتہ برسوں میں مختلف ہندوستانی ریاستوں میں غیر متعلقہ واقعات میں قافلوں کو دکھاتی ہیں۔</t>
  </si>
  <si>
    <t>https://factcheck.afp.com/sites/default/files/styles/landing_tag_item_l/public/medias/factchecking/factcheck-visual_2_14.png?itok=AkqrUyjO</t>
  </si>
  <si>
    <t>آن لائن غلط معلومات سری لنکا میں ہاتھی کے جڑواں بچوں کے نایاب دیکھنے کے بعد ہے۔</t>
  </si>
  <si>
    <t>https://factcheck.afp.com/sites/default/files/styles/list_l/public/medias/factchecking/sri_lanka/fbpagered.jpg?itok=wEyVIr7l</t>
  </si>
  <si>
    <t>تھائی اسٹوڈنٹ لیڈر کے ساتھ سابق امریکی سفیر کی پرانی تصاویر مظاہروں میں غیر ملکی ملوث ہونے کا دعوی کرتی تھیں۔</t>
  </si>
  <si>
    <t>https://factcheck.afp.com/sites/default/files/styles/list_l/public/medias/factchecking/pasted_image_0_12.png?itok=88xkWKBj</t>
  </si>
  <si>
    <t>یہ فوٹیج 2008 سے ایک جاپانی گلوکار کی پرفارمنس کے بارے میں آن لائن گردش کر رہی ہے۔</t>
  </si>
  <si>
    <t>https://factcheck.afp.com/sites/default/files/styles/landing_tag_item_l/public/medias/factchecking/hong_kong/factcheck-visual_52.png?itok=yVEXeCxA</t>
  </si>
  <si>
    <t>کوویڈ سے بند فیکٹری کے میانمار کے کارکنوں کی تصویر کو 'غیر قانونی' بنگالی تارکین کے طور پر غلط طریقے سے پیش کیا گیا</t>
  </si>
  <si>
    <t>https://factcheck.afp.com/sites/default/files/styles/list_l/public/medias/factchecking/myanmar/036_post.png?itok=fAooIXDQ</t>
  </si>
  <si>
    <t>ہندوستانی پولیس کا کہنا ہے کہ یہ تصاویر ایک ہندو مندر میں حادثاتی طور پر آگ لگنے کے بعد دکھاتی ہیں۔</t>
  </si>
  <si>
    <t>https://factcheck.afp.com/sites/default/files/styles/landing_tag_item_l/public/medias/factchecking/factcheck-visual_56.png?itok=WbJSINkB</t>
  </si>
  <si>
    <t>آسٹریلیا کے لبرل ایم پی کیرن اینڈریوز کی اصل تصویر میں پیلے رنگ کا ستارہ شامل کیا گیا ہے۔</t>
  </si>
  <si>
    <t>https://factcheck.afp.com/sites/default/files/styles/list_l/public/medias/factchecking/screen_shot_2020-09-08_at_1.21.39_pm_0.png?itok=wH_hISA5</t>
  </si>
  <si>
    <t xml:space="preserve">منیلا بے کی تصویر </t>
  </si>
  <si>
    <t>https://factcheck.afp.com/sites/default/files/styles/landing_main_s/public/medias/factchecking/mannew.png?itok=g692qH4m</t>
  </si>
  <si>
    <t>سری لنکا کی اپیل کورٹ کے صدر کو پہلی بار جنوری 2020 میں اس عہدے پر تعینات کیا گیا تھا۔</t>
  </si>
  <si>
    <t>https://factcheck.afp.com/sites/default/files/styles/landing_tag_item_l/public/medias/factchecking/sri_lanka/factcheck-visual_34_0.png?itok=iN9jdKar</t>
  </si>
  <si>
    <t>ہانگ کانگ کے جمہوریت نواز بینر نے سوشل میڈیا پر لیڈر کیری لام کو 'ایک جھٹکا' کا نام دیا</t>
  </si>
  <si>
    <t>https://factcheck.afp.com/sites/default/files/styles/list_l/public/medias/factchecking/screenshot_fb_lam.png?itok=pn47ywVT</t>
  </si>
  <si>
    <t>آسٹریلیائی ریاستی رہنما نے گمراہ کن فیس بک پوسٹس میں غلط حوالہ دیا جس میں طنزیہ مضمون کو حقیقت کے طور پر شیئر کیا گیا۔</t>
  </si>
  <si>
    <t>https://factcheck.afp.com/sites/default/files/styles/list_l/public/medias/factchecking/australia/screen_shot_2020-09-21_at_3.47.50_pm.png?itok=66PHqdHW</t>
  </si>
  <si>
    <t>دہلی چھوڑنے والے ہندوستانی تارکین وطن کارکنوں کی اے ایف پی کی تصویر جھوٹی طور پر پھیلائی گئی کیونکہ 'میانمار کے لوگ کورونا وائرس پھیلنے کے بعد تھائی لینڈ فرار ہو رہے ہیں'</t>
  </si>
  <si>
    <t>https://factcheck.afp.com/sites/default/files/styles/list_l/public/medias/factchecking/misleadingpostx_0.png?itok=dzq4EVlP</t>
  </si>
  <si>
    <t>اس ٹائم لیپس ویڈیو میں اوساکا اور ٹوکیو کے درمیان بلٹ ٹرین کا 150 منٹ کا سفر دکھایا گیا ہے</t>
  </si>
  <si>
    <t>https://factcheck.afp.com/sites/default/files/styles/landing_tag_item_l/public/medias/factchecking/malaysia/factcheck-visualbullettrain.png?itok=GWwC3uBQ</t>
  </si>
  <si>
    <t>میانمار کی بحریہ کی پرانی تصاویر کورونا وائرس وبائی امراض کے دوران جھوٹے روہنگیا مخالف دعوے کے ساتھ دوبارہ گردش کرتی ہیں</t>
  </si>
  <si>
    <t>https://factcheck.afp.com/sites/default/files/styles/list_l/public/medias/factchecking/myanmar/040_misleading_post_1.png?itok=dxr4KiMT</t>
  </si>
  <si>
    <t>یہ تصویر سیکورٹی فورسز کو 2018 میں سیاسی بدامنی کا جواب دیتے ہوئے دکھاتی ہے۔</t>
  </si>
  <si>
    <t>https://factcheck.afp.com/sites/default/files/styles/landing_tag_item_l/public/medias/factchecking/factcheck-visual_33_2.png?itok=4Bwr4qjB</t>
  </si>
  <si>
    <t>یہ تصویر فلپائن کی نہیں بلکہ فرانس کا ایک ساحل دکھاتی ہے۔</t>
  </si>
  <si>
    <t>https://factcheck.afp.com/sites/default/files/styles/landing_tag_item_l/public/medias/factchecking/factcheck-visual_3_15.png?itok=7tNiiz9m</t>
  </si>
  <si>
    <t>جھوٹا دعویٰ آن لائن گردش کرتا ہے کہ آسٹریلیائی ٹی وی نیٹ ورک نے ریاست وکٹوریہ میں کورونا وائرس کے معاملات کی پیش گوئی کی ہے۔</t>
  </si>
  <si>
    <t>https://factcheck.afp.com/sites/default/files/styles/list_l/public/medias/factchecking/australia/screen_shot_2020-09-18_at_4.36.30_pm.png?itok=327BT8IR</t>
  </si>
  <si>
    <t>ستمبر 2020 میں ہندوستان میں تربیت کے دوران رافیل لڑاکا طیارہ گر کر تباہ ہونے کا دعویٰ کرنے کے لیے غیر متعلقہ طیاروں کی پرانی تصاویر کا استعمال کیا جاتا ہے۔</t>
  </si>
  <si>
    <t>https://factcheck.afp.com/sites/default/files/styles/landing_tag_item_l/public/medias/factchecking/factcheck-visual_8_6.png?itok=51NNduOA</t>
  </si>
  <si>
    <t>یہ پرانی تصاویر دراصل ایک اداکارہ اور ایک مسلمان قتل کا شکار دکھائی دیتی ہیں۔</t>
  </si>
  <si>
    <t>https://factcheck.afp.com/sites/default/files/styles/landing_tag_item_l/public/medias/factchecking/india/factcheck-visual_1_16.png?itok=JoEM-j0f</t>
  </si>
  <si>
    <t>نیوزی لینڈ کے ڈاکٹر نے بڑے پیمانے پر مشترکہ یوٹیوب ویڈیو میں ملک کے پی سی آر ٹیسٹنگ نظام کے بارے میں گمراہ کن دعوے کیے ہیں</t>
  </si>
  <si>
    <t>https://factcheck.afp.com/sites/default/files/styles/list_l/public/medias/factchecking/australia/screen_shot_2020-09-11_at_12.09.40_pm.png?itok=sjSg_naw</t>
  </si>
  <si>
    <t>ریاستی آڈیٹرز نے غیر استعمال شدہ فنڈز کے بارے میں فلپائن کے VP Leni Robredo کی وضاحت کو قبول کیا</t>
  </si>
  <si>
    <t>https://factcheck.afp.com/sites/default/files/styles/landing_tag_item_l/public/medias/factchecking/philippines/header_image_leni_coa.png?itok=KPFY_YEU</t>
  </si>
  <si>
    <t>Gloria Arroyo سرفنگ کی ایک تصویر گمراہ کن تناظر میں شیئر کی گئی ہے۔</t>
  </si>
  <si>
    <t>https://factcheck.afp.com/sites/default/files/styles/list_l/public/medias/factchecking/philippines/screenshot_misleading_health_arroyo.jpg?itok=M6HFcIgX</t>
  </si>
  <si>
    <t>اس ویڈیو میں موجود آڈیو کو ایک بھارتی اپوزیشن سیاست دان کی حمایت کرنے والے نعرے شامل کرنے کے لیے تیار کیا گیا ہے۔</t>
  </si>
  <si>
    <t>https://factcheck.afp.com/sites/default/files/styles/landing_tag_item_l/public/medias/factchecking/india/factcheck-visual_13_3.png?itok=6mnAyVkd</t>
  </si>
  <si>
    <t>بھارت میں بے روزگاری کے مظاہروں کی نئی تصاویر کے طور پر پرانی تصاویر کو غلط طریقے سے پیش کیا گیا۔</t>
  </si>
  <si>
    <t>https://factcheck.afp.com/sites/default/files/styles/list_l/public/medias/factchecking/screenshot_2020-09-21_at_3.53.52_pm.png?itok=e0IM7e-k</t>
  </si>
  <si>
    <t>اس ویڈیو میں 2011 میں جاپان میں سونامی کو دکھایا گیا ہے۔</t>
  </si>
  <si>
    <t>https://factcheck.afp.com/sites/default/files/styles/landing_tag_item_l/public/medias/factchecking/indonesia/factcheck-visual_9_7.png?itok=4CvVwX7n</t>
  </si>
  <si>
    <t>یہ تصویر ڈیجیٹل طور پر دو غیر متعلقہ تصاویر کا استعمال کرتے ہوئے بنائی گئی تھی۔</t>
  </si>
  <si>
    <t>https://factcheck.afp.com/sites/default/files/styles/landing_tag_item_l/public/medias/factchecking/india/factcheck-visual_6_10.png?itok=RPybE4xo</t>
  </si>
  <si>
    <t>یہ ویڈیو دراصل چین میں ایک حفاظتی تربیتی مشق کو دکھاتی ہے۔</t>
  </si>
  <si>
    <t>https://factcheck.afp.com/sites/default/files/styles/landing_tag_item_l/public/medias/factchecking/hong_kong/factcheck-visual_31.png?itok=QeFJ87b6</t>
  </si>
  <si>
    <t>یہ ویڈیو دراصل ایک امریکی کامیڈین کا ایک لطیفہ دکھاتی ہے۔</t>
  </si>
  <si>
    <t>https://factcheck.afp.com/sites/default/files/styles/landing_tag_item_l/public/medias/factchecking/tvnew.png?itok=31Vi9-91</t>
  </si>
  <si>
    <t>اس ویڈیو میں میانمار میں روہنگیا مسلمانوں کے ساتھ سلوک کے خلاف بنگلہ دیش میں 2017 میں ہونے والے احتجاج کو دکھایا گیا ہے۔</t>
  </si>
  <si>
    <t>https://factcheck.afp.com/sites/default/files/styles/landing_tag_item_l/public/medias/factchecking/india/factcheck-visual_16_0.png?itok=VMzxya5o</t>
  </si>
  <si>
    <t>نہیں، اس تصویر میں اداکار امیتابھ بچن کو بھارتی ریاستی حکومت کے سابق سربراہ کو سلام کرتے ہوئے دکھایا گیا ہے۔</t>
  </si>
  <si>
    <t>https://factcheck.afp.com/sites/default/files/styles/landing_tag_item_l/public/medias/factchecking/india/factcheck-visual_3_12.png?itok=PX5FyncS</t>
  </si>
  <si>
    <t>اس تصویر کو برطانیہ کی بس میں ہندوستان کے پہلے وزیر قانون کی تصویر شامل کرنے کے لیے تیار کیا گیا ہے</t>
  </si>
  <si>
    <t>https://factcheck.afp.com/sites/default/files/styles/landing_tag_item_l/public/medias/factchecking/portrait.png?itok=x26J2HGw</t>
  </si>
  <si>
    <t>اس تصویر میں انڈونیشیا کے پاپوا صوبے میں ایک سرکاری دفتر دکھایا گیا ہے جسے 2019 میں ایک احتجاج کے دوران آگ لگا دی گئی تھی۔</t>
  </si>
  <si>
    <t>https://factcheck.afp.com/sites/default/files/styles/landing_main_s/public/medias/factchecking/papuanew_0.png?itok=6hNGYZl5</t>
  </si>
  <si>
    <t>نیوزی لینڈ کی اپوزیشن پارٹی نے ملک کی نئی زرعی قانون سازی کے بارے میں دعویٰ کیا ہے جس میں اہم تفصیلات کو چھوڑ دیا گیا ہے</t>
  </si>
  <si>
    <t>https://factcheck.afp.com/sites/default/files/styles/list_l/public/medias/factchecking/australia/screen_shot_2020-10-01_at_2.44.03_pm.png?itok=TSIHxXkl</t>
  </si>
  <si>
    <t>فلپائن کی منی ٹرانسفر ایپ کے ذریعے چارج کی جانے والی نئی فیسوں کے بارے میں گمراہ کن دعویٰ آن لائن گردش کرتا ہے۔</t>
  </si>
  <si>
    <t>https://factcheck.afp.com/sites/default/files/styles/list_l/public/medias/factchecking/philippines/screenshot_misleading_post_gcash_fees.jpg?itok=gfFPtqF0</t>
  </si>
  <si>
    <t>طبی ماہرین کا کہنا ہے کہ پیراسیٹامول پر مبنی درد کش ادویات جیسے پیناڈول عام طور پر نشے کا باعث نہیں بنتے</t>
  </si>
  <si>
    <t>https://factcheck.afp.com/sites/default/files/styles/list_l/public/medias/factchecking/malaysia/screencapture-facebook-viralmediajohor-posts-3647131845320289-2020-09-15-16_46_08.png?itok=I4o7LbYU</t>
  </si>
  <si>
    <t>اس تصویر کو ہندوستانی کسانوں کی حمایت میں نعرہ لگانے کے لیے تیار کیا گیا ہے۔</t>
  </si>
  <si>
    <t>https://factcheck.afp.com/sites/default/files/styles/landing_tag_item_l/public/medias/factchecking/actressnew.png?itok=WrLHl89z</t>
  </si>
  <si>
    <t>میانمار میں فیس بک پر جھوٹا دعویٰ گردش کرتا ہے کہ پان چبانے سے کوویڈ 19 انفیکشن کو روکا جا سکتا ہے</t>
  </si>
  <si>
    <t>https://factcheck.afp.com/sites/default/files/styles/landing_tag_item_l/public/medias/factchecking/myanmar/factcheck-visual_45.png?itok=VNyfofdR</t>
  </si>
  <si>
    <t>گمراہ کن دعویٰ آن لائن گردش کرتا ہے کہ ویڈیو میں تھائی لینڈ کے جلاوطن سابق وزیر اعظم کو کورونا وائرس وبائی امراض کے معاشی اثرات پر تقریر کرتے ہوئے دکھایا گیا ہے</t>
  </si>
  <si>
    <t>https://factcheck.afp.com/sites/default/files/styles/list_l/public/medias/factchecking/thaksin.png?itok=BSZra3_5</t>
  </si>
  <si>
    <t>اس ویڈیو میں دراصل کاجو کی شکل کے بسکٹ بنائے جا رہے ہیں۔</t>
  </si>
  <si>
    <t>https://factcheck.afp.com/sites/default/files/styles/landing_tag_item_l/public/medias/factchecking/factcheck-visual-2_3.png?itok=2RiNSMWq</t>
  </si>
  <si>
    <t>سری لنکا نے 2020 میں 1000 روپے کا نیا نوٹ لانچ نہیں کیا۔</t>
  </si>
  <si>
    <t>https://factcheck.afp.com/sites/default/files/styles/landing_tag_item_l/public/medias/factchecking/sri_lanka/factcheck-visual_26.png?itok=RB84VLQn</t>
  </si>
  <si>
    <t>بھارتی اداکارہ کی فلم کے سیٹ پر پاکستانی پرچم کے ساتھ تصویریں بغیر سیاق و سباق کے شیئر کی گئی ہیں۔</t>
  </si>
  <si>
    <t>https://factcheck.afp.com/sites/default/files/styles/list_l/public/medias/factchecking/india/rs11.png?itok=_xATT5qM</t>
  </si>
  <si>
    <t>ویڈیو میں ایک 39 سالہ چینی ایکروبیٹ کو اپنے شوہر کے ساتھ پرفارم کرتے ہوئے دکھایا گیا ہے۔</t>
  </si>
  <si>
    <t>https://factcheck.afp.com/sites/default/files/styles/landing_tag_item_l/public/medias/factchecking/ballet.png?itok=UbMn5g1u</t>
  </si>
  <si>
    <t>محکمہ صحت کے حکام کو سری لنکا میں جعلی انڈے فراہم کیے جانے کا کوئی ثبوت نہیں ملا</t>
  </si>
  <si>
    <t>https://factcheck.afp.com/sites/default/files/styles/landing_tag_item_l/public/medias/factchecking/sri_lanka/factcheck-visual_35.png?itok=1t_x43Av</t>
  </si>
  <si>
    <t>گمراہ کن دعویٰ فیس بک پر گردش کرتا ہے کہ 'امریکہ کے مقامی لوگوں نے وبائی امراض کے دوران دیوتاؤں کو پیش کرنے کے طور پر رہنماؤں کو قربان کیا'</t>
  </si>
  <si>
    <t>https://factcheck.afp.com/sites/default/files/styles/list_l/public/medias/factchecking/australia/screen_shot_2020-10-02_at_9.48.12_am.png?itok=ZDdGZFdd</t>
  </si>
  <si>
    <t>یہ فوٹیج 2019 سے آذربائیجان میں حکومت مخالف مظاہروں کے بارے میں رپورٹس میں گردش کر رہی ہے</t>
  </si>
  <si>
    <t>https://factcheck.afp.com/sites/default/files/styles/landing_tag_item_l/public/medias/factchecking/runaway.png?itok=gdlmmSJC</t>
  </si>
  <si>
    <t>گمراہ کن دعویٰ اکتوبر 2020 میں سری لنکا میں کورونا وائرس کلسٹر کی دریافت کے بعد سفری پابندی اور کرفیو کے بارے میں آن لائن گردش کرتا ہے۔</t>
  </si>
  <si>
    <t>https://factcheck.afp.com/sites/default/files/styles/list_l/public/medias/factchecking/sri_lanka/fbred_2.jpg?itok=BIiHykhS</t>
  </si>
  <si>
    <t>گمراہ کن فیس بک پوسٹس میں دعویٰ کیا گیا ہے کہ ویڈیو سری لنکا کے وزیر دفاع کو سابق وزیر کی تعریف کرتے ہوئے دکھایا گیا ہے۔</t>
  </si>
  <si>
    <t>https://factcheck.afp.com/sites/default/files/styles/list_l/public/medias/factchecking/sri_lanka/fbred_1.jpg?itok=mj_8cSoT</t>
  </si>
  <si>
    <t>اس ڈاکٹر والی تصویر میں ڈونلڈ ٹرمپ کو کووڈ 19 کا معاہدہ کرنے کے بعد ہسپتال میں نہیں دکھایا گیا ہے۔</t>
  </si>
  <si>
    <t>https://factcheck.afp.com/sites/default/files/styles/landing_tag_item_l/public/medias/factchecking/trumpnewheader.png?itok=mSiTcqqW</t>
  </si>
  <si>
    <t>ستمبر 2020 میں چین میں ایک 'نیا وائرس' پھیلنے کا دعوی کرنے والے آن لائن مضامین میں اہم سیاق و سباق کی کمی ہے</t>
  </si>
  <si>
    <t>https://factcheck.afp.com/sites/default/files/styles/list_l/public/medias/factchecking/philippines/screenshot_misleading_china_tick_virus.jpg?itok=UBgqjWGA</t>
  </si>
  <si>
    <t>فیس بک پر دھوکہ بازی گردش کرتی ہے کہ برمی مکسڈ مارشل آرٹ فائٹر میانمار کے لوگوں کو 38 ملین ڈالر کی پیشکش کر رہا ہے۔</t>
  </si>
  <si>
    <t>https://factcheck.afp.com/sites/default/files/styles/list_l/public/medias/factchecking/myanmar/045_red.jpg?itok=z8XS4cff</t>
  </si>
  <si>
    <t>اس ویڈیو میں ایک اور ٹی وی رپورٹر کو ہندوستان کے زیر انتظام کشمیر میں عسکریت پسندوں کے حملے کی رپورٹنگ کے دوران خود کو گولی لگنے سے بچاتے ہوئے دکھایا گیا ہے۔</t>
  </si>
  <si>
    <t>https://factcheck.afp.com/sites/default/files/styles/landing_tag_item_l/public/medias/factchecking/india/factcheck-visual_15_1.png?itok=QX-WcMAq</t>
  </si>
  <si>
    <t>تصویر میں فلپائن میں ایک کریک اور وانواتو میں ایک ریزورٹ دکھایا گیا ہے۔</t>
  </si>
  <si>
    <t>https://factcheck.afp.com/sites/default/files/styles/landing_tag_item_l/public/medias/factchecking/indonesia/factcheck-visual_4_16.png?itok=AfsBq9MA</t>
  </si>
  <si>
    <t>ہانگ کانگ پولیس کا پوسٹر سوشل میڈیا پوسٹوں میں شامل ہے جس میں چین کے چیئرمین ماؤ کی طرف سے تیار کردہ نعرہ شامل ہے</t>
  </si>
  <si>
    <t>https://factcheck.afp.com/sites/default/files/styles/list_l/public/medias/factchecking/pasted_image_0_16.png?itok=EEq9q-xi</t>
  </si>
  <si>
    <t>مائکرو بایولوجسٹ کا کہنا ہے کہ 'چہرے کے ماسک سے بیکٹیریا کی افزائش' کی تصویر گمراہ کن ہے۔</t>
  </si>
  <si>
    <t>https://factcheck.afp.com/sites/default/files/styles/list_l/public/medias/factchecking/australia/screen_shot_2020-09-25_at_3.53.07_pm.png?itok=hdcyKcM_</t>
  </si>
  <si>
    <t>فلپائن کے بینک نوٹ کی اس تصویر کو صدر روڈریگو ڈوٹیرٹے کے نام کی غلط املا کے لیے استعمال کیا گیا ہے۔</t>
  </si>
  <si>
    <t>https://factcheck.afp.com/sites/default/files/styles/landing_tag_item_l/public/medias/factchecking/philippines/header_image_bsp_note.png?itok=dKryTBOk</t>
  </si>
  <si>
    <t>گھریلو تشدد کا شکار ایک مسلمان کی تصاویر گمراہ کن دعوے کے ساتھ آن لائن گردش کرتی ہیں۔</t>
  </si>
  <si>
    <t>https://factcheck.afp.com/sites/default/files/styles/list_l/public/medias/factchecking/india/bd11.png?itok=zJFP0ioL</t>
  </si>
  <si>
    <t>جھوٹی فیس بک پوسٹس آسٹریلوی ریاست وکٹوریہ میں کورونا وائرس لاک ڈاؤن کے دوران ریکارڈ کی گئی خودکشیوں کو غلط بیان کرتی ہیں۔</t>
  </si>
  <si>
    <t>https://factcheck.afp.com/sites/default/files/styles/list_l/public/medias/factchecking/vicsuicides.png?itok=2fLAb0_6</t>
  </si>
  <si>
    <t>اس فوٹیج میں 2020 میں ہانگزو میں پولیس کی تربیتی مشق دکھائی گئی ہے۔</t>
  </si>
  <si>
    <t>https://factcheck.afp.com/sites/default/files/styles/landing_tag_item_l/public/medias/factchecking/drillnew.png?itok=Q3GkQ0ZP</t>
  </si>
  <si>
    <t>نیوزی لینڈ کے اپوزیشن لیڈر کے ماحولیاتی قانون کو منسوخ کرنے کے محرکات کے بارے میں فیس بک پر گمراہ کن دعویٰ گردش کرتا ہے۔</t>
  </si>
  <si>
    <t>https://factcheck.afp.com/sites/default/files/styles/list_l/public/medias/factchecking/australia/screen_shot_2020-10-08_at_10.57.57_am.png?itok=JZ4w4zz2</t>
  </si>
  <si>
    <t>اس ویڈیو میں 2019 میں انڈونیشیا کی پارلیمنٹ میں ایک مظاہرہ دکھایا گیا ہے۔</t>
  </si>
  <si>
    <t>https://factcheck.afp.com/sites/default/files/styles/landing_tag_item_l/public/medias/factchecking/indonesia/protestheader.png?itok=Hm3cFyHr</t>
  </si>
  <si>
    <t>ہوکس ڈبلیو ایچ او گرافک فلپائن میں آن لائن گردش کرتا ہے 'دماغ کو نقصان پہنچانے والی سب سے بڑی عادات' کی وارننگ</t>
  </si>
  <si>
    <t>https://factcheck.afp.com/sites/default/files/styles/list_l/public/medias/factchecking/philippines/screenshot_misleading_post_who_brain_damage.jpg?itok=L1_2mWv5</t>
  </si>
  <si>
    <t>سوشل میڈیا پوسٹس نے مغربی ہندوستانی ریاست راجستھان میں قتل کے جھوٹے دعوے کے ساتھ مردہ عورت کی تصویری تصویر شیئر کی ہے۔</t>
  </si>
  <si>
    <t>https://factcheck.afp.com/sites/default/files/styles/list_l/public/medias/factchecking/india/screen_shot_2020-10-07_at_1.36.37_am_1.png?itok=OrRLn1Af</t>
  </si>
  <si>
    <t>سڑک حادثے میں جاں بحق ہونے والی پنجاب پولیس کی خاتون کی تصاویر ریپ کے جھوٹے دعوے کے ساتھ گردش کر رہی ہیں۔</t>
  </si>
  <si>
    <t>https://factcheck.afp.com/sites/default/files/styles/list_l/public/medias/factchecking/ladynew.png?itok=3R7LYfLT</t>
  </si>
  <si>
    <t>'گڑھے کے اسٹیکرز' کی یہ تصاویر ہندوستان میں قائم ایک ایجنسی کی اشتہاری مہم کے بارے میں رپورٹس میں گردش کر رہی ہیں۔</t>
  </si>
  <si>
    <t>https://factcheck.afp.com/sites/default/files/styles/landing_tag_item_l/public/medias/factchecking/factcheck-visual_63.png?itok=xFICMdzF</t>
  </si>
  <si>
    <t>یہ تصویر 2017 سے بیجنگ میں قائم ڈیئر جیٹ ایئر لائنز کی ملکیت والے طیارے کے بارے میں رپورٹس میں آن لائن گردش کر رہی ہے۔</t>
  </si>
  <si>
    <t>https://factcheck.afp.com/sites/default/files/styles/landing_tag_item_l/public/medias/factchecking/india/factcheck-visual_16_1.png?itok=Xt3qclHv</t>
  </si>
  <si>
    <t>یہ تصویر سری لنکا میں ایک پرفارمنس آرٹسٹ کے بارے میں 2015 سے رپورٹس میں گردش کر رہی ہے۔</t>
  </si>
  <si>
    <t>https://factcheck.afp.com/sites/default/files/styles/landing_tag_item_l/public/medias/factchecking/factcheck-visual_61.png?itok=rMQY2lXM</t>
  </si>
  <si>
    <t>https://factcheck.afp.com/sites/default/files/styles/landing_main_s/public/medias/factchecking/india/factcheck-visual_20_1.png?itok=9FFpL5_U</t>
  </si>
  <si>
    <t>2016 میں تھائی لینڈ کے بادشاہ بھومیبول ادولیادیج کے جنازے کی یہ تصویر ڈاکٹریٹ کی گئی ہے</t>
  </si>
  <si>
    <t>https://factcheck.afp.com/sites/default/files/styles/landing_tag_item_l/public/medias/factchecking/thailand/factcheck-visual_1_2.png?itok=yEuTQHVZ</t>
  </si>
  <si>
    <t>یہ تصاویر اکتوبر 2020 میں شاہی موٹرسائیکل پر پھینکے گئے جوتے اور بوتلیں نہیں دکھاتی ہیں۔</t>
  </si>
  <si>
    <t>https://factcheck.afp.com/sites/default/files/styles/landing_tag_item_l/public/medias/factchecking/thailand/factcheck-visual_3_1.png?itok=T-315RlE</t>
  </si>
  <si>
    <t>وائرل آن لائن پوسٹس جس میں دعویٰ کیا گیا ہے کہ MSG استعمال کے لیے غیر محفوظ ہے اہم سیاق و سباق کو چھوڑ دیتے ہیں۔</t>
  </si>
  <si>
    <t>https://factcheck.afp.com/sites/default/files/styles/list_l/public/medias/factchecking/philippines/screenshot_misleading_msg_fda_1.jpg?itok=3BknRGmU</t>
  </si>
  <si>
    <t>نہیں، یہ تصویر جنوبی افریقہ کے سفید بادشاہ پروٹیا کا پھول دکھاتی ہے۔</t>
  </si>
  <si>
    <t>https://factcheck.afp.com/sites/default/files/styles/landing_tag_item_l/public/medias/factchecking/australia/factcheck-visual_14_1.png?itok=yEOhiFO6</t>
  </si>
  <si>
    <t>یہ فوٹیج 2019 میں روس میں ایک فوجی پرفارمنس میں تماشائیوں کے بارے میں رپورٹس میں گردش کر رہی تھی۔</t>
  </si>
  <si>
    <t>https://factcheck.afp.com/sites/default/files/styles/landing_tag_item_l/public/medias/factchecking/hong_kong/factcheck-visual_2_10.png?itok=k2pISlEE</t>
  </si>
  <si>
    <t>گمراہ کن پوسٹس کا دعویٰ ہے کہ بھارت میں رکشہ ضبطی ہوئی ہے -- لیکن ویڈیو درحقیقت ڈھاکہ، بنگلہ دیش میں بے دخلی کی مہم کو دکھاتی ہے</t>
  </si>
  <si>
    <t>https://factcheck.afp.com/sites/default/files/styles/list_l/public/medias/factchecking/india/dhaka11.png?itok=TSGbeazr</t>
  </si>
  <si>
    <t>گمراہ کن دعویٰ آن لائن گردش کرتا ہے کہ سویا بین کا زیادہ استعمال پارکنسنز کی بیماری کا خطرہ بڑھا سکتا ہے</t>
  </si>
  <si>
    <t>https://factcheck.afp.com/sites/default/files/styles/list_l/public/medias/factchecking/pasted_image_0_18.png?itok=NkL7dZ3Q</t>
  </si>
  <si>
    <t>اس ویڈیو میں ایک فلپائنی سینیٹر کو 2015 میں اپنی سالگرہ مناتے ہوئے دکھایا گیا ہے، 2020 میں جیل کی پارٹی میں نہیں</t>
  </si>
  <si>
    <t>https://factcheck.afp.com/sites/default/files/styles/landing_tag_item_l/public/medias/factchecking/philippines/header_image_delima_party.png?itok=8dtYGa0q</t>
  </si>
  <si>
    <t>اس فوٹیج میں انڈونیشیا کے اسلام پسندوں کو 2019 کے صدارتی انتخابات کے نتائج پر احتجاج کرتے دکھایا گیا ہے۔</t>
  </si>
  <si>
    <t>https://factcheck.afp.com/sites/default/files/styles/landing_tag_item_l/public/medias/factchecking/indonesia/factcheck-visual_9_8.png?itok=qFwlAK6X</t>
  </si>
  <si>
    <t>سری لنکا میں شیئر کی گئی نئی دھوکہ دہی سے پتہ چلتا ہے کہ ڈبلیو ایچ او نے کورونا وائرس کے لیے پانی، نمک اور سرکہ کی منظوری دی ہے۔</t>
  </si>
  <si>
    <t>https://factcheck.afp.com/sites/default/files/styles/list_l/public/medias/factchecking/sri_lanka/screencapture-instagram-p-cgdtcisfi-i-2020-10-12-08_38_40_1.png?itok=_6zE9DL1</t>
  </si>
  <si>
    <t>راہل اور پرینکا گاندھی کی 2019 میں انتخابی مہم چلانے والی تصویر کو ایک ہائی پروفائل انڈیا ریپ کیس کے بعد گمراہ کن تناظر میں شیئر کیا جا رہا ہے۔</t>
  </si>
  <si>
    <t>https://factcheck.afp.com/sites/default/files/styles/list_l/public/medias/factchecking/india/screen_shot_2020-10-13_at_12.33.57_am.png?itok=8_Y1sIyi</t>
  </si>
  <si>
    <t>فیس بک پر جھوٹا دعویٰ گردش کرتا ہے کہ حکام نے اعلان کیا ہے کہ میانمار 2020 کے اختتام سے پہلے کوویڈ 19 ویکسین حاصل کر لے گا</t>
  </si>
  <si>
    <t>https://factcheck.afp.com/sites/default/files/styles/list_l/public/medias/factchecking/myanmar/048_redline.jpg?itok=8_ASxrvF</t>
  </si>
  <si>
    <t>سری لنکا کے وزیر اعظم کی سابق چینی وزیر خارجہ کے ساتھ اس تصویر کو ڈاکٹریٹ کیا گیا ہے۔</t>
  </si>
  <si>
    <t>https://factcheck.afp.com/sites/default/files/styles/landing_tag_item_l/public/medias/factchecking/sri_lanka/factcheck-visual_37.png?itok=U8vF9xAt</t>
  </si>
  <si>
    <t>جھوٹا دعویٰ آن لائن گردش کرتا ہے کہ راہول گاندھی نے تقریر کے دوران خود کو ہندوستان کا 'سب سے بڑا احمق' کہا</t>
  </si>
  <si>
    <t>https://factcheck.afp.com/sites/default/files/styles/list_l/public/medias/factchecking/gandhicross.png?itok=fzHhbaVy</t>
  </si>
  <si>
    <t>اس ویڈیو میں انڈونیشیا کے ماہی گیری کے سابق وزیر کو 2018 میں ماہی گیروں سے بات کرتے ہوئے دکھایا گیا ہے، 2020 میں کارکنوں سے نہیں۔</t>
  </si>
  <si>
    <t>https://factcheck.afp.com/sites/default/files/styles/landing_main_s/public/medias/factchecking/indonesia/factcheck-visual_1_16.png?itok=VquhAQdi</t>
  </si>
  <si>
    <t>گمراہ کن دعویٰ آن لائن گردش کرتا ہے کہ آسٹریلوی ریاستی رہنما قرنطینہ چھوڑ کر اے ایف ایل فائنل میں جائیں گے</t>
  </si>
  <si>
    <t>https://factcheck.afp.com/sites/default/files/styles/list_l/public/medias/factchecking/ausnew.png?itok=cvOwbrJY</t>
  </si>
  <si>
    <t>نہیں، یہ فوٹیج 2019 سے مغربی ہندوستان میں ایک مگرمچھ کے بارے میں رپورٹس میں گردش کر رہی ہے</t>
  </si>
  <si>
    <t>https://factcheck.afp.com/sites/default/files/styles/landing_tag_item_l/public/medias/factchecking/factcheck-visual_1_27.png?itok=p2uIxSV2</t>
  </si>
  <si>
    <t>سوشل میڈیا پوسٹس نے گمراہ کن دعویٰ شیئر کیا ہے کہ آسٹریلیا کی وکٹوریہ ریاست کے وزیر اعظم کی مجموعی مالیت 91 ملین ڈالر ہے۔</t>
  </si>
  <si>
    <t>https://factcheck.afp.com/sites/default/files/styles/list_l/public/medias/factchecking/australia/da91mil.png?itok=bgAAsS6S</t>
  </si>
  <si>
    <t>یہ تصویر 2016 میں سری لنکا میں ایک احتجاج کے دوران ایک راہب کے بارے میں ایک رپورٹ میں شائع ہوئی تھی۔</t>
  </si>
  <si>
    <t>https://factcheck.afp.com/sites/default/files/styles/landing_tag_item_l/public/medias/factchecking/factcheck-visual_1_26.png?itok=yBX8UYTP</t>
  </si>
  <si>
    <t>وکٹوریہ پولیس نے تحقیقات کا آغاز کیا کہ ریاستی رہنما ڈینیئل اینڈریوز پر حملہ کرنے والا سٹیکر پولیس کی گاڑی پر کیسے نمودار ہوا۔</t>
  </si>
  <si>
    <t>https://factcheck.afp.com/sites/default/files/styles/landing_tag_item_l/public/medias/factchecking/factcheck-visual_66.png?itok=QiPuavzx</t>
  </si>
  <si>
    <t>یہ طنزیہ ویڈیو 2020 میں پرانی بلیک اینڈ وائٹ مووی کلپس کا استعمال کرتے ہوئے بنائی گئی تھی۔</t>
  </si>
  <si>
    <t>https://factcheck.afp.com/sites/default/files/styles/landing_tag_item_l/public/medias/factchecking/factcheck-visual_5_4.png?itok=9lCsOrEb</t>
  </si>
  <si>
    <t>فیس بک پوسٹس جھوٹی سازش کو فروغ دیتی ہیں کہ 2015 میں کورونا وائرس ٹیسٹنگ پیٹنٹ جمع کروایا گیا تھا۔</t>
  </si>
  <si>
    <t>https://factcheck.afp.com/sites/default/files/styles/list_l/public/medias/factchecking/richardrich.jpg?itok=Q14WrAlo</t>
  </si>
  <si>
    <t>اس فوٹیج میں دکھایا گیا ہے کہ بیرٹ کو امریکی سینیٹ میں اپنی تصدیق کی سماعت سے قبل حلف اٹھایا جا رہا ہے۔</t>
  </si>
  <si>
    <t>https://factcheck.afp.com/sites/default/files/styles/landing_tag_item_l/public/medias/factchecking/hong_kong/factcheck-visual_1_9.png?itok=zEz3wRG1</t>
  </si>
  <si>
    <t>گمراہ کن دعویٰ آن لائن گردش کر رہا ہے کہ سری لنکا میں سڑک حادثے کے بعد مشتبہ کورونا وائرس کے مریض بس سے فرار ہو گئے۔</t>
  </si>
  <si>
    <t>https://factcheck.afp.com/sites/default/files/styles/list_l/public/medias/factchecking/sri_lanka/fbred_3.jpg?itok=w3AFfbn-</t>
  </si>
  <si>
    <t>یہ تصویر 2019 میں ہانگ کانگ میں جمہوریت کے حامی مظاہرین کو دکھاتی ہے۔</t>
  </si>
  <si>
    <t>https://factcheck.afp.com/sites/default/files/styles/landing_tag_item_l/public/medias/factchecking/factcheck-visual_64.png?itok=4S9TJz__</t>
  </si>
  <si>
    <t>اس ویڈیو میں دراصل ایک مظاہرین کو 2019 میں بیروت میں آنسو گیس کے کنستر کو لات مارتے ہوئے دکھایا گیا ہے۔</t>
  </si>
  <si>
    <t>https://factcheck.afp.com/sites/default/files/styles/landing_tag_item_l/public/medias/factchecking/indonesia/factcheck-visual_3_15.png?itok=7kFmxqMo</t>
  </si>
  <si>
    <t>یہ تصویر 2020 کے آئی فون فوٹوگرافی ایوارڈز مقابلے کی فاتح نہیں ہے، جس میں سیلفی کی کوئی کیٹیگری نہیں ہے</t>
  </si>
  <si>
    <t>https://factcheck.afp.com/sites/default/files/styles/landing_tag_item_l/public/medias/factchecking/factcheck-visual_9_4.png?itok=Obir4Ioz</t>
  </si>
  <si>
    <t>یہ تصویر چینی شہنشاہ کیان لونگ کی لونڈی کی چوٹی کے بارے میں رپورٹس میں گردش کر رہی ہے۔</t>
  </si>
  <si>
    <t>https://factcheck.afp.com/sites/default/files/styles/landing_main_s/public/medias/factchecking/hong_kong/factcheck-visual_3_9.png?itok=uSwix7uE</t>
  </si>
  <si>
    <t>گمراہ کن دعویٰ آن لائن پھیلتا ہے کہ جیسنڈا آرڈرن نے دوبارہ الیکشن جیتنے کے لیے 'نیوزی لینڈ کے میڈیا کو رشوت دی'</t>
  </si>
  <si>
    <t>https://factcheck.afp.com/sites/default/files/styles/list_l/public/medias/factchecking/ardern_bribe_meme.png?itok=j8CQuURW</t>
  </si>
  <si>
    <t>ہانگ کانگ کے اداکار لیو کائی چی نے روزی روٹی کے لیے کپڑے بیچنا کم کر دیا؟ نہیں، یہ آنے والی فلم کے سیٹ پر اس کی فوٹیج ہے۔</t>
  </si>
  <si>
    <t>https://factcheck.afp.com/sites/default/files/styles/list_l/public/medias/factchecking/weibo_post_screenshot.png?itok=6BqPTgeN</t>
  </si>
  <si>
    <t>فیس بک پوسٹس نے گمراہ کن دعویٰ کیا ہے کہ امریکہ میں 220,000 کورونا وائرس اموات دیگر طبی حالتوں کی وجہ سے ہوئی ہیں</t>
  </si>
  <si>
    <t>https://factcheck.afp.com/sites/default/files/styles/list_l/public/medias/factchecking/australia/cdc_numbers.jpg?itok=2ixdXutH</t>
  </si>
  <si>
    <t>تصویر میں دکھایا گیا ہے کہ پرینکا گاندھی 2009 میں ہندوستانی انتخابی مہم کے دوران شمالی ہندوستان میں ایک مندر کا دورہ کرتی ہیں۔</t>
  </si>
  <si>
    <t>https://factcheck.afp.com/sites/default/files/styles/landing_tag_item_l/public/medias/factchecking/india/factcheck-visual_25_0.png?itok=9ZG255df</t>
  </si>
  <si>
    <t>یہ ویڈیو مئی 2018 میں جنوبی چین میں آنے والے سیلاب سے متعلق رپورٹس میں گردش کر رہی ہے۔</t>
  </si>
  <si>
    <t>https://factcheck.afp.com/sites/default/files/styles/landing_tag_item_l/public/medias/factchecking/newlight.png?itok=YkoY5Flm</t>
  </si>
  <si>
    <t>گمراہ کن دعویٰ گردش کرتا ہے کہ ورلڈ بینک اور آئی ایم ایف کو سابق آمر فرڈینینڈ مارکوس اور فلپائنی قوم پرست نے قائم کیا تھا۔</t>
  </si>
  <si>
    <t>https://factcheck.afp.com/sites/default/files/styles/list_l/public/medias/factchecking/philippines/screenshot_misleading_marcos_world_bank.jpg?itok=EeQF4m6F</t>
  </si>
  <si>
    <t>گمراہ کن دعویٰ آن لائن پھیلتا ہے کہ سری لنکا کے حزب اختلاف کے سیاست دانوں نے منشیات کے مالک کی موت کے خلاف احتجاج کرنے کے لیے 'گولی سے زخم' کا اسٹیکر پہنا ہوا تھا۔</t>
  </si>
  <si>
    <t>https://factcheck.afp.com/sites/default/files/styles/list_l/public/medias/factchecking/sri_lanka/fb_postcross_1.jpg?itok=YUnNwz1l</t>
  </si>
  <si>
    <t>گمراہ کن دعویٰ آن لائن پھیلتا ہے کہ جنوبی کوریا میں زیادہ تر سینیٹری تولیوں میں کینسر پیدا کرنے والے کیمیکل ہوتے ہیں</t>
  </si>
  <si>
    <t>https://factcheck.afp.com/sites/default/files/styles/landing_tag_item_l/public/medias/factchecking/kor000_8tn7tf.jpg?itok=mUNJykYq</t>
  </si>
  <si>
    <t>ان تصاویر میں جنوبی کوریا کے السان میں آگ لگتی ہے جو شہر میں میانمار کے بوائے بینڈ کی پرفارمنس سے دو دن پہلے لگی تھی۔</t>
  </si>
  <si>
    <t>https://factcheck.afp.com/sites/default/files/styles/landing_tag_item_l/public/medias/factchecking/myanmar/factcheck-visual_8.png?itok=KadrgeTi</t>
  </si>
  <si>
    <t>یہ تصاویر تھائی لینڈ میں مختلف وزرائے اعظم کے نیچے کی اسکائی لائنز نہیں دکھاتی ہیں -- یہ سنگاپور میں لی گئی تھیں۔</t>
  </si>
  <si>
    <t>https://factcheck.afp.com/sites/default/files/styles/landing_tag_item_l/public/medias/factchecking/factcheck-visual_66_0.png?itok=Wh3jWiH_</t>
  </si>
  <si>
    <t>ہوکس آن لائن گردش کرتا ہے کہ سری لنکا کی اپوزیشن پارٹی نے کورونا وائرس ہاٹ سپاٹ میں قرنطینہ کی سہولیات کی پیشکش کی ہے۔</t>
  </si>
  <si>
    <t>https://factcheck.afp.com/sites/default/files/styles/list_l/public/medias/factchecking/sri_lanka/fb_postcross.jpg?itok=dmIVOADK</t>
  </si>
  <si>
    <t>یہ تصویر دراصل فلپائن کے ایک شہر کو دکھاتی ہے جو 2013 میں ایک سپر ٹائفون سے تباہ ہوا تھا۔</t>
  </si>
  <si>
    <t>https://factcheck.afp.com/sites/default/files/styles/landing_main_s/public/medias/factchecking/philippines/header_image_typhoon_albay.png?itok=c-yfpGkp</t>
  </si>
  <si>
    <t>سری لنکا کے صدر گوتابایا راجا پاکسے کے دفتر نے کسی نئی گاڑی کی خریداری کی تردید کی ہے۔</t>
  </si>
  <si>
    <t>https://factcheck.afp.com/sites/default/files/styles/landing_tag_item_l/public/medias/factchecking/sri_lanka/factcheck-visual_42.png?itok=8-V-pPnV</t>
  </si>
  <si>
    <t>یہ تصویر ہندوستان میں تھیمڈ فوٹو شوٹ کے حصے کے طور پر لی گئی تھی۔</t>
  </si>
  <si>
    <t>https://factcheck.afp.com/sites/default/files/styles/landing_tag_item_l/public/medias/factchecking/sri_lanka/factcheck-visual_41.png?itok=lI7gFKKn</t>
  </si>
  <si>
    <t>ریڈ گارڈ ہالووین کے ملبوسات کی یہ تصاویر 2013 سے آن لائن گردش کر رہی ہیں۔</t>
  </si>
  <si>
    <t>https://factcheck.afp.com/sites/default/files/styles/landing_tag_item_l/public/medias/factchecking/factcheck-visual_2_720.png?itok=F3f_ifkm</t>
  </si>
  <si>
    <t>بہار کے انتخابات کے دوران غلط استعمال ہونے والے سیلاب متاثرین کو پیسے دینے والے بھارتی سیاستدان کی پرانی ویڈیو</t>
  </si>
  <si>
    <t>https://factcheck.afp.com/sites/default/files/styles/list_l/public/medias/factchecking/india/misleading_screengrab.png?itok=J_qXNwpF</t>
  </si>
  <si>
    <t>پاکستان میں ہونے والی ریلی کی اس تصویر کو ڈیجیٹل طور پر ہندوستانی جھنڈا لگانے کے لیے تیار کیا گیا ہے۔</t>
  </si>
  <si>
    <t>https://factcheck.afp.com/sites/default/files/styles/landing_tag_item_l/public/medias/factchecking/india/factcheck-visual_45.png?itok=zsK4H8Io</t>
  </si>
  <si>
    <t>یہ تصاویر 2016 میں تھائی لینڈ میں بادل کی تشکیل کو ظاہر کرتی ہیں۔</t>
  </si>
  <si>
    <t>https://factcheck.afp.com/sites/default/files/styles/landing_tag_item_l/public/medias/factchecking/factcheck-visual_67_0.png?itok=kvTJpvJA</t>
  </si>
  <si>
    <t>'لو جہاد' سازش کے جھوٹے دعووں کے ساتھ پریشان خاتون کی فوٹیج گردش کر رہی ہے</t>
  </si>
  <si>
    <t>https://factcheck.afp.com/sites/default/files/styles/list_l/public/medias/factchecking/india/screen_shot_2020-10-28_at_2.37.39_pm_2.png?itok=V1Nlz91K</t>
  </si>
  <si>
    <t>تھائی لینڈ کے حکومت مخالف مظاہروں کے بارے میں جرمن وزیر خارجہ کے تبصرے کو سوشل میڈیا پوسٹس میں غلط طریقے سے پیش کیا گیا</t>
  </si>
  <si>
    <t>https://factcheck.afp.com/sites/default/files/styles/list_l/public/medias/factchecking/whatsapp_image_2020-10-29_at_1.28.52_pm.jpeg?itok=riFeTpXl</t>
  </si>
  <si>
    <t>سنگاپور میں ایک 'ماحول دوست' ہوٹل کے بارے میں یہ فیس بک پوسٹ سر ڈیوڈ ایٹنبرو کے تصدیق شدہ اکاؤنٹ کے ذریعے شیئر نہیں کی گئی۔</t>
  </si>
  <si>
    <t>https://factcheck.afp.com/sites/default/files/styles/landing_tag_item_l/public/medias/factchecking/singapore/factcheck-visualfakedavidattenborough.png?itok=DFXU7UZK</t>
  </si>
  <si>
    <t>یہ ایک پل کے نیچے اڑنے والے روسی جیٹ کی حقیقی تصویر نہیں ہے -- یہ ایک کولاج ہے۔</t>
  </si>
  <si>
    <t>https://factcheck.afp.com/sites/default/files/styles/supersize_xl/public/medias/factchecking/jetnew.png?itok=kYu7TEjA</t>
  </si>
  <si>
    <t>ماہرین کا کہنا ہے کہ ان دعوؤں کی حمایت کرنے کے لیے کوئی ثبوت نہیں ہے۔</t>
  </si>
  <si>
    <t>https://factcheck.afp.com/sites/default/files/styles/landing_tag_item_l/public/medias/factchecking/australia/factcheck-visual_2_10.png?itok=QpR7JSHf</t>
  </si>
  <si>
    <t>فیس بک پوسٹس ناسا کے خلائی مشنوں میں پوپ کی شمولیت کو بڑھا چڑھا کر پیش کرتی ہیں۔</t>
  </si>
  <si>
    <t>https://factcheck.afp.com/sites/default/files/styles/list_l/public/medias/factchecking/sri_lanka/cross.jpg?itok=4aOfKhkm</t>
  </si>
  <si>
    <t>بھارتی میڈیا اور سیاست دان اس جھوٹے دعوے کو بڑھاوا دیتے ہیں کہ پاکستانی قانون سازوں نے نریندر مودی کے حق میں نعرے لگائے</t>
  </si>
  <si>
    <t>https://factcheck.afp.com/sites/default/files/styles/list_l/public/medias/factchecking/india/screen_shot_2020-11-10_at_2.16.07_pm.png?itok=QBLEHARC</t>
  </si>
  <si>
    <t>WHO کے بارے میں برمی زبان میں گمراہ کن دعویٰ گردش کر رہا ہے کہ روس کی CoVID-19 ویکسین کو سرکاری ٹیکہ کے طور پر 'نامزد' کیا گیا ہے۔</t>
  </si>
  <si>
    <t>https://factcheck.afp.com/sites/default/files/styles/list_l/public/medias/factchecking/myanmar/055-misleading-post-red.png?itok=TVBahwgy</t>
  </si>
  <si>
    <t>گمراہ کن دعوے تھائی لینڈ میں آن لائن گردش کرتے ہیں کہ سنگاپور سات سال سے زیادہ عمر کے ہر فرد کو عدالت میں بالغ سمجھتا ہے۔</t>
  </si>
  <si>
    <t>https://factcheck.afp.com/sites/default/files/styles/list_l/public/medias/factchecking/thailand/misleadingpostx_11.png?itok=wBFaCtYD</t>
  </si>
  <si>
    <t>فیس بک پر گمراہ کن دعویٰ گردش کرتا ہے کہ فلپائن کے انسانی حقوق کے سابق سربراہ نے اسلامک اسٹیٹ سے منسلک عسکریت پسند گروپ کا دفاع کیا</t>
  </si>
  <si>
    <t>https://factcheck.afp.com/sites/default/files/styles/list_l/public/medias/factchecking/philippines/screenshot_misleading_rosales_maute.jpg?itok=cjU7KGrk</t>
  </si>
  <si>
    <t>مقامی حکام کا کہنا ہے کہ اس تصویر میں امریکی میل میں آنے والے بیلٹ کو دکھایا گیا ہے جو کبھی نہیں کھولے گئے اور نہ ہی بھرے گئے۔</t>
  </si>
  <si>
    <t>https://factcheck.afp.com/sites/default/files/styles/landing_tag_item_l/public/medias/factchecking/factcheck-visual_1_31.png?itok=3xb3fdoC</t>
  </si>
  <si>
    <t>ان تصاویر میں بھارتی ریاست اتر پردیش میں پولیس کو ایک مبینہ چور کو پیٹتے ہوئے دکھایا گیا ہے۔</t>
  </si>
  <si>
    <t>https://factcheck.afp.com/sites/default/files/styles/landing_tag_item_l/public/medias/factchecking/india/factcheck-visual_21_0.png?itok=HOeTks1-</t>
  </si>
  <si>
    <t>فلپائنی براڈکاسٹر ABS-CBN کے YouTube اکاؤنٹ کی مبینہ ہیکنگ کے بعد گمراہ کن ویڈیو اور دعوے گردش کر رہے ہیں</t>
  </si>
  <si>
    <t>https://factcheck.afp.com/sites/default/files/styles/list_l/public/medias/factchecking/philippines/screenshot_missing_context_youtube_statement.jpg?itok=CNk_AwKW</t>
  </si>
  <si>
    <t>اس ویڈیو میں انڈونیشیا کے صوبے مغربی کالیمانتان میں ایک احتجاجی مظاہرہ دکھایا گیا ہے۔</t>
  </si>
  <si>
    <t>https://factcheck.afp.com/sites/default/files/styles/landing_tag_item_l/public/medias/factchecking/factcheck-visual_1_30.png?itok=5geQM5p_</t>
  </si>
  <si>
    <t>گمراہ کن دعویٰ آن لائن گردش کر رہا ہے کہ آنگ سان سوچی میانمار کے انتخابات میں نتائج کے اعلان سے پہلے ہی ہار گئی</t>
  </si>
  <si>
    <t>https://factcheck.afp.com/sites/default/files/styles/list_l/public/medias/factchecking/myanmar/058-aung-min-video-red.png?itok=NvZwxGjx</t>
  </si>
  <si>
    <t>گمراہ کن وائرل پوسٹس کا دعویٰ ہے کہ فلپائن کی سپریم کورٹ نے بے وفا شوہروں کو قید کرنے کا قانون منظور کر لیا</t>
  </si>
  <si>
    <t>https://factcheck.afp.com/sites/default/files/styles/list_l/public/medias/factchecking/philippines/screenshot_misleading_supreme_court_husbands.jpg?itok=I4XLRwNW</t>
  </si>
  <si>
    <t>ماہرین کا کہنا ہے کہ نہانے کے دوران اپنے جسم سے پہلے سر کو گیلا کرنے سے فالج نہیں ہوتا</t>
  </si>
  <si>
    <t>https://factcheck.afp.com/sites/default/files/styles/list_l/public/medias/factchecking/australia/stroke-post_0.png?itok=OdzjMjl9</t>
  </si>
  <si>
    <t>یہ ویڈیو 2016 سے سعودی عرب میں خراب چکن کو ضائع کیے جانے کی خبروں میں گردش کر رہی ہے۔</t>
  </si>
  <si>
    <t>https://factcheck.afp.com/sites/default/files/styles/landing_tag_item_l/public/medias/factchecking/srilorry.png?itok=SepOkgE8</t>
  </si>
  <si>
    <t>دھوکہ آن لائن گردش کرتا ہے کہ CIA نے تھائی مظاہرین کے رہنماؤں کو امریکہ میں سیاسی پناہ دی ہے۔</t>
  </si>
  <si>
    <t>https://factcheck.afp.com/sites/default/files/styles/list_l/public/medias/factchecking/thailand/misleadingpostx_10.png?itok=23XJr9sK</t>
  </si>
  <si>
    <t>یہ 'فلائنگ پینگوئنز' اینیمیشن دراصل بی بی سی کی طرف سے 2008 میں اپریل فول ڈے کے لیے تیار کردہ ایک دھوکہ ہے۔</t>
  </si>
  <si>
    <t>https://factcheck.afp.com/sites/default/files/styles/landing_main_s/public/medias/factchecking/pengnew_2.png?itok=4rj7dtZr</t>
  </si>
  <si>
    <t>جھوٹا دعویٰ نیوزی لینڈ میں دوبارہ گردش کرتا ہے کہ حکومت نے 'کھانا اگانے کا انسانی حق' منسوخ کر دیا</t>
  </si>
  <si>
    <t>https://factcheck.afp.com/sites/default/files/styles/list_l/public/medias/factchecking/australia/food_bill.png?itok=_vxH59__</t>
  </si>
  <si>
    <t>اس تصویر میں دکھایا گیا ہے کہ شمالی ہندوستان کے شہر وارانسی میں ایک مختلف مندر تعمیر ہو رہا ہے۔</t>
  </si>
  <si>
    <t>https://factcheck.afp.com/sites/default/files/styles/landing_tag_item_l/public/medias/factchecking/factcheck-visual_2_18.png?itok=MdZAxfZO</t>
  </si>
  <si>
    <t>جنوبی کوریا کی بیماری کنٹرول ایجنسی کا کہنا ہے کہ فلو کی ویکسین اور اموات کے درمیان کوئی وجہ ربط نہیں ہے۔</t>
  </si>
  <si>
    <t>https://factcheck.afp.com/sites/default/files/styles/landing_tag_item_l/public/medias/factchecking/philippines/header_korea_vaccine_misleading.png?itok=VDH37K9d</t>
  </si>
  <si>
    <t>رپورٹ میں جھوٹا دعویٰ کیا گیا ہے کہ امریکی ہیلتھ پروٹیکشن ایجنسی 'اعتراف کرتی ہے' کوویڈ 19 موجود نہیں ہے۔</t>
  </si>
  <si>
    <t>https://factcheck.afp.com/sites/default/files/styles/list_l/public/medias/factchecking/australia/cdc-cv.png?itok=MCGwCfDP</t>
  </si>
  <si>
    <t>چینی فضائی حملے کے سائرن کی چار سال پرانی ویڈیو ہندوستان کے لداخ میں تعطل کے بارے میں گمراہ کن پوسٹوں میں گردش کرتی ہے</t>
  </si>
  <si>
    <t>https://factcheck.afp.com/sites/default/files/styles/list_l/public/medias/factchecking/screenshot_2020-11-13_at_3.10.40_pm_0.png?itok=ppM_zq_h</t>
  </si>
  <si>
    <t>ان تصاویر میں بنگلہ دیشی شارٹ فلم کا ایک خیالی منظر دکھایا گیا ہے۔</t>
  </si>
  <si>
    <t>https://factcheck.afp.com/sites/default/files/styles/landing_tag_item_l/public/medias/factchecking/cleric.png?itok=QKix4zt9</t>
  </si>
  <si>
    <t>فوٹوگرافر کے مطابق، یہ تصویر ایک ماں کو دکھاتی ہے جس نے میانمار میں کوویڈ 19 کے لیے مثبت تجربہ کیا تھا۔</t>
  </si>
  <si>
    <t>https://factcheck.afp.com/sites/default/files/styles/landing_tag_item_l/public/medias/factchecking/mothernew.png?itok=FBVjoWeH</t>
  </si>
  <si>
    <t>یہ تصویر مارچ 2020 سے سری لنکا کے بارے میں فیس بک پوسٹس میں آن لائن گردش کر رہی ہے۔</t>
  </si>
  <si>
    <t>https://factcheck.afp.com/sites/default/files/styles/landing_tag_item_l/public/medias/factchecking/sri_lanka/factcheck-visual_44_1.png?itok=6-c8Cj7D</t>
  </si>
  <si>
    <t>انتخابی تنازعہ کیس پر فلپائنی نائب صدر روبریڈو کو سپریم کورٹ کی وارننگ کے بارے میں گمراہ کن دعویٰ آن لائن گردش کرتا ہے۔</t>
  </si>
  <si>
    <t>https://factcheck.afp.com/sites/default/files/styles/list_l/public/medias/factchecking/philippines/screenshot_misleading_post_vp_gag_order_0.jpg?itok=3nfzOwUO</t>
  </si>
  <si>
    <t>یہ ویڈیو سنگاپور میں ایک اجنبی پر حملہ کرنے کے الزام میں گرفتار ایک خاتون کے بارے میں رپورٹس میں گردش کر رہی ہے۔</t>
  </si>
  <si>
    <t>https://factcheck.afp.com/sites/default/files/styles/landing_tag_item_l/public/medias/factchecking/factcheck-visual_72.png?itok=-rPKcfCI</t>
  </si>
  <si>
    <t>طوفان کی پرانی فوٹیج سوشل میڈیا پر جھوٹی پوسٹس میں گردش کر رہی ہے کہ ٹائفون مولاو ویتنام سے ٹکرانے کے بارے میں</t>
  </si>
  <si>
    <t>https://factcheck.afp.com/sites/default/files/styles/list_l/public/medias/factchecking/1_9.png?itok=-fo6-LOC</t>
  </si>
  <si>
    <t>فیس بک پوسٹس نے جھوٹا دعویٰ کیا ہے کہ امریکی آئل میگنیٹ نے تیار کردہ اصطلاح 'فوسیل فیول' کو متعارف کرایا ہے جس سے تیل کی قیمتوں میں اضافہ ہوتا ہے۔</t>
  </si>
  <si>
    <t>https://factcheck.afp.com/sites/default/files/styles/list_l/public/medias/factchecking/australia/rockefeller.png?itok=QXEfYFsC</t>
  </si>
  <si>
    <t>اس ویڈیو میں دکھایا گیا ہے کہ لوگ بھارتی ریاست آسام میں ایک مقامی سیاستدان کی حمایت میں نعرے لگا رہے ہیں۔</t>
  </si>
  <si>
    <t>https://factcheck.afp.com/sites/default/files/styles/landing_tag_item_l/public/medias/factchecking/india/factcheck-visual_4_7.png?itok=e-slMXxJ</t>
  </si>
  <si>
    <t>اس ویڈیو میں فلپائن میں نہیں بلکہ گوئٹے مالا میں ریسکیو آپریشن دکھایا گیا ہے۔</t>
  </si>
  <si>
    <t>https://factcheck.afp.com/sites/default/files/styles/landing_tag_item_l/public/medias/factchecking/philippines/header_image_typhoon_guatemala.png?itok=qGgC1_NU</t>
  </si>
  <si>
    <t>یہ ویڈیو 2018 سے مغربی بنگال کے ایک پرہجوم ریلوے اسٹیشن کے بارے میں رپورٹوں میں گردش کر رہی ہے۔</t>
  </si>
  <si>
    <t>https://factcheck.afp.com/sites/default/files/styles/landing_tag_item_l/public/medias/factchecking/kolnew.png?itok=SUsWq6SL</t>
  </si>
  <si>
    <t>ان تصاویر میں فلپائن میں 2011 کے طوفان کے بعد کا منظر دکھایا گیا ہے۔</t>
  </si>
  <si>
    <t>https://factcheck.afp.com/sites/default/files/styles/landing_tag_item_l/public/medias/factchecking/philippines/header_vamco_washi.png?itok=Xs0529cD</t>
  </si>
  <si>
    <t>اس ویڈیو میں ملائیشیا کی پولیس کی جانب سے عوامی آگاہی مہم کے لیے کی جانے والی ڈکیتی کی نقل دکھایا گیا ہے۔</t>
  </si>
  <si>
    <t>https://factcheck.afp.com/sites/default/files/styles/landing_tag_item_l/public/medias/factchecking/singapore/factcheck-visualjbsnatchtheftpsa.png?itok=wwxSktIr</t>
  </si>
  <si>
    <t>جھوٹا دعویٰ آن لائن گردش کرتا ہے کہ آسٹریلوی حکومت نے 2020 میں نیو ساؤتھ ویلز فائر سروس کے لیے فنڈز میں کمی کر دی</t>
  </si>
  <si>
    <t>https://factcheck.afp.com/sites/default/files/styles/list_l/public/medias/factchecking/australia/rfscut.png?itok=n5AbUVCt</t>
  </si>
  <si>
    <t>تھائی لینڈ میں سیبوں پر موم کی کوٹنگ کے استعمال کے خطرات کے بارے میں پرانا دھوکہ</t>
  </si>
  <si>
    <t>https://factcheck.afp.com/sites/default/files/styles/landing_tag_item_l/public/medias/factchecking/thailand/factcheck-visual_9_2.png?itok=LcUz4JlM</t>
  </si>
  <si>
    <t>نومبر 2020 میں گردش کرنے والی جعلی فیس بک پوسٹس کا دعویٰ ہے کہ میانمار میں انتخابی دھاندلی کی تحقیقات کے لیے انکوائری شروع کی گئی تھی۔</t>
  </si>
  <si>
    <t>https://factcheck.afp.com/sites/default/files/styles/list_l/public/medias/factchecking/myanmar/059-misleading-post-01-red.png?itok=qDt2hWqL</t>
  </si>
  <si>
    <t>اس تصویر کو سابق تھائی بادشاہ راما IX کے کتے کی تصویر شامل کرنے کے لیے تیار کیا گیا ہے۔</t>
  </si>
  <si>
    <t>https://factcheck.afp.com/sites/default/files/styles/landing_tag_item_l/public/medias/factchecking/thailand/factcheck-visual_8_2.png?itok=y36dTM95</t>
  </si>
  <si>
    <t>ماہرین صحت کا کہنا ہے کہ دہی اور کیلے کے ساتھ کھجور کھانا زہریلا نہیں ہے۔</t>
  </si>
  <si>
    <t>https://factcheck.afp.com/sites/default/files/styles/list_l/public/medias/factchecking/screenshot_2020-11-16_at_13.29.10.png?itok=AE5uKDxA</t>
  </si>
  <si>
    <t>فلپائنی براڈکاسٹر کے اس گرافک میں صدر ڈوٹیرٹے کے بارے میں غلط اقتباس شامل کرنے کے لیے تیار کیا گیا ہے۔</t>
  </si>
  <si>
    <t>https://factcheck.afp.com/sites/default/files/styles/landing_main_s/public/medias/factchecking/philippines/header_image_doctored_revillame_quote.png?itok=J3RJuLLb</t>
  </si>
  <si>
    <t>ریگولیٹرز اور ماہرین صحت نلکے کے پانی اور ٹوتھ پیسٹ میں زہریلے فلورائیڈ کی سطح کے بارے میں جھوٹے دعوے کی تردید کرتے ہیں</t>
  </si>
  <si>
    <t>https://factcheck.afp.com/sites/default/files/styles/list_l/public/medias/factchecking/australia/dd.png?itok=T62mUp50</t>
  </si>
  <si>
    <t>آنگ سان سوچی کی پرانی تصاویر ان کے بارے میں جھوٹی پوسٹس میں شیئر کی گئیں جس میں 'تھائی جمہوریت نواز مظاہرین کی حمایت کا اظہار'</t>
  </si>
  <si>
    <t>https://factcheck.afp.com/sites/default/files/styles/landing_tag_item_l/public/medias/factchecking/factcheck-visual_73_0.png?itok=rRtGv0i7</t>
  </si>
  <si>
    <t>کورین سوشل میڈیا پر گمراہ کن دعویٰ گردش کر رہا ہے کہ 'جرمنی نے 66 چینی کنفیوشس انسٹی ٹیوٹ بند کر دیے'</t>
  </si>
  <si>
    <t>https://factcheck.afp.com/sites/default/files/styles/list_l/public/medias/factchecking/korea/mainmisleading.png?itok=A-FLPd75</t>
  </si>
  <si>
    <t>یہ تصویر ایک بھارتی مٹھائی کی دکان پر چھاپے کے بارے میں ایک خبر میں گردش کر رہی ہے جس میں ایک بوسیدہ میٹھا برآمد ہوا ہے۔</t>
  </si>
  <si>
    <t>https://factcheck.afp.com/sites/default/files/styles/landing_tag_item_l/public/medias/factchecking/india/factcheck-visual_5_10.png?itok=W8bEEQy7</t>
  </si>
  <si>
    <t>فلپائن سے ٹکرانے والے اشنکٹبندیی طوفانوں کے بارے میں غلط فیس بک پوسٹوں میں ڈاکٹر شدہ موسم کی پیشن گوئی گردش کرتی ہے</t>
  </si>
  <si>
    <t>https://factcheck.afp.com/sites/default/files/styles/list_l/public/medias/factchecking/philippines/screenshot_misleading_typhoon_forecast_1.jpg?itok=_tqGJqJv</t>
  </si>
  <si>
    <t>https://factcheck.afp.com/sites/default/files/styles/landing_tag_item_l/public/medias/factchecking/trumpnew.png?itok=dA6vS2cI</t>
  </si>
  <si>
    <t>یہ تصاویر 2019 سے میانمار کے ایک وزیر کے بارے میں خبروں میں گردش کر رہی ہیں کہ حضرت محمد صلی اللہ علیہ وسلم کا یوم پیدائش منایا جا رہا ہے۔</t>
  </si>
  <si>
    <t>https://factcheck.afp.com/sites/default/files/styles/landing_tag_item_l/public/medias/factchecking/myanmar/factcheck-visual_9.png?itok=r5ZvrbFJ</t>
  </si>
  <si>
    <t>گمراہ کن دعویٰ آن لائن گردش کرتا ہے کہ فلپائن کی سپریم کورٹ کے جسٹس کو انتخابی تنازعہ کے مقدمے میں حصہ لینے سے 'ہٹا دیا گیا'</t>
  </si>
  <si>
    <t>https://factcheck.afp.com/sites/default/files/styles/list_l/public/medias/factchecking/philippines/screenshot_misleading_calida_leonen_1.jpg?itok=wBgLO4JJ</t>
  </si>
  <si>
    <t>یہ کمپیوٹر سے تیار کردہ تصاویر ہیں جو ایک روسی گرافک ڈیزائنر نے بنائی ہیں۔</t>
  </si>
  <si>
    <t>https://factcheck.afp.com/sites/default/files/styles/landing_tag_item_l/public/medias/factchecking/hong_kong/factcheck-visual_3_10.png?itok=XydIOVH_</t>
  </si>
  <si>
    <t>اس تصویر میں ترمیم کی گئی ہے - اصل میں انڈونیشیا کا ایک گیس اسٹیشن دکھایا گیا ہے جو قرآن پاک کی تلاوت کرنے والے صارفین کو مفت ایندھن کی پیشکش کر رہا ہے۔</t>
  </si>
  <si>
    <t>https://factcheck.afp.com/sites/default/files/styles/landing_main_s/public/medias/factchecking/indonesia/factcheck-visual_16_1.png?itok=3uCPPC0B</t>
  </si>
  <si>
    <t>اداکاروں کی اسٹاک فوٹو میڈیکل ورکرز کے طور پر پیش کرتے ہوئے کورونا وائرس وبائی مرض سے انکار کو فروغ دینے والی گمراہ کن فیس بک پوسٹوں میں شیئر کیا گیا</t>
  </si>
  <si>
    <t>https://factcheck.afp.com/sites/default/files/styles/list_l/public/medias/factchecking/australia/pasted_image_0_3.png?itok=hEPPZECf</t>
  </si>
  <si>
    <t>فوٹیج دراصل تائیوان کے یوٹیوب اسٹار اور اس کے بوائے فرینڈ کی شادی کو دکھاتی ہے۔</t>
  </si>
  <si>
    <t>https://factcheck.afp.com/sites/default/files/styles/landing_tag_item_l/public/medias/factchecking/singapore/factcheck-visual-2.png?itok=vbvy823D</t>
  </si>
  <si>
    <t>جعلی ٹویٹر اکاؤنٹس تھائی جمہوریت نواز گروپ کی نقالی کرتے ہیں۔</t>
  </si>
  <si>
    <t>https://factcheck.afp.com/sites/default/files/styles/list_l/public/medias/factchecking/pasted_image_0_26.png?itok=ShAdp-xS</t>
  </si>
  <si>
    <t>یہ ویڈیو دراصل مشہور ہندوستانی یوگا ٹیچر بی کے ایس آئینگر کو دکھاتا ہے۔</t>
  </si>
  <si>
    <t>https://factcheck.afp.com/sites/default/files/styles/landing_tag_item_l/public/medias/factchecking/modnew.png?itok=rTwZYF5a</t>
  </si>
  <si>
    <t>گمراہ کن سوشل میڈیا پوسٹس کا دعویٰ ہے کہ سیول کی حکومت نے شہر کے گرجا گھروں میں بائبل پر پابندی لگا دی ہے۔</t>
  </si>
  <si>
    <t>https://factcheck.afp.com/sites/default/files/styles/list_l/public/medias/factchecking/korea/mainleading_0.png?itok=Q7kuuI42</t>
  </si>
  <si>
    <t>یہ تصاویر 2019 میں ویتنام میں طوفان وفا کی وجہ سے ہونے والی تباہی کی رپورٹوں میں گردش کر رہی تھیں۔</t>
  </si>
  <si>
    <t>https://factcheck.afp.com/sites/default/files/styles/landing_tag_item_l/public/medias/factchecking/philippines/factcheck-visual_11_0.png?itok=1hCmMKXW</t>
  </si>
  <si>
    <t>تصاویر میں پرانی بسیں دکھائی دیتی ہیں جو سری لنکا کے پانیوں میں مصنوعی چٹان بنانے کے لیے ڈوب گئی تھیں۔</t>
  </si>
  <si>
    <t>https://factcheck.afp.com/sites/default/files/styles/landing_tag_item_l/public/medias/factchecking/busnew_2.png?itok=wxyNMNX_</t>
  </si>
  <si>
    <t>یہ تصویر سری لنکا کے سابق وزیر اعظم کے ایک بحال شدہ بدھ مندر کے افتتاح کے بارے میں 2018 سے رپورٹوں میں گردش کر رہی ہے۔</t>
  </si>
  <si>
    <t>https://factcheck.afp.com/sites/default/files/styles/landing_tag_item_l/public/medias/factchecking/sri_lanka/factcheck-visual_45.png?itok=8HOis8Na</t>
  </si>
  <si>
    <t>یہ ویڈیو 2017 میں انڈونیشیا کے باشندوں کے ایک اسلام پسند گروپ کو مسترد کرنے کے بارے میں رپورٹس میں گردش کر رہی ہے۔</t>
  </si>
  <si>
    <t>https://factcheck.afp.com/sites/default/files/styles/landing_tag_item_l/public/medias/factchecking/factcheck-visual_3_18.png?itok=l9ez_W1f</t>
  </si>
  <si>
    <t>میانمار میں شیئر کی گئی گمراہ کن وائرل پوسٹس نے کوویڈ 19 میں اضافے کے بعد 'زومبی ڈیئر وائرس' پھیلنے کی وارننگ دی ہے</t>
  </si>
  <si>
    <t>https://factcheck.afp.com/sites/default/files/styles/list_l/public/medias/factchecking/myanmar/060-misleading-post-red_0.png?itok=5pVeSGpm</t>
  </si>
  <si>
    <t>اس ویڈیو میں انڈونیشیا کی بحریہ کی نقلی مشق دکھائی گئی ہے، نہ کہ فیری کو ہائی جیک کرنے کی حقیقی کوشش</t>
  </si>
  <si>
    <t>https://factcheck.afp.com/sites/default/files/styles/landing_tag_item_l/public/medias/factchecking/ferrynew.png?itok=NwRR4N6l</t>
  </si>
  <si>
    <t>https://factcheck.afp.com/sites/default/files/styles/landing_main_s/public/medias/factchecking/pakistan/bjp-pak-header.png?itok=uYg7L5Do</t>
  </si>
  <si>
    <t>یہ سری لنکا کے اپوزیشن لیڈر کے بارے میں کوئی حقیقی اخباری مضمون نہیں ہے۔</t>
  </si>
  <si>
    <t>https://factcheck.afp.com/sites/default/files/styles/landing_tag_item_l/public/medias/factchecking/sri_lanka/factcheck-visual_49.png?itok=RBqOP6Fa</t>
  </si>
  <si>
    <t>فیس بک پر دھوکہ دہی کی رپورٹ گردش کرتی ہے کہ میانمار کے اداکار میانمار میں ہر گھر کو $ 380 عطیہ کرنے کے لئے تیار ہیں</t>
  </si>
  <si>
    <t>https://factcheck.afp.com/sites/default/files/styles/list_l/public/medias/factchecking/myanmar/057_redline.jpg?itok=01mWBxPF</t>
  </si>
  <si>
    <t>گمراہ کن دعویٰ فیس بک پر گردش کرتا ہے کہ فلپائن نے نومبر 2020 میں باسکٹ بال گیمز کے لیے کورونا وائرس کی پابندیاں ہٹا دی ہیں</t>
  </si>
  <si>
    <t>https://factcheck.afp.com/sites/default/files/styles/list_l/public/medias/factchecking/philippines/screenshot_misleading_basketball_iatf.jpg?itok=1gcWn4_s</t>
  </si>
  <si>
    <t>یہ ویڈیو 2016 سے آن لائن رپورٹس میں گردش کر رہی ہے کہ ہلیری کلنٹن بیہوش دکھائی دے رہی ہیں۔</t>
  </si>
  <si>
    <t>https://factcheck.afp.com/sites/default/files/styles/landing_tag_item_l/public/medias/factchecking/factcheck-visual_75.png?itok=GXGO8415</t>
  </si>
  <si>
    <t>گمراہ کن دعوے آن لائن گردش کر رہے ہیں کہ تھائی بینک کسی ضمانت کے بغیر قرض کی پیشکش کر رہا ہے۔</t>
  </si>
  <si>
    <t>https://factcheck.afp.com/sites/default/files/styles/list_l/public/medias/factchecking/pasted_image_0_2_12.png?itok=aqzBKKfq</t>
  </si>
  <si>
    <t>چینی وزیر خارجہ کے دورے کے بعد کورین سوشل میڈیا پوسٹس نے چین کی تیار کردہ کورونا وائرس ویکسین کے بارے میں گمراہ کن دعویٰ شیئر کیا</t>
  </si>
  <si>
    <t>https://factcheck.afp.com/sites/default/files/styles/list_l/public/medias/factchecking/korea/mainclaim.png?itok=03lEU3yh</t>
  </si>
  <si>
    <t>یہ ویڈیو 1980 کی دہائی میں ایک بھارتی آزادی کارکن کی زندگی پر بننے والی بائیوپک فلم سے لی گئی ہے۔</t>
  </si>
  <si>
    <t>https://factcheck.afp.com/sites/default/files/styles/landing_tag_item_l/public/medias/factchecking/india/factcheck-visual_46.png?itok=RAaIHBIC</t>
  </si>
  <si>
    <t>ان تصاویر میں ہیرا پھیری کی گئی ہے -- ان میں آنگ سان سوچی کو ان کی جوانی میں نہیں دکھایا گیا ہے۔</t>
  </si>
  <si>
    <t>https://factcheck.afp.com/sites/default/files/styles/landing_tag_item_l/public/medias/factchecking/thailand/eng_header.png?itok=wi5Rx6Ze</t>
  </si>
  <si>
    <t>اس تصویر میں دکھایا گیا ہے کہ ایک ہندوستانی سیاستدان 2019 میں دیوالی مناتے ہوئے، کورونا وائرس وبائی مرض سے پہلے</t>
  </si>
  <si>
    <t>https://factcheck.afp.com/sites/default/files/styles/landing_tag_item_l/public/medias/factchecking/factcheck-visual_4_10.png?itok=-EYgmpCx</t>
  </si>
  <si>
    <t>ہسپانوی بالغ فلمی اداکار کی تصویر جھوٹی تھائی فیس بک پوسٹوں میں گردش کرتی ہے جس میں اسکول یونیفارم کے خلاف طلباء کے احتجاج کا مذاق اڑایا جاتا ہے۔</t>
  </si>
  <si>
    <t>https://factcheck.afp.com/sites/default/files/styles/list_l/public/medias/factchecking/thailand/misleadingpostx_14.png?itok=5qt7fT3Z</t>
  </si>
  <si>
    <t>ماہرین کا کہنا ہے کہ یہ ’اینٹی وائرس‘ کارڈز کوویڈ 19 کے انفیکشن کو روکنے میں غیر موثر ہیں</t>
  </si>
  <si>
    <t>https://factcheck.afp.com/sites/default/files/styles/landing_tag_item_l/public/medias/factchecking/virus.png?itok=c8PJ1QHX</t>
  </si>
  <si>
    <t>اس فوٹیج میں 2011 میں جاپان میں آنے والے سونامی کو دکھایا گیا ہے، 2020 میں پاکستان میں سیلاب نہیں</t>
  </si>
  <si>
    <t>https://factcheck.afp.com/sites/default/files/styles/landing_tag_item_l/public/medias/factchecking/sri_lanka/factcheck-visual_50.png?itok=nhRGFyj5</t>
  </si>
  <si>
    <t>اس ویڈیو میں دکھایا گیا ہے کہ پولیس 2011 میں جانوروں کے ڈاکٹروں کے احتجاج کے دوران ایک سکھ آدمی کو پکڑ رہی ہے۔</t>
  </si>
  <si>
    <t>https://factcheck.afp.com/sites/default/files/styles/landing_tag_item_l/public/medias/factchecking/india/factcheck-visual_2_12.png?itok=PgH_P9nV</t>
  </si>
  <si>
    <t>اس ویڈیو میں ممبئی میں ایک سیاست دان کو گولی مار کر ہلاک کرنے کا جلوس دکھایا گیا ہے۔</t>
  </si>
  <si>
    <t>https://factcheck.afp.com/sites/default/files/styles/landing_tag_item_l/public/medias/factchecking/funeralnew.png?itok=cT1PSLtj</t>
  </si>
  <si>
    <t>سافٹ ڈرنک کین سے لیپٹوسپائروسس پکڑنے کے بارے میں پرانا دھوکہ فیس بک پر دوبارہ سامنے آیا</t>
  </si>
  <si>
    <t>https://factcheck.afp.com/sites/default/files/styles/list_l/public/medias/factchecking/australia/rat_urine.png?itok=lYLLa59v</t>
  </si>
  <si>
    <t>فلپائنی نائب صدر گمراہ کن ٹائفون امدادی دعوے کا نشانہ بن گئے، جسے جعلی AFP اکاؤنٹ نے فروغ دیا</t>
  </si>
  <si>
    <t>https://factcheck.afp.com/sites/default/files/styles/list_l/public/medias/factchecking/philippines/screenshot_misleading_post_leni_cebu.jpg?itok=j1EwDIwR</t>
  </si>
  <si>
    <t>یہ تصویر دراصل بونگ جون ہو کی جنوبی کورین فلم کا ایک منظر دکھاتی ہے۔</t>
  </si>
  <si>
    <t>https://factcheck.afp.com/sites/default/files/styles/landing_tag_item_l/public/medias/factchecking/korea/factcheck-visual_16.png?itok=mQL-UFl2</t>
  </si>
  <si>
    <t>تابوتوں کی ان تصاویر میں سری لنکا کی حزب اختلاف کی پارٹی کے نشانات کو شامل کیا گیا ہے۔</t>
  </si>
  <si>
    <t>https://factcheck.afp.com/sites/default/files/styles/landing_tag_item_l/public/medias/factchecking/sri_lanka/factcheck-visual_48.png?itok=07vUZl0I</t>
  </si>
  <si>
    <t>سری لنکا میں طوفان کی یہ ویڈیو کم از کم 2016 سے آن لائن گردش کر رہی ہے۔</t>
  </si>
  <si>
    <t>https://factcheck.afp.com/sites/default/files/styles/landing_tag_item_l/public/medias/factchecking/sri_lanka/factcheck-visual_47.png?itok=pcnQHBvQ</t>
  </si>
  <si>
    <t>اقوام متحدہ کے منشیات کی فہرست سے بھنگ کو ہٹانے کے بارے میں گمراہ کن دعوے آن لائن گردش کر رہے ہیں</t>
  </si>
  <si>
    <t>https://factcheck.afp.com/sites/default/files/styles/list_l/public/medias/factchecking/cannabis_misleading_post_red_cross_0.png?itok=gzbIFa9p</t>
  </si>
  <si>
    <t>گمراہ کن دعویٰ آن لائن پھیلتا ہے کہ AstraZeneca/Oxford Covid-19 ویکسین MRC-5 جنین کے خلیات پر مشتمل ہے</t>
  </si>
  <si>
    <t>https://factcheck.afp.com/sites/default/files/styles/list_l/public/medias/factchecking/australia/mrc5.png?itok=vtGMIK-g</t>
  </si>
  <si>
    <t>اس ویڈیو میں انڈونیشیا کے ماؤنٹ سینابنگ کے پھٹنے کو دکھایا گیا ہے۔</t>
  </si>
  <si>
    <t>https://factcheck.afp.com/sites/default/files/styles/landing_tag_item_l/public/medias/factchecking/factcheck-visual_5_8.png?itok=XjTkHTWr</t>
  </si>
  <si>
    <t>اس ویڈیو میں موجود کلپس کا تعلق 2020 کے احتجاج سے ہے جس میں فلپائنی کانگریس کے بعض ارکان کو نکالنے کا مطالبہ کیا گیا ہے۔</t>
  </si>
  <si>
    <t>https://factcheck.afp.com/sites/default/files/styles/landing_tag_item_l/public/medias/factchecking/philippines/header_misleading_comelec_protest.png?itok=vAEiU-FK</t>
  </si>
  <si>
    <t>نیوزی لینڈ کی پارٹی نے رابرٹ ایف کینیڈی جونیئر سے منسوب کوویڈ 19 ویکسینز کے بارے میں غلط معلومات پھیلائی</t>
  </si>
  <si>
    <t>https://factcheck.afp.com/sites/default/files/styles/list_l/public/medias/factchecking/australia/rfk_jnr.png?itok=CJfGjzU3</t>
  </si>
  <si>
    <t>اس تصویر میں ہندوستانی سکھوں کو 2019 میں حکومت مخالف احتجاج کرتے ہوئے دکھایا گیا ہے۔</t>
  </si>
  <si>
    <t>https://factcheck.afp.com/sites/default/files/styles/landing_tag_item_l/public/medias/factchecking/farmernewnew.png?itok=J5zU4Dp4</t>
  </si>
  <si>
    <t>یہ ویڈیو ہندوستان میں فلمایا گیا تھا اور کم از کم 2017 سے آن لائن گردش کر رہا ہے۔</t>
  </si>
  <si>
    <t>https://factcheck.afp.com/sites/default/files/styles/landing_tag_item_l/public/medias/factchecking/wavenew.png?itok=xDVLlhgL</t>
  </si>
  <si>
    <t>یہ ویڈیو دراصل سکھوں کو 2018 کی ایک تاریخی فوجی فتح کی سالگرہ کے موقع پر منعقدہ تقریب میں دکھاتا ہے۔</t>
  </si>
  <si>
    <t>https://factcheck.afp.com/sites/default/files/styles/landing_tag_item_l/public/medias/factchecking/india/factcheck-visual_3_13.png?itok=Lr-s3aqe</t>
  </si>
  <si>
    <t>جنوبی کوریا میں 'جعلی CNN رپورٹ اور شمالی کوریا کی فشنگ ای میل' کی وارننگ آن لائن پرانے دھوکہ دہی سے دوبارہ منظر عام پر آئی</t>
  </si>
  <si>
    <t>https://factcheck.afp.com/sites/default/files/styles/list_l/public/medias/factchecking/korea/mainclaim_1.png?itok=rIxFk3va</t>
  </si>
  <si>
    <t>لندن میں 2019 کے کرکٹ میچ میں ایک آدمی کے احتجاج کی ویڈیو کو دہلی میں 2020 کے کسانوں کے احتجاج کے طور پر گمراہ کن طور پر شیئر کیا جا رہا ہے۔</t>
  </si>
  <si>
    <t>https://factcheck.afp.com/sites/default/files/styles/list_l/public/medias/factchecking/india/khali11.png?itok=s18MrC4d</t>
  </si>
  <si>
    <t>اسکول یونیفارم کے خلاف تھائی مظاہروں کے بارے میں گمراہ کن دعوے کے ساتھ پرانی تصاویر بھی گردش کر رہی ہیں۔</t>
  </si>
  <si>
    <t>https://factcheck.afp.com/sites/default/files/styles/landing_tag_item_l/public/medias/factchecking/factcheck-visual_5_7.png?itok=WIFcSVH9</t>
  </si>
  <si>
    <t>یہ تصویر کسانوں کے احتجاج شروع ہونے سے پہلے، ہندوستان کے CoVID-19 لاک ڈاؤن کے دوران ایک بازار دکھاتی ہے۔</t>
  </si>
  <si>
    <t>https://factcheck.afp.com/sites/default/files/styles/landing_main_s/public/medias/factchecking/vegnew.png?itok=UnhAAanf</t>
  </si>
  <si>
    <t>جھوٹی فیس بک پوسٹس کا دعویٰ ہے کہ سڑک حادثے میں دو بچوں کی موت کے بعد سری لنکا نے موٹر سائیکل لائسنس کے لیے اہلیت کی عمر بڑھا دی</t>
  </si>
  <si>
    <t>https://factcheck.afp.com/sites/default/files/styles/list_l/public/medias/factchecking/sri_lanka/fbred_6.jpg?itok=02HISBRW</t>
  </si>
  <si>
    <t>اس تصویر کو سابق تھائی آرمی چیف کی وردی پر مزید تمغے شامل کرنے کے لیے تیار کیا گیا ہے۔</t>
  </si>
  <si>
    <t>https://factcheck.afp.com/sites/default/files/styles/landing_tag_item_l/public/medias/factchecking/factcheck-visual_75_0.png?itok=_Cr9sUG0</t>
  </si>
  <si>
    <t>https://factcheck.afp.com/sites/default/files/styles/landing_tag_item_l/public/medias/factchecking/pakistan/pdm-header.png?itok=67O9qd08</t>
  </si>
  <si>
    <t>سری لنکا کے عقیدے کا علاج کرنے والا CoVID-19 کے لئے جھوٹے 'معجزہ علاج' کا دعوی کرتا ہے ، جس سے ڈاکٹروں کی طرف سے پش بیک ہوتا ہے</t>
  </si>
  <si>
    <t>https://factcheck.afp.com/sites/default/files/styles/list_l/public/medias/factchecking/sri_lanka/fbpost_4.jpg?itok=bOb3U2Ct</t>
  </si>
  <si>
    <t>اس ویڈیو میں سکھوں کو 2018 میں امریکی شہر سان فرانسسکو میں احتجاج کرتے ہوئے دکھایا گیا ہے۔</t>
  </si>
  <si>
    <t>https://factcheck.afp.com/sites/default/files/styles/landing_tag_item_l/public/medias/factchecking/sikhnewnew.png?itok=j7ngAc-1</t>
  </si>
  <si>
    <t>جھوٹا دعوی آن لائن گردش کرتا ہے کہ ویکسین میں فارملڈہائڈ بچپن میں لیوکیمیا کا سبب بن سکتا ہے۔</t>
  </si>
  <si>
    <t>https://factcheck.afp.com/sites/default/files/styles/list_l/public/medias/factchecking/australia/digi_warfare.png?itok=r7AT5LfT</t>
  </si>
  <si>
    <t>تھائی لینڈ کے جمہوریت نواز مظاہروں میں غیر ملکی مداخلت کا جھوٹا دعویٰ کرنے کے لیے آرسنل کے ایک فٹ بال کھلاڑی کی تصویر کا استعمال کیا جاتا ہے۔</t>
  </si>
  <si>
    <t>https://factcheck.afp.com/sites/default/files/styles/list_l/public/medias/factchecking/thailand/misleadingpost_0_14.png?itok=YXpnhNXu</t>
  </si>
  <si>
    <t>یہ تصویر سری لنکا میں چینی سیاحوں کے لیے تیار کردہ ٹرین کا ٹائم ٹیبل دکھاتی ہے -- اسٹیشن پر ایک اور ٹائم ٹیبل سنہالی زبان میں لکھا ہوا ہے</t>
  </si>
  <si>
    <t>https://factcheck.afp.com/sites/default/files/styles/landing_tag_item_l/public/medias/factchecking/sri_lanka/factcheck-visual_51.png?itok=d76CeeF-</t>
  </si>
  <si>
    <t>اس ویڈیو میں رقاصوں کو برطانیہ کے ایک ٹیلی ویژن ٹیلنٹ شو میں دکھایا گیا ہے۔</t>
  </si>
  <si>
    <t>https://factcheck.afp.com/sites/default/files/styles/landing_tag_item_l/public/medias/factchecking/singapore/factcheck-visualchinarobotdancers.png?itok=nf14VOl8</t>
  </si>
  <si>
    <t>سنگاپور کے قبرستان میں نشان کی اس تصویر کو 'بھوت' وارننگ شامل کرنے کے لیے تیار کیا گیا ہے۔</t>
  </si>
  <si>
    <t>https://factcheck.afp.com/sites/default/files/styles/landing_tag_item_l/public/medias/factchecking/factcheck-visual_5_9.png?itok=mV2iaZEb</t>
  </si>
  <si>
    <t>اس تصویر میں کینیڈا کے وزیر اعظم کو 2015 میں دیوالی کے تہوار کے دوران سکھوں کی عبادت گاہ پر جاتے ہوئے دکھایا گیا ہے۔</t>
  </si>
  <si>
    <t>https://factcheck.afp.com/sites/default/files/styles/landing_tag_item_l/public/medias/factchecking/india/factcheck-visual_5_11.png?itok=MHiCr_EC</t>
  </si>
  <si>
    <t>اس ویڈیو میں دکھایا گیا ہے کہ ایک لڑکا انڈونیشیا کے پاپوا کے علاقے میں نہیں بلکہ زنجبار میں قرآن پاک کی تلاوت کرتا ہے۔</t>
  </si>
  <si>
    <t>https://factcheck.afp.com/sites/default/files/styles/landing_main_s/public/medias/factchecking/indonesia/factcheck-visual_4_19.png?itok=r1-NN70p</t>
  </si>
  <si>
    <t>یہ تصویر ایک آسٹریلوی فنکار کی طرف سے آرٹ کی تنصیب کو ظاہر کرتی ہے۔</t>
  </si>
  <si>
    <t>https://factcheck.afp.com/sites/default/files/styles/landing_tag_item_l/public/medias/factchecking/068-factcheck-visual-eng.png?itok=vWqY0EI8</t>
  </si>
  <si>
    <t>گمراہ کن دعوی تھائی لینڈ میں آن لائن گردش کرتا ہے کہ اعلی فضائی آلودگی ملک کی کوویڈ 19 اموات کی شرح میں نمایاں اضافہ کرے گی</t>
  </si>
  <si>
    <t>https://factcheck.afp.com/sites/default/files/styles/list_l/public/medias/factchecking/screenshot_2020-12-17_at_11.54.28.png?itok=RzkwbLON</t>
  </si>
  <si>
    <t>نئے تھائی بینک نوٹوں کے لیے سیکیورٹی خدشات کے بارے میں گمراہ کن دعویٰ آن لائن گردش کرتا ہے۔</t>
  </si>
  <si>
    <t>https://factcheck.afp.com/sites/default/files/styles/list_l/public/medias/factchecking/thailand/misleadingpostx_4.jpg?itok=3MIgF914</t>
  </si>
  <si>
    <t>ان تصاویر میں انڈونیشیا کے ایک سیاستدان اور ایک گرفتار مسلمان عالم کو دکھایا گیا ہے</t>
  </si>
  <si>
    <t>https://factcheck.afp.com/sites/default/files/styles/landing_tag_item_l/public/medias/factchecking/indonesia/factcheck-visual_2_17.png?itok=2zYRUrEV</t>
  </si>
  <si>
    <t>انڈونیشیا کے صدر کے بیٹے کے پاس ملک کے اب تک کے سب سے کم عمر میئر منتخب ہونے کا ریکارڈ نہیں ہے۔</t>
  </si>
  <si>
    <t>https://factcheck.afp.com/sites/default/files/styles/landing_tag_item_l/public/medias/factchecking/factcheck-visual_5_10.png?itok=7_FqvIMf</t>
  </si>
  <si>
    <t>ہندوستانی کسانوں کے جاری مظاہروں کے بارے میں گمراہ کن دعوے کے ساتھ 2018 کی پرانی تصویر آن لائن گردش کر رہی ہے۔</t>
  </si>
  <si>
    <t>https://factcheck.afp.com/sites/default/files/styles/landing_tag_item_l/public/medias/factchecking/factcheck-visual_6_7.png?itok=Zblo_QI1</t>
  </si>
  <si>
    <t>فلپائنی براڈکاسٹر کی سوشل میڈیا پوسٹ میں بائیں بازو کے فلپائنی سیاست دان کا جھوٹا اقتباس شامل کرنے کے لیے ڈاکٹریٹ کیا گیا</t>
  </si>
  <si>
    <t>https://factcheck.afp.com/sites/default/files/styles/list_l/public/medias/factchecking/philippines/screenshot_misleading_cullamat_quote.jpg?itok=ReaXEccX</t>
  </si>
  <si>
    <t>اس ویڈیو میں ستمبر 2019 میں نیویارک میں بھارتی وزیر اعظم نریندر مودی کے خلاف مظاہرہ دکھایا گیا ہے۔</t>
  </si>
  <si>
    <t>https://factcheck.afp.com/sites/default/files/styles/landing_tag_item_l/public/medias/factchecking/india/factcheck-visual_28_0.png?itok=3E8qo_ZM</t>
  </si>
  <si>
    <t>جھوٹے دعوے آن لائن گردش کر رہے ہیں کہ فیس بک میسنجر سروس بند کر دے گا۔</t>
  </si>
  <si>
    <t>https://factcheck.afp.com/sites/default/files/styles/list_l/public/medias/factchecking/myanmar/067-messenger-misleading-post_-_red.png?itok=nZmXAYaJ</t>
  </si>
  <si>
    <t>ممبئی کے ایک اسپتال میں نریندر مودی کی یہ تصویر 2014 سے آن لائن گردش کر رہی ہے۔</t>
  </si>
  <si>
    <t>https://factcheck.afp.com/sites/default/files/styles/landing_tag_item_l/public/medias/factchecking/hosp_0.png?itok=lyXbc_p5</t>
  </si>
  <si>
    <t>پرانی حکومتی رپورٹ میں دعویٰ کیا گیا تھا کہ دسمبر 2020 میں 10,000 فلپائنی کمیونسٹ باغیوں نے فوج کے سامنے ہتھیار ڈال دیے</t>
  </si>
  <si>
    <t>https://factcheck.afp.com/sites/default/files/styles/list_l/public/medias/factchecking/philippines/screenshot_misleading_npa_surrender.jpg?itok=q0Z51XBq</t>
  </si>
  <si>
    <t>امریکی کانگریس کے اہم انٹرنیٹ قانون سازی کی منسوخی کے بارے میں جھوٹا دعویٰ آن لائن گردش کرتا ہے۔</t>
  </si>
  <si>
    <t>https://factcheck.afp.com/sites/default/files/styles/list_l/public/medias/factchecking/hong_kong/twitter_screenshot_0.png?itok=HXA7bwNP</t>
  </si>
  <si>
    <t>ان تصاویر میں میانمار میں نہیں بلکہ ویتنام کے ایک فارم میں سانپ دکھائے گئے ہیں۔</t>
  </si>
  <si>
    <t>https://factcheck.afp.com/sites/default/files/styles/landing_tag_item_l/public/medias/factchecking/myanmar/factcheck-visual_61.png?itok=n-Gim1Ud</t>
  </si>
  <si>
    <t>فلپائنی مشہور شخصیت کی اس تصویر پر ڈاکہ ڈالا گیا ہے -- اصل میں کمیونسٹوں کے بارے میں کوئی پیغام نہیں ہے</t>
  </si>
  <si>
    <t>https://factcheck.afp.com/sites/default/files/styles/landing_tag_item_l/public/medias/factchecking/factcheck-visual_1_34.png?itok=38CTfkf_</t>
  </si>
  <si>
    <t>یہ ویڈیو 2015 سے ہندوستان کے زیر انتظام کشمیر میں ہونے والے مظاہروں کے حوالے سے آن لائن گردش کر رہی ہے۔</t>
  </si>
  <si>
    <t>https://factcheck.afp.com/sites/default/files/styles/landing_tag_item_l/public/medias/factchecking/cheernew.png?itok=h6nCEyE8</t>
  </si>
  <si>
    <t>یہ تصاویر 2016 سے 2019 تک تائیوان میں آنے والے مختلف زلزلوں سے ہونے والے نقصان کو ظاہر کرتی ہیں۔</t>
  </si>
  <si>
    <t>https://factcheck.afp.com/sites/default/files/styles/landing_tag_item_l/public/medias/factchecking/myanmar/factcheck-visual_59_0.png?itok=I2t1J0a6</t>
  </si>
  <si>
    <t>سوشل میڈیا پوسٹس سری لنکا کرکٹ ٹورنامنٹ کی 'عالمی درجہ بندی' کے بارے میں گمراہ کن دعویٰ کرتی ہیں۔</t>
  </si>
  <si>
    <t>https://factcheck.afp.com/sites/default/files/styles/list_l/public/medias/factchecking/sri_lanka/screencapture-facebook-kaizerkaiz-posts-3429394340441152-2020-12-21-05_54_26.jpg?itok=QTX4dRwy</t>
  </si>
  <si>
    <t>دھوکہ دہی کی رپورٹ فلپائن میں آن لائن گردش کرتی ہے کہ ڈیلیوری ڈرائیور کو 'کٹا ہوا سر پہنچانے کے لیے دھوکہ دیا گیا'</t>
  </si>
  <si>
    <t>https://factcheck.afp.com/sites/default/files/styles/list_l/public/medias/factchecking/philippines/screenshot_misleading_gma_delivery.jpg?itok=s1LLYfDU</t>
  </si>
  <si>
    <t>اس ویڈیو میں ایک ٹرائیسرٹاپس کٹھ پتلی دکھائی گئی ہے جو انڈونیشیا کے ایڈونچر پارک کو فروغ دینے کے لیے استعمال کی گئی تھی۔</t>
  </si>
  <si>
    <t>https://factcheck.afp.com/sites/default/files/styles/landing_tag_item_l/public/medias/factchecking/hong_kong/factcheck-visual_4_8.png?itok=aQyoulwJ</t>
  </si>
  <si>
    <t>فلپائن کے نائب صدر پر پولنگ فراڈ کا الزام لگانے والے کی پرانی ویڈیو 2020 میں سوشل میڈیا کی گمراہ کن پوسٹس میں دوبارہ گردش کرتی ہے۔</t>
  </si>
  <si>
    <t>https://factcheck.afp.com/sites/default/files/styles/list_l/public/medias/factchecking/image_6.jpg?itok=8Ee8ptUK</t>
  </si>
  <si>
    <t>سوشل میڈیا پوسٹس جھوٹے دعوے کا اشتراک کرتی ہیں کہ جنوبی کوریا کے کوویڈ 19 فرنٹ لائن ورکرز کو 13 ڈالر یومیہ اجرت دی جاتی ہے</t>
  </si>
  <si>
    <t>https://factcheck.afp.com/sites/default/files/styles/list_l/public/medias/factchecking/korea/mainmisleading_0.png?itok=igrZhD-x</t>
  </si>
  <si>
    <t>یہ ویڈیو مارچ 2020 سے آن لائن گردش کر رہی ہے -- نومبر میں دیوالی کے تہوار سے کچھ مہینے پہلے</t>
  </si>
  <si>
    <t>https://factcheck.afp.com/sites/default/files/styles/landing_tag_item_l/public/medias/factchecking/india/factcheck-visual_9_5.png?itok=f4jDKEVD</t>
  </si>
  <si>
    <t>سری لنکا کے اخبار کی تصویر میں گوشت کی برآمد کے بارے میں بدھ راہب کا جھوٹا اقتباس شیئر کیا گیا ہے۔</t>
  </si>
  <si>
    <t>https://factcheck.afp.com/sites/default/files/styles/list_l/public/medias/factchecking/sri_lanka/fb_7.png?itok=IFxKU1P7</t>
  </si>
  <si>
    <t>کورین سوشل میڈیا پوسٹس جھوٹے دعوے کا اشتراک کرتی ہیں کہ کالی مرچ کے اسٹیم چائے پینے سے کوویڈ 19 کو روک یا علاج کیا جاسکتا ہے</t>
  </si>
  <si>
    <t>https://factcheck.afp.com/sites/default/files/styles/list_l/public/medias/factchecking/korea/main_1.png?itok=FZ9cdHdG</t>
  </si>
  <si>
    <t>سوشل میڈیا پوسٹس میں گمراہ کن دعویٰ کیا گیا ہے کہ جنوبی کوریا واحد ملک ہے جہاں لیڈی جسٹس کے مجسمے کی آنکھوں پر پٹی نہیں بنی</t>
  </si>
  <si>
    <t>https://factcheck.afp.com/sites/default/files/styles/list_l/public/medias/factchecking/korea/mainclaim_2.png?itok=ORj1e0s9</t>
  </si>
  <si>
    <t>یہ ویڈیو 2019 میں ہندوستانی مشہور شخصیات کے ہندو تہوار منانے کے بارے میں رپورٹس میں آن لائن گردش میں آئی</t>
  </si>
  <si>
    <t>https://factcheck.afp.com/sites/default/files/styles/landing_tag_item_l/public/medias/factchecking/bill.png?itok=OzQ0RXvr</t>
  </si>
  <si>
    <t>اس ویڈیو میں دکھایا گیا ہے کہ ایک روسی میئر کو 2020 میں حراست میں لیا گیا ہے -- وہ جو بائیڈن کا معاون نہیں ہے</t>
  </si>
  <si>
    <t>https://factcheck.afp.com/sites/default/files/styles/landing_tag_item_l/public/medias/factchecking/hong_kong/factcheck-visual_6_6.png?itok=epNZS9Zh</t>
  </si>
  <si>
    <t>گمراہ کن ماسک کے دعوے کے ساتھ جنوبی کوریا کے صدر کے بیٹے کی پرانی تصویر شیئر کی گئی۔</t>
  </si>
  <si>
    <t>https://factcheck.afp.com/sites/default/files/styles/landing_tag_item_l/public/medias/factchecking/korea/factcheck-visual_16_0.png?itok=JZ-rcNWC</t>
  </si>
  <si>
    <t>یہ تصویر 2015 سے ان رپورٹس میں گردش کر رہی ہے کہ نریندر مودی ایک ہندوستانی انسان دوست کو سلام کر رہے ہیں۔</t>
  </si>
  <si>
    <t>https://factcheck.afp.com/sites/default/files/styles/landing_tag_item_l/public/medias/factchecking/india/factcheck-visual_3_14.png?itok=L8rK2Ix6</t>
  </si>
  <si>
    <t>یہ تصویر 2014 میں جکارتہ سٹی ہال میں کرسمس ٹری دکھاتی ہے، انڈونیشیا کے صدارتی محل کی نہیں</t>
  </si>
  <si>
    <t>https://factcheck.afp.com/sites/default/files/styles/landing_tag_item_l/public/medias/factchecking/factcheck-visual_8_11.png?itok=R8JCFEFr</t>
  </si>
  <si>
    <t>اس ویڈیو میں انڈونیشیا کی انسداد بدعنوانی ایجنسی کی جانب سے صدر کے بیٹے کو طلب کرنے کا کوئی ذکر نہیں ہے۔</t>
  </si>
  <si>
    <t>https://factcheck.afp.com/sites/default/files/styles/landing_tag_item_l/public/medias/factchecking/indonesia/factcheck-visual_4_20.png?itok=hfqQOvaj</t>
  </si>
  <si>
    <t>یہ تصاویر دراصل میانمار کے 2015 کے انتخابات کے بیلٹ دکھاتی ہیں۔</t>
  </si>
  <si>
    <t>https://factcheck.afp.com/sites/default/files/styles/landing_tag_item_l/public/medias/factchecking/myanmar/factcheck-visual_67.png?itok=7LY2nE8O</t>
  </si>
  <si>
    <t>ہوکس رپورٹ میں جھوٹا دعویٰ کیا گیا ہے کہ فلپائن کے ڈوٹیرٹے 2020 میں 'گھات لگا کر' بچ گئے</t>
  </si>
  <si>
    <t>https://factcheck.afp.com/sites/default/files/styles/list_l/public/medias/factchecking/philippines/screenshot_misleading_duterte_ambush.jpg?itok=DypGATVk</t>
  </si>
  <si>
    <t>پانچ سال پرانی تصویر میں کارکن سورت سنگھ خالصہ کو دکھایا گیا ہے جو سکھ سیاسی قیدیوں کی حمایت کے لیے بھوک ہڑتال پر ہے۔</t>
  </si>
  <si>
    <t>https://factcheck.afp.com/sites/default/files/styles/landing_tag_item_l/public/medias/factchecking/india/factcheck-visual_4_8.png?itok=YCJPTjSr</t>
  </si>
  <si>
    <t>یہ تصویر ڈاکٹریٹ کی گئی ہے اور حکام کا کہنا ہے کہ قیمتوں میں اضافہ CoVID-19 کی پابندیوں کی وجہ سے ہوا ہے۔</t>
  </si>
  <si>
    <t>https://factcheck.afp.com/sites/default/files/styles/landing_tag_item_l/public/medias/factchecking/india/factcheck-visual_3_15.png?itok=-gORpm97</t>
  </si>
  <si>
    <t>یہ تصویر انڈونیشیا میں نہیں بلکہ ہندوستان میں کمیونسٹ علامت کے ساتھ ایک بس اسٹاپ کو دکھاتی ہے۔</t>
  </si>
  <si>
    <t>https://factcheck.afp.com/sites/default/files/styles/landing_tag_item_l/public/medias/factchecking/factcheck-visual_7_9.png?itok=_6qCzbYE</t>
  </si>
  <si>
    <t>اس ویڈیو میں لوگوں کو تھائی لینڈ میں نہیں بلکہ ملائیشیا میں ایک کورونا وائرس قرنطینہ مرکز میں دکھایا گیا ہے۔</t>
  </si>
  <si>
    <t>https://factcheck.afp.com/sites/default/files/styles/landing_tag_item_l/public/medias/factchecking/thainew.jpg?itok=EYnCskE-</t>
  </si>
  <si>
    <t>یہ ویڈیو ایک سمارٹ پروجیکشن بریسلیٹ کا ایک ماڈل دکھاتا ہے جو اسے کبھی مارکیٹ میں نہیں لایا</t>
  </si>
  <si>
    <t>https://factcheck.afp.com/sites/default/files/styles/landing_tag_item_l/public/medias/factchecking/singapore/factcheck-visualcicretbraceletscam.png?itok=M2A6efCB</t>
  </si>
  <si>
    <t>ویڈیو جھوٹے دعوے کے ساتھ شیئر کی گئی ہے کہ فلپائنی اہلکار نے 'کورونا وائرس کی پابندیوں کی خلاف ورزی کرنے پر آدمی کو مارا'</t>
  </si>
  <si>
    <t>کورین سوشل میڈیا پوسٹس میں جھوٹا دعویٰ کیا گیا ہے کہ جنوری 2021 میں جنوبی کوریا کے کیفے میں وائپڈ کریم پر پابندی عائد کردی گئی تھی۔</t>
  </si>
  <si>
    <t>https://factcheck.afp.com/sites/default/files/styles/list_l/public/medias/factchecking/korea/main_2.png?itok=OTpR5OmL</t>
  </si>
  <si>
    <t>ہوکس تھائی پوسٹ 'انتباہی' پیغام میں میل کو چھونے سے کوویڈ 19 انفیکشن کے بارے میں گمراہ کن دعوے کا اشتراک کیا گیا ہے</t>
  </si>
  <si>
    <t>https://factcheck.afp.com/sites/default/files/styles/list_l/public/medias/factchecking/screenshot_2021-01-11_at_13.16.32_0.png?itok=8m9okfJU</t>
  </si>
  <si>
    <t>یہ ویڈیو 1996 میں ایتھوپیا ایئر لائنز کے حادثے کے بارے میں رپورٹس میں آن لائن گردش کرتی ہے۔</t>
  </si>
  <si>
    <t>https://factcheck.afp.com/sites/default/files/styles/landing_tag_item_l/public/medias/factchecking/myanmar/076-factcheck-visual-eng.png?itok=t7Jnwhi8</t>
  </si>
  <si>
    <t>یہ تصاویر 2018 میں انڈونیشیائی کشتی کے حادثے سے بچائے گئے بچے کو دکھاتی ہیں۔</t>
  </si>
  <si>
    <t>https://factcheck.afp.com/sites/default/files/styles/landing_tag_item_l/public/medias/factchecking/indonesia/factcheck-visual_6_16.png?itok=vXYd3Svu</t>
  </si>
  <si>
    <t>اس ویڈیو میں دکھایا گیا ہے کہ ایک انڈونیشی میگزین ایک مسلمان رہنما کو ایوارڈ دے رہا ہے جو سعودی عرب میں خود ساختہ جلاوطنی میں تھا۔</t>
  </si>
  <si>
    <t>https://factcheck.afp.com/sites/default/files/styles/landing_tag_item_l/public/medias/factchecking/indonesia/factcheck-visual_4_21.png?itok=lUopfk7g</t>
  </si>
  <si>
    <t>انڈونیشیا کے اہلکاروں کے رقص کی یہ ویڈیو اس ملک میں کووڈ 19 کے پہلے کیس کا پتہ لگانے سے پہلے لی گئی تھی۔</t>
  </si>
  <si>
    <t>https://factcheck.afp.com/sites/default/files/styles/landing_tag_item_l/public/medias/factchecking/factcheck-visual_12_6.png?itok=7A5Fm4Kb</t>
  </si>
  <si>
    <t>اس تصویر میں ہیرا پھیری کی گئی ہے اور یہ دی سمپسنز کے کسی ایپیسوڈ کی نہیں ہے۔</t>
  </si>
  <si>
    <t>https://factcheck.afp.com/sites/default/files/styles/landing_tag_item_l/public/medias/factchecking/simpsons_0.png?itok=ngAIfBnp</t>
  </si>
  <si>
    <t>ہوکس رپورٹ گردش کرتی ہے کہ فلپائنی پولیس افسر کو دوہرے قتل کے الزام کے بعد رہا کر دیا گیا۔</t>
  </si>
  <si>
    <t>https://factcheck.afp.com/sites/default/files/styles/list_l/public/medias/factchecking/philippines/screenshot_misleading_cop_released.jpg?itok=HoNMHrKR</t>
  </si>
  <si>
    <t>یہ تصویر 'فنکارانہ اظہار' کے طور پر بنائی گئی تھی اور یہ حقیقی نیشنل جیوگرافک کور نہیں ہے۔</t>
  </si>
  <si>
    <t>https://factcheck.afp.com/sites/default/files/styles/landing_tag_item_l/public/medias/factchecking/india/factcheck-visual_5_12.png?itok=vg_SxQJ1</t>
  </si>
  <si>
    <t>مضمون کی سرخی CoVID-19 غیر علامتی ٹرانسمیشن کے مطالعہ پر گمراہ کرتی ہے۔</t>
  </si>
  <si>
    <t>https://factcheck.afp.com/sites/default/files/styles/list_l/public/medias/factchecking/australia/screen_shot_2021-01-04_at_6.02.57_pm.png?itok=-NN7BzJ8</t>
  </si>
  <si>
    <t>اس ویڈیو میں انڈونیشیا میں ڈکیتی کی ناکام کوشش دکھائی گئی ہے۔</t>
  </si>
  <si>
    <t>https://factcheck.afp.com/sites/default/files/styles/landing_tag_item_l/public/medias/factchecking/malaysia/factcheck-visualfailedrobberyindonesia.png?itok=eaiftl-9</t>
  </si>
  <si>
    <t>جنوبی کوریا کے حکام غیر ثابت شدہ کوویڈ 19 کی روک تھام کے دعوے پر ناک کو پھیلانے والے کی تحقیقات کریں گے۔</t>
  </si>
  <si>
    <t>https://factcheck.afp.com/sites/default/files/styles/list_l/public/medias/factchecking/korea/main2_0.png?itok=FTxlRufw</t>
  </si>
  <si>
    <t>اس ویڈیو میں تھائی بادشاہ اور ملکہ کو قرآن کی تلاوت کے مقابلے میں شرکت کرتے ہوئے دکھایا گیا ہے۔</t>
  </si>
  <si>
    <t>https://factcheck.afp.com/sites/default/files/styles/landing_tag_item_l/public/medias/factchecking/indonesia/factcheck-visual_61.png?itok=YMfGmQTH</t>
  </si>
  <si>
    <t>اس ویڈیو میں 2020 میں انڈونیشیا میں سیلاب دکھایا گیا ہے، ملائیشیا میں 2021 میں نہیں</t>
  </si>
  <si>
    <t>https://factcheck.afp.com/sites/default/files/styles/landing_main_s/public/medias/factchecking/malaysia/factcheck-visuallavafloodindo.png?itok=B4BBiLQy</t>
  </si>
  <si>
    <t>2019 کے بھارتی فضائی حملے پر بحث کرنے والے سابق پاکستانی سفارت کار کا ترمیم شدہ، ہیرا پھیری والا کلپ سوشل میڈیا اور مین اسٹریم انڈین پریس میں گردش کر رہا ہے۔</t>
  </si>
  <si>
    <t>https://factcheck.afp.com/sites/default/files/styles/list_l/public/medias/factchecking/india/bala11.png?itok=rIRX9Fzj</t>
  </si>
  <si>
    <t>یہ ویڈیو 2019 سے پنجابی زبان کے حامی مظاہروں کے بارے میں رپورٹس میں آن لائن گردش کر رہی ہے۔</t>
  </si>
  <si>
    <t>https://factcheck.afp.com/sites/default/files/styles/landing_tag_item_l/public/medias/factchecking/india/factcheck-visual_8_5.png?itok=m6JKU4tr</t>
  </si>
  <si>
    <t>یہ تصاویر 2017 سے پنجابی زبان کے حامی مظاہروں کے بارے میں رپورٹس میں گردش کر رہی ہیں۔</t>
  </si>
  <si>
    <t>https://factcheck.afp.com/sites/default/files/styles/landing_tag_item_l/public/medias/factchecking/india/factcheck-visual_7_5.png?itok=_CJwV1D6</t>
  </si>
  <si>
    <t>ویڈیو میں دکھایا گیا ہے کہ لوگ ملائیشیا میں کوویڈ 19 قرنطینہ مرکز میں قطار میں کھڑے ہیں۔</t>
  </si>
  <si>
    <t>https://factcheck.afp.com/sites/default/files/styles/landing_tag_item_l/public/medias/factchecking/indonesia/factcheck-visual_10_6.png?itok=xpDIRVow</t>
  </si>
  <si>
    <t>فیس بک پوسٹس سنگاپور میں انفلوئنزا ویکسینیشن مہم کے بارے میں گمراہ کن دعوے کا اشتراک کرتی ہیں۔</t>
  </si>
  <si>
    <t>https://factcheck.afp.com/sites/default/files/styles/list_l/public/medias/factchecking/australia/screen_shot_2021-01-08_at_4.31.16_pm.png?itok=GaWUYJoG</t>
  </si>
  <si>
    <t>یہ ویڈیو 2016 سے رپورٹوں میں گردش کر رہی ہے جس میں چین میں ایک خاتون پر حملہ کیا گیا تھا۔</t>
  </si>
  <si>
    <t>https://factcheck.afp.com/sites/default/files/styles/landing_tag_item_l/public/medias/factchecking/cctvnew.png?itok=0Aa-1alA</t>
  </si>
  <si>
    <t>پرانی تصویر میں جھوٹا دعویٰ کیا جاتا تھا کہ جنوبی کوریا کا دارالحکومت بجٹ کی رکاوٹوں کی وجہ سے برف صاف کرنے کے لیے مٹی کا استعمال کر رہا ہے۔</t>
  </si>
  <si>
    <t>https://factcheck.afp.com/sites/default/files/styles/list_l/public/medias/factchecking/korea/main_7.png?itok=Wz9dpeBp</t>
  </si>
  <si>
    <t>سوشل میڈیا پوسٹس میں غلط دعویٰ کیا گیا ہے کہ 2020 نیوزی لینڈ کے انتخابات میں ڈومینین ووٹنگ سافٹ ویئر استعمال کیا گیا تھا</t>
  </si>
  <si>
    <t>https://factcheck.afp.com/sites/default/files/styles/list_l/public/medias/factchecking/australia/screen_shot_2021-01-11_at_2.18.23_pm.png?itok=x0Yuy2Wy</t>
  </si>
  <si>
    <t>اس ویڈیو میں 2017 میں انڈونیشیا میں لائن ایئر کی پرواز کو ہنگامہ خیزی کا سامنا کرتے ہوئے دکھایا گیا ہے</t>
  </si>
  <si>
    <t>https://factcheck.afp.com/sites/default/files/styles/landing_tag_item_l/public/medias/factchecking/indonesia/factcheck-visual_16_2.png?itok=qVkAkOq2</t>
  </si>
  <si>
    <t>گمراہ کن وائرل ویڈیو کا دعویٰ ہے کہ فلپائنی ٹائیکون نے انٹرویو میں فلپائنی نائب صدر کو ’شرمایا‘</t>
  </si>
  <si>
    <t>https://factcheck.afp.com/sites/default/files/styles/list_l/public/medias/factchecking/philippines/screenshot_misleading_ayala_leni_1.jpg?itok=dShZk2Et</t>
  </si>
  <si>
    <t>اس تصویر میں ایک مقبول یوٹیوب صارف کو دبئی میں ایک مندر میں جاتے ہوئے دکھایا گیا ہے۔</t>
  </si>
  <si>
    <t>https://factcheck.afp.com/sites/default/files/styles/landing_tag_item_l/public/medias/factchecking/factcheck-visual_8_12.png?itok=yny1fef4</t>
  </si>
  <si>
    <t>یہ ویڈیو 2016 میں اتحاد ایئرویز کی پرواز میں ہنگامہ آرائی کے حوالے سے رپورٹس میں گردش کر رہی ہے۔</t>
  </si>
  <si>
    <t>https://factcheck.afp.com/sites/default/files/styles/landing_tag_item_l/public/medias/factchecking/hong_kong/factcheck-visual_13_2.png?itok=JmQfY3-w</t>
  </si>
  <si>
    <t>جعل ساز بلاگز نے دھوکہ دہی کی رپورٹ پھیلائی جس میں دعویٰ کیا گیا کہ مردہ فلائٹ اٹینڈنٹ کی والدہ کو گولی مار کر ہلاک کر دیا گیا ہے۔</t>
  </si>
  <si>
    <t>https://factcheck.afp.com/sites/default/files/styles/landing_main_s/public/medias/factchecking/philippines/header_dacera_mother.png?itok=_HlOXZH2</t>
  </si>
  <si>
    <t>اس تصویر میں اکتوبر 2018 میں میانمار میں فیس بک کے خلاف مظاہرہ دکھایا گیا ہے۔</t>
  </si>
  <si>
    <t>https://factcheck.afp.com/sites/default/files/styles/landing_tag_item_l/public/medias/factchecking/banner.png?itok=t5Aqyo36</t>
  </si>
  <si>
    <t>اس ویڈیو میں دکھایا گیا ہے کہ جولائی 2020 میں ایک ہندوستانی ایئرلائن کا طیارہ بڑی ہنگامہ خیزی کا شکار ہوا۔</t>
  </si>
  <si>
    <t>https://factcheck.afp.com/sites/default/files/styles/landing_tag_item_l/public/medias/factchecking/indonesia/factcheck-visual_12_5.png?itok=z9NgE2Sz</t>
  </si>
  <si>
    <t>تھائی لینڈ کی موسمیاتی ایجنسی نے سوشل میڈیا پر گردش کرنے والے شدید موسم کے بارے میں پرانے دھوکے سے خبردار کیا ہے۔</t>
  </si>
  <si>
    <t>https://factcheck.afp.com/sites/default/files/styles/list_l/public/medias/factchecking/thailand/misleadingpostx_6.jpg?itok=R6dFVjyW</t>
  </si>
  <si>
    <t>بی جے پی کے ممتاز سیاستدان کی بیٹی نے ہندوستان کا اعلیٰ سول سروس کا امتحان دیا، ریکارڈ سے پتہ چلتا ہے۔</t>
  </si>
  <si>
    <t>https://factcheck.afp.com/sites/default/files/styles/landing_tag_item_l/public/medias/factchecking/india/factcheck-visual_11_4.png?itok=2GqzT5f_</t>
  </si>
  <si>
    <t>ڈاکٹرڈ نیوز گرافک نے جھوٹا دعوی کیا ہے کہ فلپائنی اہلکار نے غریب لوگوں کو کورونا وائرس ویکسینیشن مہم میں 'بوجھ' قرار دیا ہے</t>
  </si>
  <si>
    <t>https://factcheck.afp.com/sites/default/files/styles/list_l/public/medias/factchecking/philippines/screenshot_misleading_roque_burden.jpg?itok=XTHYqEzx</t>
  </si>
  <si>
    <t>اس تصویر میں دہلی نہیں بلکہ شمالی ہندوستان کے شہر پریاگ راج کے ایک ریلوے اسٹیشن پر مسلمانوں کا مزار دکھایا گیا ہے۔</t>
  </si>
  <si>
    <t>https://factcheck.afp.com/sites/default/files/styles/landing_tag_item_l/public/medias/factchecking/india/factcheck-visual_12_6.png?itok=bA0nZ7aN</t>
  </si>
  <si>
    <t>سوشل میڈیا پوسٹس جنوبی کوریا کی کورونا وائرس ویکسین کے بارے میں گمراہ کن ہیں۔</t>
  </si>
  <si>
    <t>https://factcheck.afp.com/sites/default/files/styles/list_l/public/medias/factchecking/korea/main_9.png?itok=rTeUYCyd</t>
  </si>
  <si>
    <t>ویڈیو میں جھوٹا دعویٰ کیا گیا ہے کہ مارکوس کے بیٹے 'بونگ بونگ' نے نائب صدر کا عدالتی مقدمہ جیت لیا۔</t>
  </si>
  <si>
    <t>https://factcheck.afp.com/sites/default/files/styles/list_l/public/medias/factchecking/philippines/screenshot_misleading_video_duterte_marcos_2021.jpg?itok=6YwzGfaW</t>
  </si>
  <si>
    <t>فیس بک صارفین نے گمراہ کن طور پر دعویٰ کرنے کے لیے تصویر شیئر کی ہے کہ جنوبی کوریا کے صدر پریس کانفرنس میں اسکرپٹ پڑھ رہے تھے۔</t>
  </si>
  <si>
    <t>https://factcheck.afp.com/sites/default/files/styles/list_l/public/medias/factchecking/korea/main_13.png?itok=_bvSMvK0</t>
  </si>
  <si>
    <t>جنوبی کوریا میں ’جیل میں بند سام سنگ کے وارث کا‘ جعلی خط آن لائن گردش کر رہا ہے۔</t>
  </si>
  <si>
    <t>https://factcheck.afp.com/sites/default/files/styles/list_l/public/medias/factchecking/korea/main_12.png?itok=Vus7QF4-</t>
  </si>
  <si>
    <t>یہ ویڈیو درحقیقت انڈونیشیا میں ایک نقلی مشق دکھاتی ہے، حقیقی کوویڈ 19 ویکسینیشن نہیں</t>
  </si>
  <si>
    <t>https://factcheck.afp.com/sites/default/files/styles/landing_tag_item_l/public/medias/factchecking/factcheck-visual_9_7.png?itok=d49zsHW0</t>
  </si>
  <si>
    <t>جھوٹی فیس بک پوسٹس کا دعویٰ ہے کہ ڈبلیو ایچ او نے سری لنکا کو 'کوویڈ 19 وبائی ردعمل کے لیے پانچواں بہترین ملک' قرار دیا ہے۔</t>
  </si>
  <si>
    <t>https://factcheck.afp.com/sites/default/files/styles/list_l/public/medias/factchecking/sri_lanka/fbedit_0.jpg?itok=tSibNVnD</t>
  </si>
  <si>
    <t>کوکا کولا نے احتجاج کرنے والے ہندوستانی کسانوں کی حمایت کے لیے بوتل کا ڈیزائن لانچ نہیں کیا ہے۔</t>
  </si>
  <si>
    <t>https://factcheck.afp.com/sites/default/files/styles/landing_tag_item_l/public/medias/factchecking/factcheck-visual_1_38.png?itok=2ofnqyth</t>
  </si>
  <si>
    <t>اس ویڈیو میں 2019 میں ہنگامہ خیزی کی زد میں آنے والی یورپی پرواز کو دکھایا گیا ہے۔</t>
  </si>
  <si>
    <t>https://factcheck.afp.com/sites/default/files/styles/landing_tag_item_l/public/medias/factchecking/indonesia/factcheck-visual_12_6.png?itok=NOs_l0Ni</t>
  </si>
  <si>
    <t>اس تصویر کو ایک آرٹ ورک سے ہیرا پھیری کی گئی ہے -- یہ 'مائکروسکوپ کے نیچے برف' نہیں دکھاتی ہے</t>
  </si>
  <si>
    <t>https://factcheck.afp.com/sites/default/files/styles/landing_tag_item_l/public/medias/factchecking/factcheck-visual_3_21.png?itok=sRXxegPR</t>
  </si>
  <si>
    <t>فلپائنی پول چیمپئن ایفرین رئیس نے موت کی افواہوں کی رپورٹ کے بعد تصدیق کی ہے کہ وہ زندہ ہیں۔</t>
  </si>
  <si>
    <t>https://factcheck.afp.com/sites/default/files/styles/list_l/public/medias/factchecking/philippines/screenshot_misleading_reyes_hoax.jpg?itok=SFppyZo-</t>
  </si>
  <si>
    <t>سری لنکا میں وال آرٹ کی یہ تصاویر ایک ہی جگہ پر نہیں لی گئیں۔</t>
  </si>
  <si>
    <t>https://factcheck.afp.com/sites/default/files/styles/landing_tag_item_l/public/medias/factchecking/factcheck-visual_8_13.png?itok=CZIjHqaa</t>
  </si>
  <si>
    <t>سری لنکا کے سوشل میڈیا صارفین امریکہ میں CoVID-19 سے ہلاکتوں کے آخری رسومات کے بارے میں گمراہ کن پوسٹس شیئر کر رہے ہیں۔</t>
  </si>
  <si>
    <t>https://factcheck.afp.com/sites/default/files/styles/list_l/public/medias/factchecking/sri_lanka/edit.jpg?itok=kbWye8TM</t>
  </si>
  <si>
    <t>یہ ویڈیو 2018 سے آن لائن گردش کر رہی ہے اور اس میں جیک ما نہیں دکھایا گیا ہے۔</t>
  </si>
  <si>
    <t>https://factcheck.afp.com/sites/default/files/styles/landing_tag_item_l/public/medias/factchecking/malaysia/factcheck-visual_2_0.png?itok=ewP4T_Fx</t>
  </si>
  <si>
    <t>https://factcheck.afp.com/sites/default/files/styles/landing_tag_item_l/public/medias/factchecking/myanmar/factcheck-visual_76.png?itok=kGuOcFQk</t>
  </si>
  <si>
    <t>یہ تصویر جس میں "خالستان ائیرلائنز" کے طیارے کو دکھایا گیا ہے، غلط کیا گیا ہے۔</t>
  </si>
  <si>
    <t>https://factcheck.afp.com/sites/default/files/styles/landing_tag_item_l/public/medias/factchecking/india/factcheck-visual_15_2.png?itok=kqCVG4qf</t>
  </si>
  <si>
    <t>اس ویڈیو میں 2020 میں سیبو پیسفک کے ہوائی جہاز میں فلپائنی فلائٹ اٹینڈنٹ کو دکھایا گیا ہے۔</t>
  </si>
  <si>
    <t>https://factcheck.afp.com/sites/default/files/styles/landing_tag_item_l/public/medias/factchecking/flightnewnew.png?itok=vXy2ModW</t>
  </si>
  <si>
    <t>دھوکہ دہی کی رپورٹ میں فلپائنی صدر ڈوٹیرٹے کی 'پولیس کے قتل کے متاثرین کے لئے بیدار' تصویر دکھائی گئی</t>
  </si>
  <si>
    <t>https://factcheck.afp.com/sites/default/files/styles/landing_tag_item_l/public/medias/factchecking/philippines/header_duterte_wake_1.png?itok=0OJ6MRN_</t>
  </si>
  <si>
    <t>ویڈیو میں 2019 میں ترکی میں غوطہ خوری کی سیاحت کے لیے ناکارہ ہوائی جہاز کے ڈوبتے ہوئے دکھایا گیا ہے، سری وجیا ایئر کے طیارے کے ملبے کو نہیں اٹھایا گیا</t>
  </si>
  <si>
    <t>https://factcheck.afp.com/sites/default/files/styles/landing_tag_item_l/public/medias/factchecking/factcheck-visual_17_5.png?itok=QSw-751v</t>
  </si>
  <si>
    <t>ناسا نے اس بات کی تردید کی ہے کہ اس نے سورج کے مغرب سے طلوع ہونے کے امکان کی تصدیق کی ہے۔</t>
  </si>
  <si>
    <t>https://factcheck.afp.com/sites/default/files/styles/landing_tag_item_l/public/medias/factchecking/thailand/header_eng.png?itok=BejvMYt3</t>
  </si>
  <si>
    <t>یہ ویڈیو دراصل جرمنی میں ایک خیراتی تقریب کو دکھاتی ہے۔</t>
  </si>
  <si>
    <t>https://factcheck.afp.com/sites/default/files/styles/landing_tag_item_l/public/medias/factchecking/india/factcheck-visual_13_4.png?itok=h_VdkQvD</t>
  </si>
  <si>
    <t>یہ ویڈیو فروری 2020 سے آن لائن گردش کر رہی ہے اور اس میں ٹریکٹر سٹنٹ کا مقابلہ دکھایا گیا ہے۔</t>
  </si>
  <si>
    <t>https://factcheck.afp.com/sites/default/files/styles/landing_tag_item_l/public/medias/factchecking/india/factcheck-visual_12_7.png?itok=35s38ycM</t>
  </si>
  <si>
    <t>ویڈیو کے مکمل ورژن میں بھارتی وزیر اعلیٰ ممتا بنرجی کو کثیر العقیدہ دعائیں پڑھتے ہوئے دکھایا گیا ہے۔</t>
  </si>
  <si>
    <t>https://factcheck.afp.com/sites/default/files/styles/landing_tag_item_l/public/medias/factchecking/india/factcheck-visual_17_3.png?itok=7bOM_XH-</t>
  </si>
  <si>
    <t>جنوبی کوریا میں فیس بک کے صارفین گمراہ کن مشورے شیئر کرتے ہیں جس میں بتایا گیا ہے کہ 'کوویڈ 19 ویکسین سے انکار کیسے کیا جائے'</t>
  </si>
  <si>
    <t>https://factcheck.afp.com/sites/default/files/styles/list_l/public/medias/factchecking/korea/main_16.png?itok=CZc_X6GU</t>
  </si>
  <si>
    <t>ہندوستان کے یوم جمہوریہ کی پریڈ میں چلائی گئی اسلامی نماز کے بارے میں ویڈیو گمراہ کن ہے۔</t>
  </si>
  <si>
    <t>https://factcheck.afp.com/sites/default/files/styles/list_l/public/medias/factchecking/india/delhi11.png?itok=y2uDD8a7</t>
  </si>
  <si>
    <t>https://factcheck.afp.com/sites/default/files/styles/landing_tag_item_l/public/medias/factchecking/000_8z69un.jpg?itok=4ejsjhBR</t>
  </si>
  <si>
    <t>تصویر میں 2018 میں بھارت میں ایک خاتون کو مارا پیٹا گیا ہے۔</t>
  </si>
  <si>
    <t>https://factcheck.afp.com/sites/default/files/styles/landing_tag_item_l/public/medias/factchecking/sri_lanka/factcheck-visual_6_2.png?itok=P_dtZ-Ih</t>
  </si>
  <si>
    <t>تصویر میں معدوم ہونے والے Gigantopithecus Ape کا ایک ماڈل دکھایا گیا ہے جسے اسپیشل ایفیکٹ آرٹسٹ نے بنایا تھا۔</t>
  </si>
  <si>
    <t>https://factcheck.afp.com/sites/default/files/styles/landing_tag_item_l/public/medias/factchecking/sri_lanka/factcheck-visual_5_2.png?itok=Qm67g_iW</t>
  </si>
  <si>
    <t>راہل گاندھی کے اس ویڈیو کو گمراہ کن طریقے سے ایڈٹ کیا گیا ہے۔</t>
  </si>
  <si>
    <t>https://factcheck.afp.com/sites/default/files/styles/landing_tag_item_l/public/medias/factchecking/india/factcheck-visual_14_5.png?itok=eDGWZBUC</t>
  </si>
  <si>
    <t>https://factcheck.afp.com/sites/default/files/styles/landing_main_s/public/medias/factchecking/factcheck-visual_8_16.png?itok=1JDI-mpl</t>
  </si>
  <si>
    <t>یہ ویڈیو 2018 سے رپورٹس میں گردش کر رہی ہے کہ ایک نرس ایک چینی شخص کو انجیکشن دینے کی کوشش کر رہی ہے۔</t>
  </si>
  <si>
    <t>https://factcheck.afp.com/sites/default/files/styles/landing_tag_item_l/public/medias/factchecking/india/factcheck-visual_17_4.png?itok=N4GQYGbC</t>
  </si>
  <si>
    <t>اس تصویر میں اداکارہ مشیل یوہ کو 2011 کی فلم دی لیڈی میں آنگ سان سوچی کا کردار ادا کرتے ہوئے دکھایا گیا ہے۔</t>
  </si>
  <si>
    <t>https://factcheck.afp.com/sites/default/files/styles/landing_tag_item_l/public/medias/factchecking/thailand/factcheck-visual_17_1.png?itok=JinF0OqC</t>
  </si>
  <si>
    <t>یہ آنگ سان سوچی کی 2017 میں ایک جنازے میں شرکت کی اے ایف پی کی تصویر ہے</t>
  </si>
  <si>
    <t>https://factcheck.afp.com/sites/default/files/styles/landing_tag_item_l/public/medias/factchecking/myanmar/factcheck-visual_16.png?itok=3NRH7GxU</t>
  </si>
  <si>
    <t>اس تصویر میں فلپائن میں نہیں بلکہ ماسکو میں ایک سب وے بن رہا ہے۔</t>
  </si>
  <si>
    <t>https://factcheck.afp.com/sites/default/files/styles/landing_tag_item_l/public/medias/factchecking/subnew.png?itok=Hfb8QHl4</t>
  </si>
  <si>
    <t>یہ تصویر ایک تصویر سے لی گئی ہے جس میں ایکوینو III کو اس کی ماں کی تصویر کے ساتھ دکھایا گیا ہے۔</t>
  </si>
  <si>
    <t>https://factcheck.afp.com/sites/default/files/styles/landing_tag_item_l/public/medias/factchecking/philippines/header_image_marcos_aquino.png?itok=9SidqzZv</t>
  </si>
  <si>
    <t>ویڈیوز میں دکھایا گیا ہے کہ مظاہرین مشہور عمارت پر سکھوں کا جھنڈا لگا رہے ہیں لیکن ہندوستانی جھنڈا برقرار ہے۔</t>
  </si>
  <si>
    <t>https://factcheck.afp.com/sites/default/files/styles/landing_tag_item_l/public/medias/factchecking/india/factcheck-visual_15_3.png?itok=VT_i90F_</t>
  </si>
  <si>
    <t>فیس بک پوسٹس آسٹریلیا ڈے کی ابتدا کے بارے میں گمراہ کرتی ہیں۔</t>
  </si>
  <si>
    <t>https://factcheck.afp.com/sites/default/files/styles/list_l/public/medias/factchecking/pro.jpg?itok=kEV9jFHL</t>
  </si>
  <si>
    <t>اس ویڈیو میں 2019 میں ایک امریکی پرواز میں ایک بڑا ہنگامہ دکھایا گیا ہے، نہ کہ 2021 میں انڈونیشیائی پرواز</t>
  </si>
  <si>
    <t>https://factcheck.afp.com/sites/default/files/styles/landing_tag_item_l/public/medias/factchecking/malaysia/factcheck-visuallastmomentssj1821.png?itok=7LbE9J4w</t>
  </si>
  <si>
    <t>اس پرانی تصویر میں مغل بادشاہ کے آخری بیٹے کو دکھایا گیا ہے جو اکبر کے دور حکومت کے صدیوں بعد پیدا ہوا تھا۔</t>
  </si>
  <si>
    <t>https://factcheck.afp.com/sites/default/files/styles/landing_tag_item_l/public/medias/factchecking/india/factcheck-visual_16_2.png?itok=xC-yvw5y</t>
  </si>
  <si>
    <t>اس ویڈیو میں 2018 میں انڈونیشیا کے طیارے کے حادثے کے سامان اور متاثرین کی بازیابی کو دکھایا گیا ہے۔</t>
  </si>
  <si>
    <t>https://factcheck.afp.com/sites/default/files/styles/landing_tag_item_l/public/medias/factchecking/singapore/factcheck-visualplanewreckage.png?itok=l4jYxq3p</t>
  </si>
  <si>
    <t>انڈونیشی صدر کے کوویڈ 19 جاب ریمارکس 2018 خناق کی ویکسینیشن ویڈیو میں شامل ہیں</t>
  </si>
  <si>
    <t>https://factcheck.afp.com/sites/default/files/styles/landing_tag_item_l/public/medias/factchecking/indonesia/factcheck-visual_9_12.png?itok=M0JOa_l4</t>
  </si>
  <si>
    <t>اس ویڈیو میں دکھایا گیا ہے کہ انڈونیشی طالب علم 2018 میں خناق کی ویکسین لگوانے کے بعد بیمار ہو رہے ہیں</t>
  </si>
  <si>
    <t>https://factcheck.afp.com/sites/default/files/styles/landing_tag_item_l/public/medias/factchecking/factcheck-visual_27_3.png?itok=HipEinIv</t>
  </si>
  <si>
    <t>میسی اور سرجیو بسکیٹس کے پیروں کو کیا گیا ہے ایڈٹ، تصویر فرضی دعوی کے ساتھ وائرل</t>
  </si>
  <si>
    <t>ایک دہائی پرانے ویڈیو کو کیا جا رہا مدینہ شریف میں محرم میں کئے گئے ماتم کے دعوی کے ساتھ وائرل</t>
  </si>
  <si>
    <t>آنجہانی اداکار اوم پوری کے پرانے ویڈیو کو کلپ کر کے غلط دعوی کے ساتھ کیا جا رہا وائرل</t>
  </si>
  <si>
    <t>اکشے کمار نے نہیں کی مداحوں سے عمران خان کو فالوو کرنے کی گزارش، ڈیپ فیک ویڈیو ہوا وائرل</t>
  </si>
  <si>
    <t>ادارکار اجے دیوگن اور کاجل کے طلاق کے نام پر وائرل کئے جا رہے تینوں ویڈیو کا دعوی فرضی</t>
  </si>
  <si>
    <t>جموں و کشمیر میں سرپنچ بننے کے لئے 12ویں پاس ہونا ضروری نہیں، پوسٹ فرضی ہے</t>
  </si>
  <si>
    <t>یمن کی نہیں بلکہ 2020 کی شام کی ہے وائرل تصویر</t>
  </si>
  <si>
    <t>نہ ہی پیاز کھانے سے کورونا وائرس مرتا ہے اور نہ ہی سانس روکنے سے کورونا وائرس کا پتہ چلتا ہے، ویڈیو میں کئے جا رہے دعوے فرضی ہیں</t>
  </si>
  <si>
    <t>شیفالی ویدیا سے منسلک وائرل کیا جا رہا ٹویٹ فرضی ہے</t>
  </si>
  <si>
    <t>جنوبی افریقہ لاج میں گھومتے چیتے کا ویڈیو ہندوستان کا بتا کر کیا جا رہا وائرل</t>
  </si>
  <si>
    <t>اترپردیش کے پجاری کا جنازہ کی تصویر پونے کے ڈاکٹر کی موت کے نام پر وائرل</t>
  </si>
  <si>
    <t>مغل گارڈن کا نام تبدیل کر ’اشوک واٹیکا‘ کئے جانے کا عوی فرضی ہے</t>
  </si>
  <si>
    <t>ایودھیا کے ’بابری اسپتال‘ کے نام پر وائرل ہو رہی تصویر فرضی ہے</t>
  </si>
  <si>
    <t>5 سال پہلے شہید ہوئے آسام رائفلس کے جوانوں کی تصویر اب جھوٹے دعوی کے ساتھ وائرل</t>
  </si>
  <si>
    <t>مندر میں مورتی کی بےحرمتی کئے جانے کے معاملہ کو فرقہ وارانہ زاویہ کے ساتھ کیا جا رہا وائرل</t>
  </si>
  <si>
    <t>خاتون سرپرست کے ساتھ بد سلوکی کا یہ ویڈیو حیدرآباد نہیں، پٹنہ کے اسکول کا ہے</t>
  </si>
  <si>
    <t>نہیں، ڈبلو ایچ او نے کبھی نہیں کہا کہ کورونا وائرس کمزور ہو رہا ہے، عالمی صحت ادارہ کے نام پر فرضی پوسٹ وائرل</t>
  </si>
  <si>
    <t>چینی صدر کے آگے پی ایم مودی کے جھکنے کی تصویر فرضی ہے</t>
  </si>
  <si>
    <t>برمنگھم میں مسلمانوں کے ہنگامہ کے نام پر سوئٹزرلینڈ کے فٹ بال میچ کا ویڈیو ہو رہا وائرل</t>
  </si>
  <si>
    <t>میسی کے آگے ٹرالی میں رکھی بندوقیں ایڈیٹ کر کے جوڑی گئی ہیں، پوسٹ فرضی ہے</t>
  </si>
  <si>
    <t>امریکہ کے الاسکا میں آئے زلزلہ کے پرانے ویڈیو کو کیا جا رہا حالیہ بتاتے ہوئے وائرل</t>
  </si>
  <si>
    <t>میاں خلیفہ نے نہیں دیا پاکستان کی شاہ لطیف یونیورسٹی میں لیکچر، تصویر آکسفورڈ کی ہے</t>
  </si>
  <si>
    <t>عمران خان کا پاکستان چھوڑے جانے کا فرضی دعوی ہوا پھر سے وائرل</t>
  </si>
  <si>
    <t>مریم نواز نے نہیں کیا پی ڈی ایم کو ختم کرنے کا فیصلہ، وائرل دعوی غلط</t>
  </si>
  <si>
    <t>آصف زرداری نے نہیں کیا شہباز شریف حکومت سے علیحدگی کا اعلان، دعوی فرضی ہے</t>
  </si>
  <si>
    <t>مولانا طارق جمیل اپنے ایک خطبے کے دوران روئے تھے، ویڈیو کا نہیں ہےعمران خان کی گرفتاری سے تعلق</t>
  </si>
  <si>
    <t>ترکیہ کے صدر طیب اردوغان کو نہیں دیا گیا زہر، خبر فرضی ہے</t>
  </si>
  <si>
    <t>پاکستانی کرکٹر بابر اعظم کا نہیں ہوا کار ایکسیڈنٹ، وائرل دعوی غلط ہے</t>
  </si>
  <si>
    <t>پاکستان کے سابق صدر آصف زرداری کا نہیں ہوا انتقال، خبریں فرضی ہیں</t>
  </si>
  <si>
    <t>ڈاکٹر کو پیٹنے کا معاملہ روس میں آیا تھا پیش،  معاملہ کا نہیں ہے حجاب ہٹانے سے کوئی تعلق</t>
  </si>
  <si>
    <t>اسلام آباد میں عمران خان کو گرفتار کرنے پہنچی پولیس کے بعد سے وائرل ہوئی پرانی تصاویر</t>
  </si>
  <si>
    <t>وزیر اعظم مودی نے نہیں کیا پی ڈی ایم رہنماؤں کے ساتھ اظہار ہمدردی، ویڈیو بھارتیہ خواتین ہاکی ٹیم سے بات کرنے کا ہے</t>
  </si>
  <si>
    <t>بلاول بھٹو کےامیر اور غریب پر دئے گئے بیان کے ایک حصہ کو کیا جا رہا فرضی دعوی کے ساتھ وائرل</t>
  </si>
  <si>
    <t>ترکیہ ڈاما کے ’عثمان‘ کے اداکار کا لوگوں کی مدد کرتے ہوئے ویڈیو ایک ڈرامے کا کلپ ہے</t>
  </si>
  <si>
    <t>کراچی کے ویڈیو کو کیا جا رہا کشمیریوں پر ہندوستانی فوج کے ظلم کا بتاتے ہوئے فرضی دعوی کے ساتھ وائرل</t>
  </si>
  <si>
    <t>عمران خان نے نہیں کیا پاکستان کو چھوڑنے کا اعلان، فرضی دعوی وائرل</t>
  </si>
  <si>
    <t>سویڈن میں قرآن نذرآتش کرنے والے شخص کو نہیں کیا گیا قتل، وائرل کی جا رہی تمام تصاویر پرانی ہیں</t>
  </si>
  <si>
    <t>عمران خان کی کتاب پڑھتے نظر آرہے پوتین کی تصویر ایڈیٹڈ ہے</t>
  </si>
  <si>
    <t>کعبہ شریف میں برفباری کا ایڈیٹڈ ویڈیو ہو رہا فرضی دعوی کے ساتھ وائرل</t>
  </si>
  <si>
    <t>ایلون مسک نے نہیں کیا عمران خان کو لے کر یہ ٹویٹ، اسکرین شاٹ فرضی ہے</t>
  </si>
  <si>
    <t>ارجنٹینا کی حکومت نے نہیں جاری کیا میسی کی تصویر والا 1000 کا نوٹ، پوسٹ فرضی ہے</t>
  </si>
  <si>
    <t>برازیل میں بس پر انڈے برسانے کے اس ویڈیو کا فیفا ورلڈ کپ 2022 سے کوئی تعلق نہیں ہے</t>
  </si>
  <si>
    <t>نواز شریف کا نہیں ہوا انتقال، وائرل کیا جا رہا دعوی فرضی ہے</t>
  </si>
  <si>
    <t>جرمن خاندان کے اسلام قبول کئے جانے کی تصویر ہندو تبدیل مذہب کے غلط دعوی کے ساتھ وائرل</t>
  </si>
  <si>
    <t>ٹائم میگزین کا ایڈیٹڈ کوور پیج پی ایم مودی کا خلاف پروپیگنڈا کے مقصد سے وائرل</t>
  </si>
  <si>
    <t>2019 کی پی او کے کی تصویر افغانستان میں آئے زلزلے کے نام پر کی جا رہی وائرل</t>
  </si>
  <si>
    <t>مندر کی سنگ بنیاد تقریب میں یو اے ای کے صدر شیخ محمد بن زاید کی تصویر اصل نہیں بلکہ ایڈیٹڈ ہے</t>
  </si>
  <si>
    <t>پرویز مشرف کے انتقال سے متعلق وائرل ہو رہی خبریں فرضی ہیں</t>
  </si>
  <si>
    <t>ملیشیا کے سابق وزیر اعظم مہاتیر محمد کا نہیں ہوا انتقال، وائرل دعوی فرضی ہے</t>
  </si>
  <si>
    <t>مدینہ منورہ میں سجدے کے دوران نہیں ہوا تھا اس شخص کا انتقال، بےہوش ہوئے شخص کی تصویر فرضی دعوی کے ساتھ وائرل</t>
  </si>
  <si>
    <t>الجیریا نے جاری نہیں کیا مسجد اقصی کی تصویر والا سکہ، وائرل پوسٹ کا دعوی فرضی ہے</t>
  </si>
  <si>
    <t>سری لنکا کے سابق وزیر اعظم کی لگژری گاڑیوں میں آگ لگنے کا نہیں ہے یہ ویڈیو</t>
  </si>
  <si>
    <t>2019 کی کشمیر کی تصویر کو کیا جا رہا حالیہ بتاتے ہوئے گمراہ کن دعوی کے ساتھ</t>
  </si>
  <si>
    <t>گیم سے لی گئی اس تصویر کو کیا جا رہا یوکرین سے جوڑ کر وائرل</t>
  </si>
  <si>
    <t>سری لنکا کے چیف جسٹس کی نہیں ہے یہ فوٹو، 2015 کی ہندوستانی ایکٹیوسٹ کی تصویر غلط دعوی کے ساتھ وائرل</t>
  </si>
  <si>
    <t>طالبان نے نہیں کیا ہندوستان میں جہاد کا اعلان، فرضی خط ہوا وائرل</t>
  </si>
  <si>
    <t>پرتگال نے 5 ہزار مسلمانوں کے ڈھانچوں سے نہیں بنایا چرچ، وائرل دعوی فرضی ہے</t>
  </si>
  <si>
    <t>عمران خان کے برج خلیفہ پر دکھائے جانے کا یہ ویڈیو ایڈیٹڈ ہے</t>
  </si>
  <si>
    <t>سعودی عرب کے پرچم میں نہیں ہو رہی تبدیلی، وائرل دعوی فرضی ہے</t>
  </si>
  <si>
    <t>عمران خان کی ریلی کی نہیں بلکہ 1989 ایران کی آیت اللہ خمینی کے جنازے کی ہے یہ تصویر</t>
  </si>
  <si>
    <t>خارکیف  میں لگے روسی پرچم کی 2014 کی یہ تصویر، یوکرین اور روس کی جنگ کے بعد ہوئی حالیہ بتاتے ہوئے وائرل</t>
  </si>
  <si>
    <t>فلم کے شوٹ کی ہے یہ تصویر، گمراہ کن حوالے کے ساتھ وائرل</t>
  </si>
  <si>
    <t>وائرل تصویر کا پاکستان کے سیالکوٹ میں پیش آئے معاملہ سے نہیں ہے کوئی تعلق، فرضی یہ دعوی</t>
  </si>
  <si>
    <t>ترک صدر طیب اردگان کی بچوں سے ملاقات کا یہ ویڈیو فلسطین کا نہیں بلکہ 2019 ترکی کا ہے</t>
  </si>
  <si>
    <t>تصویر میں نظر آرہی خواتین نہ ہی بنگلہ دیشی فریڈم فائٹر ہیں اور نہ ہی مذہب تبدیل کر مسلمان بنیں</t>
  </si>
  <si>
    <t>2014 پشاور اسکول حملہ کی تصویرکو کیا جا رہا پاکستان طلبا مظاہرے سے جوڑ کر غلط حوالے کے ساتھ وائرل</t>
  </si>
  <si>
    <t>کویت میں 3 سال قبل پوتین کے خلاف ہوئے مظاہرے کو مودی سے جوڑ کر پھیلایا جا رہا ہے جھوٹ</t>
  </si>
  <si>
    <t>پاکستان کے سابق وزیر داخلہ کا پروپیگنڈا، کشمیر کے ’موجودہ حالات‘ کے نام پر شیئر کیا 2018 کے مسلح تصادم کا پرانا ویڈیو</t>
  </si>
  <si>
    <t>بی جے پی لیڈران کی فرضی آڈیو کلپ ہوئی وائرل</t>
  </si>
  <si>
    <t>یونیسکو نے نہیں کہا، مودی دنیا کے سب سے بہترین وزیر اعظم ہیں</t>
  </si>
  <si>
    <t>بم دھماکہ کے نام پر وائرل ہو رہی 15 سال پرانی تصویر</t>
  </si>
  <si>
    <t>لبيك یا جسین کے نعرے لگاتے ہوئے یہ فوجیوں کا پرانا ویڈیو، روس۔ یوکرین کی جنگ کے بعد ہوا وائرل</t>
  </si>
  <si>
    <t>اخوان المسلمین کے مصر دفتر میں 2013 کی آگزنی کی تصویر کو تونس کی بتاتے ہوئےکیا جا رہا فرضی دعوی کے ساتھ وائرل</t>
  </si>
  <si>
    <t>امریکی صدر جو بائیڈن نے نہیں کہا کہ قرآن میں ملےگا کورونا وائرس کا علاج، وائرل خبر فرضی ہے</t>
  </si>
  <si>
    <t>جلتے ہوئے رکشے کی تصویر سال 2018 سے ہے سوشل میڈیا پر موجود، اب فرضی حوالے کے ساتھ ہو رہی وائرل</t>
  </si>
  <si>
    <t>بہار کے مظفر پور کی 2017 کی تصویر کو کیا جا رہا ایڈٹ کر کے پاکستان سندھ اسپتال کی بتا کر شیئر</t>
  </si>
  <si>
    <t>جھوٹے دعوی کے ساتھ وائرل کی جا رہی ہے آگ کی تصویر</t>
  </si>
  <si>
    <t>چینی صدر سے ملتے وقت عمران خان نے نہیں پہنا ماسک، ایڈیٹڈ تصویر ہو رہی وائرل</t>
  </si>
  <si>
    <t>فلسطین میں ہوئے اسرائیلی حملہ کی تصویر کشمیر کے نام سے وائرل</t>
  </si>
  <si>
    <t>وزیر اعظم مودی کی تصویر کو ایڈٹ کر کے کیا جا رہا ہے وائرل</t>
  </si>
  <si>
    <t>کرنل نظام الدین کے پاؤں چھوتے ہوئے پی ایم مودی کی پرانی تصویر گمراہ کن دعوی کے ساتھ شیئر کی جا رہی ہے</t>
  </si>
  <si>
    <t>پی ایم مودی اور سعودی عرب کے سلطان کی تصاویر کو ایڈٹ کر کے بنائی گئی ہے فرضی فوٹو</t>
  </si>
  <si>
    <t>پی ایم خود کو نہیں، عمران خان کےحوالے سے کہی تھی، ’پٹھان کا بچہ‘ والی بات</t>
  </si>
  <si>
    <t>یشونت سنہا کے نام پر سوشل میڈیا پر وائرل ہوا فیک بیان</t>
  </si>
  <si>
    <t>آج تک نیوز چینل کے نام پر وائرل ہوا فیک ٹویٹ</t>
  </si>
  <si>
    <t>اصل تصویر میں راہل گاندھی کے ساتھ کنہیا لال کا ملزم نہیں ہے بلکہ ہاردک پٹیل ہیں</t>
  </si>
  <si>
    <t>فرضی ہے نوپور شرما کی گرفتار کی خبر، وائرل ویڈیو راجستھان کی خاتون کا ہے</t>
  </si>
  <si>
    <t>رنجن گوگوئی کے نام پر وائرل کیا جا رہا ٹویٹ فرضی ہے</t>
  </si>
  <si>
    <t>دہلی فسادات کے ملزم کے ویڈیو کو کیا جا رہا کنہیا لال کے قاتل کا بتاتے ہوئے وائرل</t>
  </si>
  <si>
    <t>کشمیر میں کبھی بھی مفت نہیں تھی بجلی، وائرل دعوی غلط</t>
  </si>
  <si>
    <t>مغل حکمران اورنگ زیب نہیںٹ کشمیر کے شہید سپاہی اورنگزیب کے بارے میں بول رہے تھے ادھو ٹھاکرے</t>
  </si>
  <si>
    <t>کولکاتہ میں دو سال پہلے ہوئے مظاہرہ کی تصویر پی ایم مودی کے تمل ناڈو دورے سے جوڑا کر وائرل</t>
  </si>
  <si>
    <t>چتوڑ گڑھ کے مندر کی تصویر کو مسجد بتا کر کیا جا رہا غلط دعوی</t>
  </si>
  <si>
    <t>یاسین ملک کی رہائی کے احتجاج کے نام پر وائرل کی جا رہی تصویر، 2018  کی واشنگٹن ڈی سی کی ہے</t>
  </si>
  <si>
    <t>وائرل تصویر کا دہلی کے جہانگیر پوری میں ہوئے تشدد سے نہیں ہے کوئی تعلق</t>
  </si>
  <si>
    <t>ہندوستان میں نہیں لگی اذان پر پابندی، وائرل پوسٹ کا دعوی فرضی ہے</t>
  </si>
  <si>
    <t>سبریمالا مندر کے عقیدت مندوں کے درمیان ہوئے تصادم کے ویڈیو کو مسلمانوں کے فرضی زاویہ کے ساتھ کیا جا رہا پاکستان سے وائرل</t>
  </si>
  <si>
    <t>پوتین کے ساتھ عمران خان کی ایڈیٹ تصویر ہو رہی سوشل میڈیا پر وائرل</t>
  </si>
  <si>
    <t>اکھیلیش یادو کی ہار سے نہیں ہے وائرل پوسٹ کا کوئی تعلق، فیک ہے دعوی</t>
  </si>
  <si>
    <t>اردن میوزیئم کی تصویر فرضی دعوی کے ساتھ ہوئی وائرل</t>
  </si>
  <si>
    <t>مسکان خان کے نام سے وائرل کیا جا رہا یہ ٹویٹ فرضی ہے</t>
  </si>
  <si>
    <t>ٹیکو تلسانیا نے نہیں قبول کیا اسلام، فرضی ہے وائرل پوسٹ</t>
  </si>
  <si>
    <t>اتر پردیش انتخابات کو لےکر صحافی اجیت انجم کے نام سے وائرل ہو رہا ٹویٹ فرضی ہے</t>
  </si>
  <si>
    <t>لکھنئو میٹرو کے نام پر وائرل ہوا فرضی پوسٹر</t>
  </si>
  <si>
    <t>ملائم سنگھ یادو اور اسمرتی ایرانی کو لےکر سوشل میڈیا پر وائرل ہوا فرضی دعوی</t>
  </si>
  <si>
    <t>امت شاہ کے کیرانہ دورے کا ایڈیٹڈ ویڈیو فرضی دعوی کے ساتھ وائرل</t>
  </si>
  <si>
    <t>اکھیلیش یادو نے نہیں کیا ’راون‘ والا ٹویٹ، یہ فرضی ہے</t>
  </si>
  <si>
    <t>’الحمداللہ‘ اور ’سری رام’ لفظ کو لےکر مارک زوکربرگ نے ہیں دیا یہ بیان، فرضی پوسٹ ہوئی وائرل</t>
  </si>
  <si>
    <t>پاکستان کے کوریوگرافر کے ڈانس کا ویڈیو پاک وزیر عامر لیاقت حسین کے نام سے ہوا وائرل</t>
  </si>
  <si>
    <t>یوگی آدتیہ ناتھ کے قافلے کو دکھائے گئے کالے جھنڈے کا 2017 کا ویڈیو فرضی دعوی کے ساتھ وائرل</t>
  </si>
  <si>
    <t>رویش کمار نے شہید بپن راوت اور ان کی اہلیہ کو لے کر نہیں دیا یہ وائرل بیان، فرضی ہے پوسٹ</t>
  </si>
  <si>
    <t>2016 کے یو پی کے اوپینئن پول کو کیا جا رہا فرضی دعوی کے ساتھ وائرل</t>
  </si>
  <si>
    <t>سری دیوی کے موت کے بعد نہیں ہوا تھا قومی سوگ کا اعلان، فرضی ہے پوسٹ کا دعوی</t>
  </si>
  <si>
    <t>یہ تصویر 2012 میں سرینگر کی صوفی درگاہ میں لگی آگ کی ہے، تریپورہ کے نام پر فرقہ وارانہ دعوی سے ہو رہی وائرل</t>
  </si>
  <si>
    <t>’پیسے سے کامیابی خریدی نہیں جاتی‘ کا یہ بیان نہیں دیا رکی پونٹنگ نے، فرضی پوسٹ ہوئی وائرل</t>
  </si>
  <si>
    <t>بنگلہ دیش کی سی اے اے/ این آر سی کےخلاف نکالی گئی ریلی کے ویڈیو کو ہندوستان کا بتاتےہوئے کیا جا رہا شیئر</t>
  </si>
  <si>
    <t>تریپورہ تشدد کے نام پر وائرل ہوئی دہلی کے روہنگیا کیمپ کی پرانی تصویر</t>
  </si>
  <si>
    <t>اترپردیش کے مختلف اضلع میں آگ لگنے کے واقعات کی پرانی تصاویر کو تریپورہ کے نام پر فرقہ وارانہ دعوی کے ساتھ کیا جا رہا وائرل</t>
  </si>
  <si>
    <t>بنگلہ دیش کے روہنگیا کیمپ میں لگی آگ کے ویڈیو کو تریپورہ کا بتا کر غلط دعوی کے ساتھ کیا جا رہا وائرل</t>
  </si>
  <si>
    <t>دہلی فسادات پر بی بی سی کی رپورٹ تریپورہ فرقہ وارانہ تشدد کے نام پر غلط دعوی کے ساتھ وائرل</t>
  </si>
  <si>
    <t>پاکستان کے خلاف نعرے لگوانے کا یہ ویڈیو یو پی کا نہیں ہے، چار سال سے ہے انٹرنیٹ پر وائرل</t>
  </si>
  <si>
    <t>ویڈیو میں نظر آرہا شخص نہیں ہے یوکے کا مسلم وزیر، وائرل پوسٹ کا دعوی فرضی ہے</t>
  </si>
  <si>
    <t>کشمیر کے پمپورہ کا نہیں ہے یہ آگزنی کا ویڈیو</t>
  </si>
  <si>
    <t>ہندو رسومات کے ویڈیو کو کیا جا رہا کشمیری مسلمانوں سے جوڑ کر فرضی دعوی کے ساتھ وائرل</t>
  </si>
  <si>
    <t>اورنگ آباد میں قفن پہن کر احتجاج کر رہے لوگوں کی تصویر ہوئی کشمیر کی بتاتے ہوئے وائرل</t>
  </si>
  <si>
    <t>فوٹو میں دکھ رہے شخص یوگی آدتیہ ناتھ کے بڑے بھائی نہیں ہیں، وائرل پوسٹ فرضی ہے</t>
  </si>
  <si>
    <t>مختار عباس نقوی نے نہیں تبدیل کیا مذہب، وائرل پوسٹ فرضی ہے</t>
  </si>
  <si>
    <t>یہ وائرل ویڈیو آسام کا نہیں بلکہ 2011 کا بہار کا ہے</t>
  </si>
  <si>
    <t>فرانس کی مسجد کو بم سے اڑانے کو لےکر وائرل ہو رہی یہ پوسٹ فرضی ہے</t>
  </si>
  <si>
    <t>بلوچ رہنما کی تصویر کو سید علی گیلانی کی جوانی کی فوٹو بتاتے ہوئے کیا جا رہا ہے وائرل</t>
  </si>
  <si>
    <t>وائرل تصویر برقع پہنے امیراتی فوجیوں کی نہیں بلکہ 2012 کی افغانی خواتین کی ہے</t>
  </si>
  <si>
    <t>زنجیروں میں بندھی نظر آرہی مسلم خواتین کی یہ تصویر ایڈیٹڈ ہے</t>
  </si>
  <si>
    <t>پاکستان کے خیبر پختنخوا کے رقص ویڈیو کو کیا جا رہا طالبان جشن کا بتاتے ہوئے وائرل</t>
  </si>
  <si>
    <t>رنجن گوگئی نے واٹس ایپ گروپ پر نماز ادا کرنے کو لے کر نہیں کیا یہ ٹویٹ، وائرل پوسٹ فرضی ہے</t>
  </si>
  <si>
    <t>مغربی بنگال میں ایس آئی بھرتی کی آدھی فہرست فرقہ وارانہ دعوی سے کی جا رہی وائرل</t>
  </si>
  <si>
    <t>بھرتپور کا تین ماہ پرانا ویڈیو غلط دعوی کے ساتھ کیا جا رہا وائرل</t>
  </si>
  <si>
    <t>بنگلہ دیش میں ہرن کے شکار کے پرانے ویڈیو کو ہندوستان کا بتا کر کیا جا رہا ہے وائرل</t>
  </si>
  <si>
    <t>پی ایم مودی کی تصویر والی ٹائم میگزین کے کوور کی یہ تصویر ہے مارفڈ</t>
  </si>
  <si>
    <t>یہ وائرل ویڈیو وسیم رضوی کا نہیں، پنجاب کے بی جے پی ایم ایل اے کا ہے</t>
  </si>
  <si>
    <t>فاروق عبداللہ کی پرانی تصویر کو فرضی دعوی کے ساتھ کیا جا رہا ہے وائرل</t>
  </si>
  <si>
    <t>بنگال انتخابات کو لے کر امت شاہ اور اویسی بھائیوں کی ملاقات کی ایڈیٹڈ تصویر ہو رہی وائرل</t>
  </si>
  <si>
    <t>اے آئی یو ڈی ایف کے لیڈر بدرالدین اجمل کی یہ وائرل کلپ ایڈیٹڈ ہے</t>
  </si>
  <si>
    <t>اسلامی پرچم کو پاکستان کا جھنڈا بتا کر پھیلا جا رہا ہے جھوٹ</t>
  </si>
  <si>
    <t>مہاراشٹرا میں شیو سینا کے احتجاج کی تصویر کو بجرنگ دل کا کسان حامی مظاہرہ بتا کر کیا گیا وائرل</t>
  </si>
  <si>
    <t>کسان آندولن میں پہنچی یہ لڑکی اویسی کے منچ سے متنازعہ نعرہ لگانے والی امولیہ لیونا نہیں</t>
  </si>
  <si>
    <t>عمران خان کے پروگرام میں نہیں تھا کالر ’گل خان‘ ایڈیٹڈ ویڈیو ہوئی وائرل</t>
  </si>
  <si>
    <t>نصیر الدین شاہ کا ٹویٹر پر نہیں ہے اکاؤنٹ، یہ پوسٹ فرضی ہے</t>
  </si>
  <si>
    <t>2017 میں ریلائنس فاؤنڈیشن کو ملے کھیل پروتساہن ایوارڈ کی تصویر کو کیا جا غلط دعوی کے ساتھ وائرل</t>
  </si>
  <si>
    <t>یہ مغل بادشاہ اکبر کی تصویر نہیں، وائرل دعوی فرضی ہے</t>
  </si>
  <si>
    <t>پی ایم مودی کے ہاتھ میں نظر آرہی فائل میں ایڈٹ کر کے لکھا گیا ’آبادی کنٹرول قانون‘، وائرل پوسٹ فرضی ہے</t>
  </si>
  <si>
    <t>حریت لیڈر سید علی شاہ گیلانی کی موت کی خبر افواہ ہے</t>
  </si>
  <si>
    <t>ہریانہ میں زمین متناعہ پر ہوئی مار پیٹ کے ویڈیو کو این سی پی لیڈر عرباز خان سے جوڑ کر کیا جا رہا ہے وائرل</t>
  </si>
  <si>
    <t>طیب اردگان کی فرانسیسی صدر کے ساتھ بے رخی کا دعوی فرضی، وائرل ویڈیو 2018 کا ہے</t>
  </si>
  <si>
    <t>جسٹن ٹروڈو کی 2015 کی تصویر کو کسان آندولن سے جوڑ کر کیا جا رہا فرضی دعوی کے ساتھ وائرل</t>
  </si>
  <si>
    <t>بی جے پی کا جھنڈا پھہراتے لوگوں کا یہ ویڈیو جموں و کشمیر کا ہے، پی او کے کا نہیں</t>
  </si>
  <si>
    <t>مظاہرہ کرتے یہ لوگ بہار میں ووٹوں کی دوبارہ گنتی کی مانگ نہیں کر رہے تھے، وائرل دعوی فرضی ہے</t>
  </si>
  <si>
    <t>اترپردیش حکومت نہیں لگانے جا رہی ہے منی لاک ڈاؤن، وائرل پوسٹ فرضی ہے</t>
  </si>
  <si>
    <t>کویک بنگلہ دیشی مجرم کی تصویر کو ایک مرتبہ پھر سے کیا جا رہا آسام کانگریس لیڈر کے نام پر وائرل</t>
  </si>
  <si>
    <t>بہار انتخابات میں مار پیٹ کے نام پر وائرل ہوا دو سال پرانا ویڈیو</t>
  </si>
  <si>
    <t>گریراج سنگھ کو بہار کا سی ایم بنائے جانے کی حمایت کا دعوی کرتا پی ایم مودی کے نام سے وائرل ہو رہا خط فرضی ہے</t>
  </si>
  <si>
    <t>بہار میں انتخابی مہم کے لئے راہل گاندھی کے جہاز کو لینڈنگ کی اجازت نہیں دئے جانے کا دعوی غلط</t>
  </si>
  <si>
    <t>رکسول اسمبلی سے الیکشن لڑ رہے امیدوار پرمود سنہا کے بھائی کے گھر سے 119 کروڑ روپیے کے سونا کی برآمدگی کا دعوی غلط</t>
  </si>
  <si>
    <t>مغربی بنگال بی جے پی کے سربراہ دلیپ گھوش کی پرانی تصویر کو کورونا وائرس سے جوڑ کر کیا جا رہا ہے وائرل</t>
  </si>
  <si>
    <t>ہاتھرس متاثرہ کے آخری رسومات کا لائو ویڈیو نہیں دیکھ رہے تھے یوگی، تصویر سے کی گئی چھیڑخانی</t>
  </si>
  <si>
    <t>کنگنا رنوٹ کے بی بے پی کے لئے انتخابی مہم کرنے کا دعوی کرنے والی فرضی گرافکس پلیٹ ہوئی وائرل</t>
  </si>
  <si>
    <t>وزیر اعظم مودی کے پرانے ویڈیو کو غلط دعوی کے ساتھ کیا جا رہا ہے وائرل</t>
  </si>
  <si>
    <t>بہار میں نہیں ہوئی بی جے پی لیڈران کے درمیان لڑائی، راجستھان کا پرانا ویڈیو وائرل</t>
  </si>
  <si>
    <t>مدھیہ پردیش کے سی ایم شیو راج پر جوتا پھینکنے کا معاملہ 2 سال پرانا ہے، ویڈیو جھوٹے دعوی کے ساتھ پھر وائرل</t>
  </si>
  <si>
    <t>یوگی آدتیہ ناتھ کے قافلہ کے 2017 کے ویڈیو کو اب کا بتا کر کیا گیا وائرل، پوسٹ جھوٹی ہے</t>
  </si>
  <si>
    <t>اشوک گہلوت کی ریلی میں نہیں لہرائے گئے تھے پاکستانی جھنڈے، وائرل پوسٹ فرضی ہے</t>
  </si>
  <si>
    <t>یوپی پولیس نے اس بچے کی مدد کی تھی، گرفتار کرنے کی خبر جھوٹی ہے</t>
  </si>
  <si>
    <t>شاہ رخ کی جگہ اکشے کمار کو جیو کا برانڈ امیسڈر بنائے جانے کا دعوی کرنے والی نیوز رپورٹ جھوٹی</t>
  </si>
  <si>
    <t>راہل گاندھی کی پیدائش 1968 میں نہیں، 1970 میں ہوئی تھی، وائرل پوسٹ فرضی ہے</t>
  </si>
  <si>
    <t>اے آئی ایم آئی ایم کے مقامی لیڈران نے نیپال کے پرچم کو جلایا، فرقہ وارنہ زاویہ سے وائرل ہو رہی پوسٹ</t>
  </si>
  <si>
    <t>ایودھیا پولیس کی ماک ڈرل کے ویڈیو کو دہشت گردوں سے جوڑ کر کیا جا رہا وائرل</t>
  </si>
  <si>
    <t>نیتا امبانی کا نہیں ہے کوئی ٹویٹر اکاؤنٹ، فرضی پوسٹ ہو رہی وائرل</t>
  </si>
  <si>
    <t>وزیر اعظم مودی کے بنگال دورہ کے دوران ان کے خلاف نہیں لگے نعرے، ایڈیٹڈ ویڈیو وائرل</t>
  </si>
  <si>
    <t>جامعہ احتجاج میں جیل گئیں صفورا ہیں شادی شدہ، ان کے حمل کو لے کر پھیلائی جا رہی ہیں قابل اعتراض اور جھوٹی باتیں</t>
  </si>
  <si>
    <t>لاک ڈاؤن کے دوران مہاجر مزدوروں کی ہجرت کا یہ ویڈیوممبئی کا نہیں دہلی کے آنند وہار کا ہے</t>
  </si>
  <si>
    <t>مہارانا پرتاپ کو لے کر کانگریس ترجمان نے نہیں دیا کوئی قابل اعتراض بیان، وائرل پوسٹ فرضی ہے</t>
  </si>
  <si>
    <t>ممبئ میں ابو اعظمی کی موجودگی میں لگا ساجد بھائی زندہ باد کا نعرہ، ’پاکستان زندہ باد‘ بتا کر کیا جا رہا وائرل</t>
  </si>
  <si>
    <t>امریکی صدر ڈونالڈ ٹرمپ کی اسامہ بن لادن کے ساتھ تصویر ایڈیٹڈ ہے</t>
  </si>
  <si>
    <t>نتیش کمار کے قافلے پر 2018 میں ہوا تھا حملہ، ویڈیو اب وائرل</t>
  </si>
  <si>
    <t>پتھراؤ کا یہ ویڈیو پٹنہ کا نہیں ہے، سنی گپتا قتل معاملہ سے جوڑ کر کیا جا رہا ہے وائرل</t>
  </si>
  <si>
    <t>لاک ڈاؤن میں وارث پٹھان کا پرانا ویڈیو فرضی دعووں کے ساتھ وائرل</t>
  </si>
  <si>
    <t>ڈاکٹر نہیں، ہاؤس وائف تھیں میگھا، کورونا وائرس نہیں نیمونیا سے ہوئی موت</t>
  </si>
  <si>
    <t>سڑک پر گرے ان نوٹوں کا کورونا وائرس سے کوئی لینا دینا نہیں ہے</t>
  </si>
  <si>
    <t>دہلی حکومت نے نہیں دیا ایسا کوئی حکم، وائرل پوسٹ فرضی ہے</t>
  </si>
  <si>
    <t>جذام کے مریضوں کے آشرم میں پڑی روٹیوں کے اس ویڈیو کو فرقہ وارانہ دعوے کے ساتھ کیا جا رہا ہے وائرل</t>
  </si>
  <si>
    <t>بنگلہ دیش میں پکڑے گئے نکلی سینی ٹائزر بیچنے والوں کی تصویر ہندوستان میں غلط دعویٰ کے ساتھ وائرل</t>
  </si>
  <si>
    <t>کویک وائرل کی جا رہی تصویر اندرا گاندھی کے جنازے کی نہیں، اور نہ ہی راجیو، راہل نے کلمہ پڑھا</t>
  </si>
  <si>
    <t>مولانا سعد کے ڈونیشن کے نام سے وائرل یہ اخبار کلپ ایڈیٹڈ ہے</t>
  </si>
  <si>
    <t>نمکین یا سرکہ آمیر پانی کے غرارہ کرنے سے نہیں ٹھیک ہوتی کورونا وائرس کی وبا، فرضی پوسٹ ہو رہی وائرل</t>
  </si>
  <si>
    <t>کویک بنگلہ دیش کے ویڈیو کو ہندوستان کا بتا کر دوبارہ کیا جا رہا ہے وائرل</t>
  </si>
  <si>
    <t>مظاہرین پر چینی پولیس کی کاروائی کے پرانے ویڈیو کو کورونا وائرس سے جوڑ کر کیا جا رہا ہے وائرل</t>
  </si>
  <si>
    <t>مدھیہ پردیش کے دھار میں ہوئی ماب لنچنگ کے ویڈیو کو اب دہلی تشدد کا بتا کر کیا جا رہا ہے وائرل</t>
  </si>
  <si>
    <t>دہلی تشدد کے نام پر وائرل ہو رہا ویڈیو 2018 میں بنگلہ دیش میں ہوئے تصادم کا ہے</t>
  </si>
  <si>
    <t>یہ بنگلہ دیش کی پرانی تصویر ہے، دہلی پولیس کی نہیں</t>
  </si>
  <si>
    <t>آر بی آئی نے نہیں لانچ کیا 1000 روپیے کا سکہ، فرضی خبر ہو رہی وائرل</t>
  </si>
  <si>
    <t>عآپ کے 40 ممبران اسمبلی کا عصمت دری کے معاملہ میں ملزم ہونے کا دعویٰ غلط</t>
  </si>
  <si>
    <t>امانت اللہ خان کے ٹویٹ سے کی گئی ہے چھیڑ چھاڑ</t>
  </si>
  <si>
    <t>دہلی اسمبلی انتخابات میں بی جے پی کے 8 سیٹیں پر 100 ووٹوں کے فرق سے ہارنے کا دعویٰ غلط</t>
  </si>
  <si>
    <t>برقع میں پکڑا گیا شخص سرپھرا ہے، اس کا نہ تو آر ایس ایس سے لینا دینا ہے، نہ ہی این آر سی مخالف مظاہروں سے</t>
  </si>
  <si>
    <t>منگلور ایئر پورٹ پر بم رکھنے والا نہیں ہے آر ایس ایس کا کارکن، غلط تصویر ہو رہی ہے وائرل</t>
  </si>
  <si>
    <t>خواتین میں ہوئی مار پیٹ کا سال بھر پرانا بھوپال کا ویڈیو شاہین باغ کے نام پر وائرل</t>
  </si>
  <si>
    <t>نیا آئین نافذ کرنے کی فرضی خبر کے بہانے آر ایس ایس کے خلاف فرضی تشہیر</t>
  </si>
  <si>
    <t>فیروز گاندھی کے والد کا نام جہانگیر فردون تھا نہ کہ یونس خان،غلط دعویٰ کے ساتھ اندرا گاندھی کی تصویر وائرل</t>
  </si>
  <si>
    <t>یہ ویڈیو آمچانگ وائلڈ لائف سینچوری سے لوگو کو ہٹائے جانے کا ہے، این آر سی سے نہیں ہے منسلک</t>
  </si>
  <si>
    <t>جھارکھنڈ کے ماک ڈرل کا ویڈیو پولیس کی کاروائی کے نام سے ہوا وائرل</t>
  </si>
  <si>
    <t>اس ویڈیو کا جامعہ مظاہرے سے نہیں ہے کوئی تعلق، ویڈیو 2014 کا لال قلعہ کا ہے</t>
  </si>
  <si>
    <t>پولیس کے ذریعہ بانٹی جا رہی تسبیح کے ویڈیو کا، مہاراشٹر میں نو منتخب حکومت سے کوئی تعلق نہیں</t>
  </si>
  <si>
    <t>کانگریس ایم ایل اے نسیم خان نے نہیں لگائے تھے پاکستان زندہ باد کے نعرے</t>
  </si>
  <si>
    <t>پاکستان کے پنجاب صوبہ کی پولیس کے تشدد کا ویڈیو کشمیر کے نام سے ہوا وائرل</t>
  </si>
  <si>
    <t>ہوائی جہاز میں راہل گاندھی سے اپنی پریشانی کا اظہار کرنے والی خاتون کا ویڈیو غلط حوالے کے ساتھ وائرل</t>
  </si>
  <si>
    <t>سنی دیول کو دھکہ دے کر بھگانے والی پوسٹ فرضی ہے</t>
  </si>
  <si>
    <t>انا ہزارے نے یہ بیان کیجریوال کے لئے نہیں، شرد پوار کے لئے 8 سال پہلے دیا تھا</t>
  </si>
  <si>
    <t>آئی یو ایم ایل دفتر کو کانگریس کا وائناڈ آفس بتا کر کیا جا رہا ہے وائرل</t>
  </si>
  <si>
    <t>خارکیف میں لگے روسی پرچم کی 2014 کی یہ تصویر، یوکرین اور روس کی جنگ کے بعد ہوئی حالیہ بتاتے ہوئے وائرل</t>
  </si>
  <si>
    <t>عالمی صحت ادارہ نے نہیں دیا عید کی نماز ادا نہ کرنے کا مشورہ، وائرل پوسٹ فرضی ہے</t>
  </si>
  <si>
    <t>کپل دیو نے نہیں دیا کسان آندولن کی حمایت میں یہ بیان، فرضی پوسٹ ہوئی وائرل</t>
  </si>
  <si>
    <t>سابق صدر جمہوریہ پرتیبھا پاٹل کے نام سے پی ایم مودی سے متعلق وائرل یہ بیان فرضی ہے</t>
  </si>
  <si>
    <t>کورونا وائرس وبا میں سچن تیندولکر نے عطیہ کئے تھے 50 لاکھ روپیے، وائرل کیا جا رہا دعوی فرضی ہے</t>
  </si>
  <si>
    <t>مغربی بنگال میں اویسی کی پارٹی کے ساتھ بی جے پی کے اتحاد کا فرضی ٹویٹ وائرل</t>
  </si>
  <si>
    <t>نہرو کو لے کر پرینکا گاندھی نے نہیں کیا کوئی قابل اعتراض ٹویٹ، وائرل پوسٹ فرضی ہے</t>
  </si>
  <si>
    <t>کانگریس امیدوار کی بیٹی کو ووٹنگ افسر بتا کر ویڈیو کیا گیا وائرل</t>
  </si>
  <si>
    <t>انوپ جلوٹا اور جسلین کی وائرل ہو رہی تصویر کا یہ ہے سچ، وائرل دعوی غلط</t>
  </si>
  <si>
    <t>دہلی کے بی جے پی لیڈر کپل مشرا کی بہن کی نہیں ہوئی کسی مسلمان سے شادی، فیک ہے وائرل پوسٹ</t>
  </si>
  <si>
    <t>پرشانت بھوشن کے نام پر وائرل ہو رہا ہے فیک ٹویٹ</t>
  </si>
  <si>
    <t>گاندھی کے مجسمہ کو پھول چڑھاتے ہوئے پی ایم مودی کی تصویر کو ایڈٹ کر جوڑی گئی نہرو کی تصویر سوشل میڈیا پر غلط دعوی سے وائرل</t>
  </si>
  <si>
    <t>مسلم اور دلتوں کو لے کر آر ایس ایس چیف موہن بھاگوت نے نہیں کہی یہ بات، فرضی بیان وائرل</t>
  </si>
  <si>
    <t>ایس پی کی ٹکٹ سے الیکشن لڑ چکے لیڈر کا ویڈیو کانگریس کے نام پر وائرل، پوسٹ فرضی ہے</t>
  </si>
  <si>
    <t>یوپی کے سی ایم کے ساتھ نظر آرہے شخص کا کانپور انکاؤنٹر سے نہیں ہے تعلق، وائرل پوسٹ فرضی ہے</t>
  </si>
  <si>
    <t>نریندر مودی کے پرانے ویڈیو کا ایک حصہ کاٹ کر اب جھوٹے دعوی کے ساتھ کیا گیا وائرل</t>
  </si>
  <si>
    <t>سپریم کورٹ نے انڈیا کی جگہ بھارت لکھنےکا نہیں دیا کوئی حکم، وائرل دعوی فرضی ہے</t>
  </si>
  <si>
    <t>اناؤ عصمت دری معاملہ کے مجرم کلدیپ سینگر کو نہیں ملی ضمانت، وائرل خبر افواہ ہے</t>
  </si>
  <si>
    <t>ممبئی اور پونے میں نہیں لگ رہا ملٹری لاک ڈاؤن، افواہ ہو رہی وائرل</t>
  </si>
  <si>
    <t>کاشی وشواناتھ کاریڈور میں مسلمانوں کے گھروں میں 45 مندر ملنے والی پوسٹ فرضی ہے</t>
  </si>
  <si>
    <t>کشمیر میں سی آر پی ایف جوانوں کے ساتھ ہوئی بدسلوکی کا 2017 کا ویڈیو فرضی دعوی کے ساتھ وائرل</t>
  </si>
  <si>
    <t>دہلی تشدد میں اجتماعی عصمت دری متاثرہ کے دعویٰ کے ساتھ وائرل ہو رہی یہ تصویر مدھیہ پردیش کے ایک معاملہ سے منسلک ہے</t>
  </si>
  <si>
    <t>ویڈیو میں نظر آرہی خواتین شاہین باغ کے احتجاج کے خلاف نہیں، شہداء کو خراج عقیدت پیش کرنے کے لئے جمع ہوئی تھیں</t>
  </si>
  <si>
    <t>اروند کیجریوال کی عمران خان کے ساتھ والی تصویر 2016 کی ہے، گزشتہ روز کی نہیں</t>
  </si>
  <si>
    <t>بہار میں کنہیا کمار کی پٹائی کا دعویٰ غلط</t>
  </si>
  <si>
    <t>مہاراشٹر کے سی یم بننے کے بعد ادھو ٹھاکرے کی پرانی تصویر کو غلط دعویٰ کے ساتھ کیا جا رہا ہے وائرل</t>
  </si>
  <si>
    <t>ایس پی پٹیالہ کے نام سے فرضی بیان سوشل میڈیا پر ہو رہا ہے وائرل</t>
  </si>
  <si>
    <t>ایودھیہ معاملہ میں ایس سی کے فیصلہ کے بعد پی ایم مودی نے رنجن گوگوئی کو نہیں بھیجا ہندو راشٹرا سے متعلق خط</t>
  </si>
  <si>
    <t>بغدادی کو ہلاک کئے جانے کا انڈیا کنیکشن، نیوز18 نے نہیں چلایا ایسا پرومو</t>
  </si>
  <si>
    <t>پاکستانی فوج کر رہی تھی ظلم، پاکستان کے صحافی نے کشمیر کا بتا کر کیا وائرل</t>
  </si>
  <si>
    <t>اناؤ عصمت دری معاملہ کے ملزم کو لے کر وائرل ہو رہا اسمرتی ایرانی کا بیان فوٹو شاپڈ اور فرضی ہے</t>
  </si>
  <si>
    <t>محرم کا پرانہ ویڈیو تبریز کی حمایت کے لئے نکلی ریلی کے نام سے ہو رہا ہے وائرل</t>
  </si>
  <si>
    <t>رام پور میں زیادتی اور قتل کے ملزم کو آئی پی ایس نے نہیں ماری تھی گولی</t>
  </si>
  <si>
    <t>جاوید اختر کے نام پر فرضی بیان ہو رہا ہے وائرل</t>
  </si>
  <si>
    <t>راجستھان کے جالور کی پرانی تصویر کو طوفان بپرجوائے سے جوڑ کر کیا جا رہا وائرل</t>
  </si>
  <si>
    <t>عمران خان نے نہیں کیا پی ٹی آئی چھوڑنے کا اعلان، وائرل دعوی غلط ہے</t>
  </si>
  <si>
    <t>اوڈیشہ ٹرین حادثہ کے مقام پر مسجد کا دعوی غلط، نظر آرہی عمارت اسکان مندر ہے</t>
  </si>
  <si>
    <t>مصر میں مجسمہ لے جاتے شخص کی تصویر راجستھان کے نام سے فرقہ وارانہ دعوی کے ساتھ وائرل</t>
  </si>
  <si>
    <t>ٹریکٹر پر اسٹنٹ کر رہا شخص نہیں ہے وزیر، کسان کا ویڈیو فرضی دعوی کے ساتھ وائرل</t>
  </si>
  <si>
    <t>عمران خان اور حکومت پاکستان کے بیچ مفاہمت کے درمیان کے دعوی کے ساتھ وائرل  معاہدے کا خط فرضی</t>
  </si>
  <si>
    <t>پاکستان میں پیسوں کی وجہ سے ہوئے تشدد کے ویڈیو کو کیا جا رہا فرضی دعوی کے ساتھ وائرل</t>
  </si>
  <si>
    <t>پاکستان کی یوم آزادی کے جشن کے پرانے ویڈیو کو عمران خان کی جیل کی رہائی سے جوڑ کر کیا جا رہا وائرل</t>
  </si>
  <si>
    <t>پاکستانی عوام کو خطاب دیتے ہوئے عمران خان کا یہ ویڈیو ان کی رہائی کے بعد کا نہیں ہے</t>
  </si>
  <si>
    <t>لڑکی اور لڑکوں کی پٹائی کے اس معاملہ میں نہیں تھا ہندو۔مسلم اینگل، دعوی فرضی ہے</t>
  </si>
  <si>
    <t>مصر میں غیر قانونی طریقہ سے بنائے گئے مکان پر ہوئی انہدامی کاروائی کے منظر کی تصویر فرضی سبق آموز کہانی  کے ساتھ وائرل</t>
  </si>
  <si>
    <t>سمندر میں ملے قرآن پاک کی نہیں ہے یہ وائرل تصویر، آرٹسٹ کے ذریعہ بنائی گئی لغت کی تصویر غلط دعوی کے ساتھ وائرل</t>
  </si>
  <si>
    <t>مندسور میں ہندو شوہر کا مسلم بیوی کے قتل کا دعوی غلط، محفوظ زندگی گزار رہے ہیں راہل اور اقرہ</t>
  </si>
  <si>
    <t>مولانا ندوی کے جنازے کے ویڈیو کو مافیا عتیق کے بیٹے آسف کا بتا کر کیا جا رہا ہے وائرل</t>
  </si>
  <si>
    <t>34 سال بعد قبر سے درست حالت میں نکلے جانے کا دعوی غلط ہے، تصویر کے ساتھ من گھڑت کہانی کی جا رہی وائرل</t>
  </si>
  <si>
    <t>فلم ’اللہ کے بندے‘ سال 2010 میں ہوئی تھی ریلیز، فلم میں نہیں ہے حضور پاک پر مبنی کوئی کردار یا تصویر، دعوی فرضی ہے</t>
  </si>
  <si>
    <t>کشمیری پنڈتوں کی حمایت میں بولتے شخص کا یہ ویڈیو پاکستان نہیں، ہندوستانی میڈیا کا ہے</t>
  </si>
  <si>
    <t>عمران خان کو نہیں کیا گیا گرفتار، ویڈیو غلط دعوی کے ساتھ وائرل</t>
  </si>
  <si>
    <t>آسٹریلیا کے کرکٹ میدان میں کھڑے پی ایم مودی کی تصویر اڈیٹڈ ہے، نہیں پہنے تھے کرکٹ ٹیم کی ڈریس</t>
  </si>
  <si>
    <t>’پٹھان’ رلیز ہونے کے بعد شاہ رخ اور سلمان خان کے باگیشور دھام پہنچنے کا دعوی فرضی ہے</t>
  </si>
  <si>
    <t>پاکستانی خاتون اقلیم اختر کی نہیں ہے گانے کی یہ ویڈیو، ہندوستانی گلوکارہ کا ویڈیو فرضی دعوی کے ساتھ وائرل</t>
  </si>
  <si>
    <t>فیفا ورلڈ کپ میں مراکش سے شکست کے بعد  بلجیئم میں ہوئے ہنگامے کا یہ ویڈیو نہیں ہے، 2020 کا معاملہ حالیہ بتاتے ہوئے وائرل</t>
  </si>
  <si>
    <t>مولانا سعد کے اجتماع میں نہیں ہوا عیسائیوں کا مذہب تبدیل، جھوٹے دعوے کے ساتھ ویڈیو وائرل</t>
  </si>
  <si>
    <t>وائرل ویڈیو ایتھوپیا کے تہوار کا ہے، عمران خان کی ریلی کا نہیں</t>
  </si>
  <si>
    <t>پاکستان کے سابق وزیر اعظم نواز شریف کے انتقال کی افواہ پھر ہوئی سوشل میڈیا پر وائرل</t>
  </si>
  <si>
    <t>وی ایف ایکس کے ذریعے تیار کردہ ویڈیو کو کیا جا رہا منہ سے آگ اگلنے والا پرندہ بتاتے ہوئے فرضی دعوی کے ساتھ وائرل</t>
  </si>
  <si>
    <t>2018 میں ہوئے حادثہ کی تصویر کو کیا جا رہا حالیہ بتاتے ہوئے وائرل</t>
  </si>
  <si>
    <t>معذور شخص نے دیا تھا حجر اسود کو بوسہ، ویڈیو ہوا فرضی دعوی کے ساتھ وائرل</t>
  </si>
  <si>
    <t>بزرگی کے سبب  لڑکھڑا رہے سابق میجر کا ویڈیو، انڈین ایئر فورس چیف کا بتاتے ہوئے کیا جا رہا فرضی دعوی کے ساتھ پاکستان سے وائرل</t>
  </si>
  <si>
    <t>سسرال والوں کا دلہن کو میک اپ ہٹانے پر مجبور کرنے کا دعویٰ فرضی ہے</t>
  </si>
  <si>
    <t>انیل کپور نے پاکستان سیلاب متاثرین کو نہیں دئے 5 کروڑ روپیے</t>
  </si>
  <si>
    <t>ڈان نیوز نے نہیں شائع کیا یہ آرٹیکل، فرضی پوسٹ ہو رہی وائرل</t>
  </si>
  <si>
    <t>کویت میں ہوئی موک فوجی ٹریٹنگ کا ویڈیو چین امبیسی کی سعودی وزیر دفاع پر آتش بازی کے نام پر وائرل</t>
  </si>
  <si>
    <t>سیلاب میں بہتے ہوئے لوگوں کا یہ ویڈیو پاکستان کا نہیں، بھارت کا ہے</t>
  </si>
  <si>
    <t>عمارت پر چڑھ کر نوجوان کا پیچھا کرنے والا ویڈیو تیلنگانہ نہیں، پاکستان کا ہے</t>
  </si>
  <si>
    <t>پیپسی نہیں دے رہا ’119ویں‘ سالگرہ کے موقع پر مفت تحائف، وائرل دعوی کلک بٹ ہے</t>
  </si>
  <si>
    <t>پاکستان کا ویڈیو کیا جا رہا بی جے پی ایم پی کا بتاتے ہوئے غلط دعوی کے ساتھ وائرل</t>
  </si>
  <si>
    <t>افغانستان میں بامیان کے بدھ کے نام پر وائرل تصویر ممبئی کی کنہیری غار کی ہے</t>
  </si>
  <si>
    <t>چمبل میں مگرمچھ کے حملہ سے بچانے کے نام پر بنگلہ دیش کا پرانا ویڈیو وائرل</t>
  </si>
  <si>
    <t>اداکار سنی دیول سے متعلق موت کی خبریں فرضی ہیں</t>
  </si>
  <si>
    <t>حج کے لئے نکلے شہاب کے ویڈیو کو سڑک پر اترے نوجوانوں کا بتا کر کیا جا رہا وائرل</t>
  </si>
  <si>
    <t>رویش کمار نے این ڈی ٹی وی کو لے کر نہیں کیا یہ ٹویٹ، وائرل اسکرین شاٹ فرضی ہے</t>
  </si>
  <si>
    <t>شاہ رخ خان کے نام پر وائرل ہوا فیک ٹویٹ</t>
  </si>
  <si>
    <t>روہنگیا پناہ گزینوں کی لگی آگ کی پرانی تصویر کو غلط دعوی کے ساتھ کیا جا رہا ہے شیئر</t>
  </si>
  <si>
    <t>انڈیگو ایئرلائنز نے نہیں لگایا پوپی۔بہار کے لوگوں پر پابنید، پوسٹ فرضی ہے</t>
  </si>
  <si>
    <t>صحافیہ شویتا سنگھ کے نام سے بنے فیک ٹویٹ اکاؤنٹ سے کیا گیا ٹویٹ وائرل</t>
  </si>
  <si>
    <t>طیب اردوغان نے نہیں کیا کشمیر اور عمران خان کو لے کر یہ بیان، گمراہ کن دعوی ہو رہا وائرل</t>
  </si>
  <si>
    <t>2011 میں جاپان میں آئی سونامی کا ویڈیو پاکستان کا بتا کر کیا جا رہا وائرل</t>
  </si>
  <si>
    <t>راہل گاندھی نے نہیں کیا پاکستان کو خرینے کو لے کر یہ ٹویٹ، فرضی پوسٹ ہو رہی وائرل</t>
  </si>
  <si>
    <t>دھونی کے مذہب اسلام اپنانے کا دعوی فرضی، ایڈیٹڈ تصاویر کی جا رہی ہیں وائرل</t>
  </si>
  <si>
    <t>اسٹیشن کے اندر سیلاب کا نیویارک کا ویڈیو، پیشیاور کا بتاتے ہوئے وائرل</t>
  </si>
  <si>
    <t>روس کے صدر پوتین ٹی وی پر عمران خان کی جیت نہیں دیکھ رہے تھے،</t>
  </si>
  <si>
    <t>ایم میں جینیاتی بیماری میں مبتلا بچےکا ویڈیو فرضی دعوی کے ساتھ وائرل</t>
  </si>
  <si>
    <t>حیدرآباد میں خاتون کو گاڑی سے ٹکر مارنے کے معاملہ میں نہیں ہے کوئی فرقہ وارانہ اینگل، دونوں کا تعلق ایک ہی مذہب سے ہے</t>
  </si>
  <si>
    <t>اکشے کمار نے نہیں کیا اس ٹریڈنگ ایپ کو انڈورس، ایڈیٹڈ تصویر ہو رہی وائرل</t>
  </si>
  <si>
    <t>یہ اترپردیش نہیں، پاکستان کے اسکول کی تصویر ہے</t>
  </si>
  <si>
    <t>یہ تصویر نہیں ہے کسی بھی مذہبی کتاب کی، وائرل پوسٹ کے ساتھ کیا جا رہا دعوی بالکل فرضی ہے</t>
  </si>
  <si>
    <t>یہ ویڈیو نہیں ہے سدھو موسےوالا کا آخری ویڈیو، فرضی دعوی ہوا وائرل</t>
  </si>
  <si>
    <t>شیام بابا کے مندر میں پیپل کے درخت میں لگی آگ کے ویڈیو کو کیا جا رہا فرضی دعوی کے ساتھ وائرل</t>
  </si>
  <si>
    <t>مسکان خان کا برج خلیفہ پر ویڈیو اصل نہیں بلکہ ایڈیٹڈ ہے</t>
  </si>
  <si>
    <t>چین کے مصنوعی سورج کا نہیں یہ وائرل ویڈیو، راکیٹ لانچ کی تصاویر اور ویڈیو فرضی دعوی کے ساتھ وائرل</t>
  </si>
  <si>
    <t>یہ تصویر حافظ قرآن بنے والد اور بیٹی کی ہے، غلط دعوی سے سوشل میڈیا پر ہو رہی وائرل</t>
  </si>
  <si>
    <t>فائرنگ کر رہی برقعہ پوش خاتون کا دہلی کا ویڈیو، فرضی دعوی کے ساتھ وائرل</t>
  </si>
  <si>
    <t>انڈونیشیا میں طیارے حادثہ کے نام پر وائرل ویڈیو فرضی ہے</t>
  </si>
  <si>
    <t>کسی آسمانی مخلوق کا نہیں بلکہ ڈجیٹلی تیار کیا ہے یہ ویڈیو</t>
  </si>
  <si>
    <t>ایڈیٹنگ ٹول کی مدد سے بنایا گیا ہے اس طیارے کو چمکدار، ہیرے جڑے ہونے کا دعوی فرضی ہے</t>
  </si>
  <si>
    <t>چین میں بندھے لوگوں کا یہ ویڈیو کرالہ میں 2008 میں ہوئے میجک شو کا ہے</t>
  </si>
  <si>
    <t>خواتین پر پانی پھینکنے کا یہ ویڈیو کشمیر کا نہیں بلکہ سری لنکا کا پرانا ویڈیو ہے</t>
  </si>
  <si>
    <t>پتھر پر پگھلتی یہ کیلیں نہیں ہیں لوہے یا اسٹیل کی، وائرل دعوی فرضی ہے</t>
  </si>
  <si>
    <t>گجرات میں سرکاری زمین پر غیر قانونی طور پر بنائے گئے مذہبی ڈھانچے کو ہٹانے کی تصویر کو اترپردیش کا بتا کر کیا جا رہا ہے وائرل</t>
  </si>
  <si>
    <t>کار حادثات کا یہ ویڈیو اصل نہیں بلکہ انیمیشن کے ذریعہ بنایا گیا ہے</t>
  </si>
  <si>
    <t>یہ تصویر کابل پر طالبانیوں کے قبضہ کے بعد کی نہیں، 2012 میں عید الاضحی کی نماز کی ہے</t>
  </si>
  <si>
    <t>یہ ڈانس کا ویڈیو ہندوستان کی سوشل میڈیا انفلواینسر کا ہے، سندھ کے ڈی جی اینٹی کرپشن کے افسر کا نہیں</t>
  </si>
  <si>
    <t>شاملی میں بےرحمی سے ہوئی لڑکوں کی پٹائی کا ویڈیو ہندو۔ مسلم زاویہ کے ساتھ وائرل</t>
  </si>
  <si>
    <t>سیلاب کے پرانے ویڈیو کو کیا جا رہا کشمیر کا حالیہ ویڈیو بتا کر شیئر</t>
  </si>
  <si>
    <t>تھائی لینڈ میں موجود یہ مجسمہ نہیں ہے سونے سے بنا، وائرل دعوی فرضی ہے</t>
  </si>
  <si>
    <t>وائرل تصویر میں نظر آرہی چڑیا اصل نہیں بلکہ ایک منی ایچر ہے</t>
  </si>
  <si>
    <t>دلیپ کمار نے وقف کے نام نہیں کی کوئی پراپرٹی، وائرل دعوی غلط ہے</t>
  </si>
  <si>
    <t>بھوپال کے حبیب گنج ریلوے اسٹیشن کا نام بدلے جانے کو لے وائرل ہو رہی یہ پوسٹ فرضی ہے</t>
  </si>
  <si>
    <t>مسجد میں کوریائی پاپ بینڈ بی ٹی ایس کا گانا ’ڈائنامائٹ‘ بجائے جانے کا دعوی جھوٹا ہے</t>
  </si>
  <si>
    <t>وائرل تصویر میں نظر آرہا کرتا مبارک حضور ﷺ کا نہیں بلکہ بی بی فاطمہ کا ہے</t>
  </si>
  <si>
    <t>مذہب کی بنیاد پر نہیں بلکہ نشے میں ایک بائیک کو نقصان پہنچانے کے سبب ہوئی تھی شخص کی پٹائی، ویڈیو فرقہ وارانہ زاویہ سے وائرل</t>
  </si>
  <si>
    <t>رائے پور ریلوے اسٹیشن پر لگائے گئے واٹر کولر کی پرانی تصویر کو اب کیا گیا دہلی کے نام پر وائرل</t>
  </si>
  <si>
    <t>بیوی سے شوہر کو خطرہ والا یہ ویڈیو مذاق کے مقصد سے بنایا گیا تھا، سوشل میڈیا پر اصل واقعہ سمجھ کر ہوا وائرل</t>
  </si>
  <si>
    <t>کورونا کی ویکسین لگوانے والے مسافرین کو ہوائی سفر سے بچنے کے لئے مشورہ دینے والا یہ دعوی غلط، ویکسینیشن کو فروغ دے رہی ہیں ایئر لائنس</t>
  </si>
  <si>
    <t>نصیر الدین شاہ کے نام سے وائرل ٹویٹ ہے فرضی ، نہیں ہے ان کا کوئی سوشل میڈیا اکاؤنٹ</t>
  </si>
  <si>
    <t>اسرائیل ڈفینس فورسز نے نہیں کیا ہندوستان پر کورونا کو لے کر یہ ٹویٹ، وائرل پوسٹ فرضی ہے</t>
  </si>
  <si>
    <t>آسمان میں نظر آ رہا سیارہ ڈجیٹلی جوڑا گیا ہے، فرضی ویڈیو پر نہ کریں یقین</t>
  </si>
  <si>
    <t>ویڈیو میں نظر آرہا جانور نہیں ملا ہے ہندوستانی سرحد پر، فنکار کی آرٹ کو دی جا رہی ہے فرضی کہانی کی شکل</t>
  </si>
  <si>
    <t>ڈجیٹلی تیار کیا گیا ہے ویکسینیٹڈ دولہا ڈھونڈتی دلہن کا یہ شادی کا اشتہار</t>
  </si>
  <si>
    <t>چکن کھانے سے نہیں دی جا سکتی کورونا وائرس کو شکست، ماہرین کے مطابق مناسب احتیاط اور طبی مشورہ ضروری</t>
  </si>
  <si>
    <t>میٹرو میں مسلسل ہلتے نظر آرہا یہ شخص نہیں ہے کورونا مریض، وائرل دعوی فرضی ہے</t>
  </si>
  <si>
    <t>فرضی ہے 7 جون 2021 کو وائرل ہوئی دلیپ کمار کے انتقال کی خبر</t>
  </si>
  <si>
    <t>آسمان میں نظر آرہا یہ گھوڑا ڈجیٹلی تیار کیا گیا ہے، ویڈیو فرضی ہے</t>
  </si>
  <si>
    <t>ویکسین لگوانے کے بعد بلب جلنے کا یہ ویڈیو غلط ہے، فرضی خبر کی گرفت میں نا آئیں</t>
  </si>
  <si>
    <t>پان کھانے سے کورونا وائرس سے بچاؤ کا فرضی دعوی ہو رہا سوشل میڈیا پر وائرل</t>
  </si>
  <si>
    <t>شام میں آئی ایس آئی ایس کے حملے کا پرانا ویڈیو یروشلم کی مسجد اقصی پر اسرائیل کے حملے کے نام سے وائرل</t>
  </si>
  <si>
    <t>شام میں 2015 میں زخمی ہوئی بچی کی تصویر کو فلسطین کی بتا کر کیا جا رہا وائرل</t>
  </si>
  <si>
    <t>بھاپ لینے کے ذریعہ گھر میں آکسیجن بنانے کا فرضی دعوی ہو رہا سوشل میڈیا پر وائرل</t>
  </si>
  <si>
    <t>پونے کے کووڈ سینٹر کی پرانی تصاویر اب دہلی کے نام پر وائرل</t>
  </si>
  <si>
    <t>جلتے ہوئے رکشے کی تصویر سال 2018  سے ہے سوشل میڈیا پر موجود، اب فرضی حوالے کے ساتھ ہو رہی وائرل</t>
  </si>
  <si>
    <t>غیر ممالک کی پرانی تصاویر کو ہندوستان میں رمضان کے دوران کی بھیڑ بتا کیا جا رہا وائرل</t>
  </si>
  <si>
    <t>وائرل تصویر کا نہیں ہے کمبھ میلے کے عقیدت مندوں سے کوئی تعلق، پرانی تصویر غلط دعوی سے وائرل</t>
  </si>
  <si>
    <t>بھارت کے اتراکھنڈ کے ویڈیو کو کیا جا رہا پاکستان کے اسلام آباد کا بتا کر شیئر</t>
  </si>
  <si>
    <t>بی ایم سی نے نہیں جاری کی بچوں میں کووڈ ہونے کو لے کر یہ ایڈوائزری، وائرل پوسٹ فرضی ہے</t>
  </si>
  <si>
    <t>لکھنئو کی تصویر کو کیا جا رہا خیبر پختونخوا کے نام پر وائرل</t>
  </si>
  <si>
    <t>بلوچستان میں کان کنوں کے ہوئے قتل کی تصویر کو کیا جا رہا غلط دعوی کے ساتھ وائرل</t>
  </si>
  <si>
    <t>کشمیری کامیڈین شبیر کھنبلی کی نہیں ہوئی موت، وائرل دعوی محض افواہ</t>
  </si>
  <si>
    <t>غیر مسلمانوں کو نوکری دینے پر پابندی نہیں ہے اس کمپنی میں، وائرل دعوی فرضی ہے</t>
  </si>
  <si>
    <t>سارہ علی خان کا ٹویٹر پر نہیں ہے اکاؤنٹ، وائرل ہو رہا ٹویٹ فرضی ہے</t>
  </si>
  <si>
    <t>1400 سال پہلے حضرت محمد نے نہیں باندھے تھے یہ پتھر، وائرل دعوی فرضی ہے</t>
  </si>
  <si>
    <t>کھانے کو آلودہ کرنے والی نوکرانی کی یہ ویڈیو 2011 کا ہے، فرقہ وارانہ اور جھوٹے دعوے کے ساتھ کیا جا رہا شیئر</t>
  </si>
  <si>
    <t>سری نگر پتھراؤ کی 2016 کی تصویر کو کیا جا رہا گزشتہ روز کی بتا کر شیئر</t>
  </si>
  <si>
    <t>فوج کے ذریعہ پتھربازوں پر گولی چلائے جانے پر ایف آئی آر نہ ہونے کا دعوی فرضی ہے</t>
  </si>
  <si>
    <t>اٹلی میں نکلے خزانے کے ویڈیو کو کشمیر کے وولر جھیل کے قریب کی بتا کر کیا جا رہا فرضی دعوی کے ساتھ شیئر</t>
  </si>
  <si>
    <t>یمن میں طبی مشاورت کر رہے ڈاکٹر کی تصویر کو پاکستان کی بتا کر کیا گیا وائرل</t>
  </si>
  <si>
    <t>نماز ادا کرتے سکھ شخص کی یہ تصویر پرانی ہے، وائرل دعوی غلط ہے</t>
  </si>
  <si>
    <t>سوشل میڈیا پر وائرل ہوا فرقہ وارانہ دعوی کے ساتھ ایڈیٹڈ سرخی کا اسکرین شاٹ</t>
  </si>
  <si>
    <t>سگنل ایپ کو لے کر طنزیہ پوسٹ ہوئی وائرل، یہ دعوے غلط ہیں</t>
  </si>
  <si>
    <t>انوشکا-وراٹ کی بچی کی تصویر نہیں آئی اب تک سامنے، وائرل کی جا رہی فوٹو ایڈیٹڈ ہے</t>
  </si>
  <si>
    <t>حضرت نظام الدین ریلوے اسٹیشن کا نام تبدیل کر ’مہارانا پراتاپ ایکپریشن‘ نہیں رکھا گیا، وائرل دعوی فرضی</t>
  </si>
  <si>
    <t>وائرل ویڈیو میں نظر آرہا شخص نہیں ہے نفیس بیکرس کا مالک، وائرل دعوی فرضی ہے</t>
  </si>
  <si>
    <t>10 ہزار سم کارڈ نہیں تھے ایک شخص کے نام سے رجسٹرڈ، دو سال پرانا معاملہ فرقہ وارانہ دعوی کے ساتھ وائرل</t>
  </si>
  <si>
    <t>کسان آندولن کوور کرتے دوران نہیں ہوئی صحافی اجیت انجم کے ساتھ بدسلوکی، وائرل دعوی فرضی</t>
  </si>
  <si>
    <t>2018 پی ٹی آئی ریلی کی تصویر کو، پی ڈی ایم جلسہ کی بتا کر کیا جا رہا فرضی دعوی کے ساتھ وائرل</t>
  </si>
  <si>
    <t>پاکستانی کرکٹر شاہد آفریدی کی بیٹی کا نہیں ہوا ہے انتقال، وائرل دعوی فرضی ہے</t>
  </si>
  <si>
    <t>ریاض علی کی نہیں ہوئی کار حادثہ میں موت، خبر محض افواہ</t>
  </si>
  <si>
    <t>ریتک روشن کی پرانی تصویر کسان آندولن کے نام پر وائرل</t>
  </si>
  <si>
    <t>یہ ویڈیو 5 سال پہلے کشمیر میں ہوئے ایک احتجاج کا ہے، حالیہ کسان آندولن کا نہیں</t>
  </si>
  <si>
    <t>مبینہ طور پر پیسے لے کر ریلی میں آئے لوگوں کا پرانا ویڈیو اب کسان تحریک کے نام سے وائرل</t>
  </si>
  <si>
    <t>وائرل ٹویٹ دلجیت دوسانجھ نے نہیں بلکہ ان کے نام سے بنے پیروڈی ٹویٹر ہینڈل کی جانب سے کیا گیا ہے</t>
  </si>
  <si>
    <t>کسان تحریک کی وجہ سے دہلی میں لگے لمبے جام کے دعوی کے ساتھ وائرل تصویر 2019 میں سی اے اے کے خلاف ہوئے مظاہرے کی ہے</t>
  </si>
  <si>
    <t>کسان تحریک میں شامل ’بغیر مونچھ والے سردار‘ کی تصویر ایڈیٹڈ، غلط دعوی کے ساتھ وائرل</t>
  </si>
  <si>
    <t>کراچی کے ایم اے جناح روڈ کے نام پر وائرل ہو رہی برفباری کی تصویر، کابل کے دارالامان روڈ کی ہے</t>
  </si>
  <si>
    <t>وائرل تصویر کا دہلی کے کسان تحریک سے نہیں ہے کوئی تعلق</t>
  </si>
  <si>
    <t>تصویر میں نظر آرہے زخمی کسان ریٹائرڈ کیپٹن ڈھلو نہیں ہیں</t>
  </si>
  <si>
    <t>تصویر میں دکھ رہیں خاتون شاہین باغ مظاہرے والی بلقیس بانو نہیں، وائرل دعوی فرضی ہے</t>
  </si>
  <si>
    <t>وزیر داخلہ امت شاہ اور ممتا بنرجی کی اس تصویر کا بنگال انتخابات سے نہیں ہے کوئی تعلق، آٹھ ماہ پرانی تصویر غلط حوالے کے ساتھ وائرل</t>
  </si>
  <si>
    <t>فون سے نہیں ہٹائی جا سکتی کورونا کالر ٹیون، وائرل پوسٹ فرضی ہے</t>
  </si>
  <si>
    <t>برقع پہنے طالبات کی تصویر کو کیرالہ خاتون پولیس کا بتا کر کیا جا رہا ہے وائرل</t>
  </si>
  <si>
    <t>جے این یو میں پاکستان کے خلاف نعرہ بازی کے دعوی کے ساتھ وائرل ہو رہا ویڈیو 2018 میں ٹھانے میں ہوئے گنپتی وسرجن کی ہے</t>
  </si>
  <si>
    <t>گوگل نے ابھی تک پاکستان میں اپنا دفتر نہیں کھولا ہے، وائرل تصاویر کے ساتھ کیا گیا دعوی فرضی ہے</t>
  </si>
  <si>
    <t>سڑک حادثہ کی شکار بچی کے ویڈیو کو غلط دعوی کے ساتھ کیا جا رہا ہے وائرل</t>
  </si>
  <si>
    <t>یہ تصویر رام مندر ایودھیہ کی نہیں، کاشی وشواناتھ کاریڈور وارانسی کی ہیں</t>
  </si>
  <si>
    <t>ہریانہ کے فتح آباد کے پجاری کی پٹائی کی معاملہ کو گجرات کا بتا کر کیا جا رہا ہے وائرل</t>
  </si>
  <si>
    <t>دیوریا کے اسپتال کے پرانے ویڈیو کو اب بہار کا بتا کر کیا جا رہے وائرل</t>
  </si>
  <si>
    <t>یمن کی تصویر کو گجرات کا بتا کر فرضی دعوی کے ساتھ کیا گیا وائرل</t>
  </si>
  <si>
    <t>سوارا بھاسکر اور ذیشان ایوب کے ہاتھ میں نظر آرہے پاکستانی جھنڈے کا پوسٹر ایڈیٹ ہے</t>
  </si>
  <si>
    <t>سر پر پتھر اٹھائے تصویر میں نظر آرہی خاتون نہیں ہے پی ایس آئی پدمشیلہ ترپوڈے</t>
  </si>
  <si>
    <t>بہار میں ووٹنگ کے نام پر وائرل ہوئی آسام کی چھ سال پرانی تصویر</t>
  </si>
  <si>
    <t>اداکار سونو سود کی تصویر ایڈٹ کر کی جا رہی ہے وائرل</t>
  </si>
  <si>
    <t>بہار انتخابات میں ای وی ایم میں چھیڑخانی کا دعوی غلط، فرضی دعوی کے ساتھ وائرل ہو رہا ویڈیو</t>
  </si>
  <si>
    <t>کویک تصویر میں نظر آرہے شخص ڈاکٹر عبد الکلام کے بھائی نہیں ہیں، وائرل پوسٹ فرضی ہے</t>
  </si>
  <si>
    <t>بنگالہ دیشی شارٹ فلم کے منظر کو حقیقت مان کر لوگ کر رہےہیں وائرل، فرضی ہے پوسٹ</t>
  </si>
  <si>
    <t>2012 کی تصویر کو ایڈٹ کر کے ہندوستانی فضائیہ فوج کے نام پر کیا جا رہا ہے وائرل، پوسٹ فرضی ہے</t>
  </si>
  <si>
    <t>وجے واڑہ میں ماہی گیروں کے جال میں پھنسے 15 فوٹ لمبے اجگر کے معاملہ کو حیدرآباد کا بتا کر کیا جا رہا ہے وائرل</t>
  </si>
  <si>
    <t>دورگا بنڈال میں بھجن بند کرانے کا مذاق میں بنایا گیا ویڈیو ہوا وائرل، پوسٹ فرضی ہے</t>
  </si>
  <si>
    <t>سیب کھاتے بھالووں کی یہ تصویر کشمیر کی نہیں، بلکہ یو ایس کے کنزرویشن سنٹر کی ہے</t>
  </si>
  <si>
    <t>اندور کے آئیس کریم پارلر میں توڑ پھوڑ کے وائرل ویڈیو میں نہیں ہے کوئی ہندو مسلم زاویہ</t>
  </si>
  <si>
    <t>عالمی صحت ادارہ نے نہیں جاری کی دماغ کو مقصان پہنچانے والے 7 عادات کی فہرست، وائرل کیا جا رہا دعوی فرضی ہے</t>
  </si>
  <si>
    <t>کانپور میں پولیس اہلکار پر ہوئے حملہ کی پرانی تصویر کو بنگال کی بتاکر کیا جا رہا وائرل</t>
  </si>
  <si>
    <t>مرکزی حکومت نے سرکاری ملازمین کے مہنگائی بھتہ میں کٹوتی کے اعلان کو واپس نہیں لیا ہے</t>
  </si>
  <si>
    <t>آٹھ ماہ پرانے ویڈیو کو ہاتھرس معاملہ سے جوڑ کر کیا جا رہا وائرل</t>
  </si>
  <si>
    <t>روتے ہوئے رکشہ ڈرائور کا یہ ویڈیو ہندوستان کا نہیں، بنگلہ دیش کا ہے</t>
  </si>
  <si>
    <t>2016 میں بی جے پی لیڈر سوبرت مشرا پر ہوئے حملہ کے ویڈیو کو وزیر صحت ہرش وردھن کے نام سے کیا جا رہا ہے وائرل</t>
  </si>
  <si>
    <t>مدھیہ پردیش کے دھار ضلع میں ہوئے قتل کے معاملہ کو راجستھان کے ٹونک کا بتا کر فرقہ وارانہ زاویہ کے ساتھ کیا جا رہا  وائرل</t>
  </si>
  <si>
    <t>کرناٹک میں دن دہاڑے اغوا کے ویڈیو کو یوپی کا بتا کر کیا گیا وائرل</t>
  </si>
  <si>
    <t>یہ حالیہ کسان احتجاج کی تصویر نہیں ہے، 2013 کی تصویر گمراہ کن دعوی کے ساتھ وائرل</t>
  </si>
  <si>
    <t>نیم کی پتیوں کے پاؤڈر سے نہیں ہو سکتا کورونا کا علاج، وائرل پوسٹ فرضی ہے</t>
  </si>
  <si>
    <t>فلم کے سین کو سچ مان کر لوگ کر رہے ہیں وائرل، فرضی ہے پوسٹ</t>
  </si>
  <si>
    <t>یہ ٹویٹ مکیش امبانی نے نہیں، بلکہ ان کے نام سے بنے فرضی ٹویٹر اکاؤنٹ سے کیا گیا ہے</t>
  </si>
  <si>
    <t>اسکول کی کتابوں پر حکومت کے ٹیکس لگائے جانے کا دعوی غلط، ٹیکس مفت ہیں اسکولی اکتابیں</t>
  </si>
  <si>
    <t>اداکار اعجاز خان نے نہیں دیا یہ بیان، ان کے نام سے وائرل کی جا رہی پوسٹ فرضی ہے</t>
  </si>
  <si>
    <t>اس تصویر میں کنگنا رناوت انڈر ورلڈ ڈان ابو سلیم کے ساتھ نہیں بیٹھی ہوئی ہیں</t>
  </si>
  <si>
    <t>امیتابھ بچن کی 2011 کی اجمیر شریف کی تصویر کو کورونا وائرس سے ٹھیک ہونے کے بعد حاجی علی درگاہ کی زیارت کا بتا کر کیا جا رہا وائرل</t>
  </si>
  <si>
    <t>امبانی خاندان نہیں دے رہا ہے کنگنا رنوٹ کو 200 کروڑ روپیے، وائرل پوسٹ فرضی ہے</t>
  </si>
  <si>
    <t>نیتا امبانی کے نام پر ایک بار پھر سے وائرل ہوا فرضی ٹویٹ</t>
  </si>
  <si>
    <t>سپریم کورٹ نے حکم نہیں دیا ہے کہ سلم مرد ہندو خاتون سے شادی نہیں کر سکتا، وائرل پوسٹ فرضی ہے</t>
  </si>
  <si>
    <t>ملک کے سرکاری اسکولوں کے نجکاری کا جھوٹا دعوی ہو رہا وائرل</t>
  </si>
  <si>
    <t>کورونا وائرس کے سبب نہیں ہوا بیکانیر کے سیرونا تھانہ کے افسر غلام نبی کا انتقال</t>
  </si>
  <si>
    <t>گجرات میں دکھے شیر کے ویڈیو کو مدھیہ پردیش کا بتا کر کیا جا رہا ہے وائرل</t>
  </si>
  <si>
    <t>حیدرآباد میں  گنیش مورتی کی تنصیب کو لے ہوئے متنازعہ کو فرقہ وارانہ دعوی کے ساتھ کیا جا رہا وائرل</t>
  </si>
  <si>
    <t>ممبئی کے کوپر اسپتال کے 19 جولائی کی ویڈیو کو کچھ لوگ فرضی دعووں کے ساتھ کر رہے وائرل</t>
  </si>
  <si>
    <t>مکیش امبانی کا نہیں ہے کوئی ٹویٹر ہینڈل، فسادیوں کے بارے میں کیا گیا ٹویٹ فرضی ہے</t>
  </si>
  <si>
    <t>آر ایس ایس کے ممبر کے برقع پہن کر پاکستانی جھنڈا لہانے کا دعوی غلط، وائرل ویڈیو میں نظر آرہا شخص شراب اسمگلر ہے</t>
  </si>
  <si>
    <t>یوگی آدتیہ ناتھ کے ساتھ رکھی پلیٹ میں ایڈٹ کر کے چپکایا گیا ہے گوشت، یہ تصویر فرضی ہے</t>
  </si>
  <si>
    <t>یہ تصاویر بنگلورو میں ہوئے تشدد کی نہیں، دہلی فسادات کی ہیں</t>
  </si>
  <si>
    <t>ایودھیا میں مسجد تعمیر کے لئے ملی زمین پر کیجریوال نے نہیں دی اسپتال بنانے کی تجویز، اس دعوی کے ساتھ ان کے نام سے وائرل ہو رہا ٹویٹ فرضی ہے</t>
  </si>
  <si>
    <t>سوشانت سنگھ راجپوت کیس کی جانچ کر رہے آئی پی ایس ونے تیواری کے سی بی آئی جوائین کرنے کادعوی فرضی ہے</t>
  </si>
  <si>
    <t>کراچی میں پیش آئے معاملہ کو حیدرآباد کا بتا کر کیا جا رہا وائرل، پوسٹ فرضی ہے</t>
  </si>
  <si>
    <t>رام مندر تعمیر کے لئے شاہ رخ خان کی جانب سے پانچ کروڑ روپیے عطیہ کئے جانے کا دعوی غلط، وائرل پوسٹ فرضی ہے</t>
  </si>
  <si>
    <t>بابری مسجد کے نام پر وائرل ہو رہی تصویر گلبرگ کے جامعہ مسجد کی ہے</t>
  </si>
  <si>
    <t>مظفر نگر میں کورونا مریض کے گردے بیچنے کی جھوٹی خبر پرانی تصویر کے ساتھ وائرل</t>
  </si>
  <si>
    <t>دہلی کے آکشردھار مندر کی تصویر کو ایودھیہ میں بننے والے رام مندر کا بتا کر کیا جا رہا وائرل</t>
  </si>
  <si>
    <t>رافیل کو ہندوستان لانے والے پائلٹوں میں شامل نہیں تھے ایئر کموڈور ہلال احمد، غلط دعوی کے ساتھ وائرل ہو رہی پوسٹ</t>
  </si>
  <si>
    <t>مسلم رجمنٹ کو ختم کئے جانے کا دعوی پاکستانی پروپیگنڈا، ہندوستانی فوج میں کبھی نہیں تھا ایسا رجمنٹ</t>
  </si>
  <si>
    <t>ایودھیہ کو بھگوا رنگ سے سجائے جانے کے دعوی کے ساتھ وائرل ہو رہی یہ تصاویر پریاگراج کی ہیں</t>
  </si>
  <si>
    <t>وائرل ہو رہی تصویر کا نہیں ہے وارانسی سے کوئی تعلق، پوسٹ فیک ہے</t>
  </si>
  <si>
    <t>ایودھیہ میں بننے والے رام مندر کے  نام پر وائرل ہو رہا یہ ویڈیو جین مندر کا 3 ڈی انیمیشن ہے</t>
  </si>
  <si>
    <t>کووڈ۔19 مریضوں کی لاشوں سے اعضاء کی اسمگلنگ کا دعوی غلط، وائرل پوسٹ فرضی ہے</t>
  </si>
  <si>
    <t>دہلی میں ہوئے قتل کو فرقہ وارانہ رنگ دے کر کیا جا رہا ہے وائرل، جھوٹی ہے وائرل پوسٹ</t>
  </si>
  <si>
    <t>امرتسر میں نہیں ہوئی ہیلی کاپرٹر- ٹرک کی ٹکر، برازیل کا ویڈیو جھوٹے دعوی کے ساتھ وائرل</t>
  </si>
  <si>
    <t>نیپال نے نہیں گرایا کوئی ہندوستانی ڈرون، وائرل پوسٹ فرضی ہے</t>
  </si>
  <si>
    <t>ہندوستانی طالب علم نے نہیں ڈھونڈا کووڈ 19 کا علاج، وائرل پوسٹ فرضی ہے</t>
  </si>
  <si>
    <t>2013 میں بنگلہ دیش میں ہوئے پر تشدد مظاہرے کی تصویر کیرالہ کے نام سے ہو رہی وائرل</t>
  </si>
  <si>
    <t>حیدرآباد کے رین بازار علاقہ میں ہوئے قتل کے ویڈیو کو فرقہ وارانہ رنگ دے کر کیا جا رہا وائرل</t>
  </si>
  <si>
    <t>کورونا وائرس کے سبب بند ہے اجمیر کی درگاہ، یہاں رجستھان پولیس کے حاضری لگانے کی بات جھوٹی ہے</t>
  </si>
  <si>
    <t>اضافی ایندھن قیمتوں کے سبب پٹرول پمپ پر نہیں ہوئی توڑ پھوڑ، پرانے معاملہ کا ویڈیو غلط دعوی کے ساتھ وائرل</t>
  </si>
  <si>
    <t>بہار کے سیوان ضلع میں ترنگے سے جڑی پرانے معاملہ کو بنگال کے نام سے کیا جا رہا وائرل</t>
  </si>
  <si>
    <t>میگھالیہ میں بی ایس ایف کو لے کر جا رہے بس حادثہ کے پرانے ویڈیو کو لداخ میں ہوئے تصادم کے نام پر کیا جا رہا وائرل</t>
  </si>
  <si>
    <t>کورونا وائرس سے بچاؤ کے بارے میں بتا رہی خاتون میدانتا کی ڈاکٹر نہیں ہیں</t>
  </si>
  <si>
    <t>کشمیر کے ترال میں ٹائگر کے ذریعہ لوگوں کے مارے جانے کی خبر فرضی، وائرل کی جا رہی تصویر بھی ایڈیٹڈ ہے</t>
  </si>
  <si>
    <t>بھارت۔ چین تناؤ کے دوران ہی آر بی آئی کے بینک آف چائنہ کو ہندوستان میں بینکنگ خدمات شروع کرنے کی منضوری دئے جانے کا دعوی غلط</t>
  </si>
  <si>
    <t>قبرستان کو لے کر نیتا امبانی کے نام سے وائرل کیا جا رہا ٹویٹ فرضی، پاروڈی اکاؤنٹ بھی ہو چکا ہے معطل</t>
  </si>
  <si>
    <t>کبوتر کے پوٹے کی جھلی سے بنا گھول پینا کورونا وائرس کا علاج نہیں ہے، وائرل پوسٹ فرضی ہے</t>
  </si>
  <si>
    <t>شوہر- بیوی کی لڑائی کے ویڈیو کو غلط فرقہ وارانہ زاویہ کےساتھ کیا جا رہا ہے وائرل</t>
  </si>
  <si>
    <t>رشی کپور کے انتقال سے ایک رات قبل کا نہیں ہے یہ ویڈیو، فروری میں دہلی کے اسپتال میں ہوا تھا شوٹ</t>
  </si>
  <si>
    <t>ایم پی میں لاک ڈاؤن کے دوران مسلم نوجوان کی پٹائی کا دعویٰ غلط، صفائی ملازم پر حملہ کا ویڈیو غلط دعویٰ سے وائرل</t>
  </si>
  <si>
    <t>کانپور کے اس ویڈیو میں نظر آرہا شخص کورونا وائرس سے متاثر نہیں، اسے مرگی کا دورہ پڑا تھا</t>
  </si>
  <si>
    <t>زخمی شخص کے علاج کی یہ ہے تصویر، ایم ایل اے حفیظ خان نے نہیں دھلوائے نرس سے امام کے پیر</t>
  </si>
  <si>
    <t>یہ تصویر اٹلی کے کورونا وائرس مریض کی نہیں، بلکہ 1985 میں امریکہ کے ایک کینسر مریض کی ہے</t>
  </si>
  <si>
    <t>آسٹریلیا کے سپرمارکیٹوں میں نہیں لگا ہے چینی لوگوں پر بین، افواہ وائرل</t>
  </si>
  <si>
    <t>حاجی پور جیل میں ہوئی ماک ڈرل کے ویڈیو کو فرضی دعویٰ کے ساتھ کیا جا رہا ہے وائرل</t>
  </si>
  <si>
    <t>دہلی کے سلطان پوری کے کوارنٹائن سینٹر کے ویڈیو کو جھوٹے دعویٰ سے کیا گیا وائرل</t>
  </si>
  <si>
    <t>اترپردیش کے ٹانڈا میں لاک ڈاؤن کے دوران کی پولیس کی پٹائی سے مسلم شخص کی موت کا دعویٰ غلط</t>
  </si>
  <si>
    <t>بھاگل پور کی جیل میں ہوئی ماک ڈرل کے ویڈیو کو کورونا وائرس مریض کے نام پر کر دیا وائرل</t>
  </si>
  <si>
    <t>پاکستانی جہاز پی این ایس بابر اور ہندوستانی بحری جہاز آئی این ایس گوداوری کی ٹکر کا یہ ویڈیو 2011 کا ہے</t>
  </si>
  <si>
    <t>یہ تصویر مہاراشٹرا میں ہوئے ایک پرانے معاملہ کی ہے، لاک ڈاؤن سے جوڑ کر کیا جا رہا ہے وائرل</t>
  </si>
  <si>
    <t>پاکستانی مولانا کے بیان کو ہندوستان کا بتا کر کیا جا رہا ہے وائرل</t>
  </si>
  <si>
    <t>کورونا وائرس کے سبب ڈبلو ایچ او نے بند گوبھی کھانے سے انکار نہیں ہے، وائرل پوسٹ فرضی ہے</t>
  </si>
  <si>
    <t>نوجوان کی پٹائی کا 2 سال پرانا ویڈیو اب لاک ڈاؤن سے جوڑ کر کیا جا رہا ہے وائرل</t>
  </si>
  <si>
    <t>للت پور میں ہوئی ماک ڈرل کے ویڈیو کو کورونا وائرس مریض کا بتا کر کیا گیا وائرل</t>
  </si>
  <si>
    <t>یوم خواتین پر ایک دن کے لئے ڈی ایس پی بنی لڑکی کی تصویر غلط دعویٰ کے ساتھ وائرل</t>
  </si>
  <si>
    <t>کویک نجیب کے آئی ایس آئی ایس سے جڑنے کی پوسٹ جھوٹی ہے، پہلے بھی فرضی تصویر ہو چکی ہے وائرل</t>
  </si>
  <si>
    <t>آئین ہند میں نہیں ہے کسی بھی مذہبی کتاب کی پڑھائی پر پابندی، فرضی پوسٹ وائرل</t>
  </si>
  <si>
    <t>پونے کی ٹرین میں ہوئے متنازعہ میں ہوئی تھی نوجوان کی موت، نہیں تھا کوئی فرقہ وارانہ اینگل</t>
  </si>
  <si>
    <t>کورونا وائرس کے نام سے وائرل ویڈیو فرضی، 90 روز تک آئیس کریم، کولڈ ڈرنک چھوڑنے کی ضرورت نہیں</t>
  </si>
  <si>
    <t>سی اے اے حماعت کے سبب بی جے پی لیڈر کی پٹائی کا دعویٰ غلط، اجمیر شریف میں ہوئی مار پیٹ کا پرانا ویڈیو وائرل</t>
  </si>
  <si>
    <t>راجستھان کے پرانے ویڈیو کو آسام این آر سی سے جوڑ کر کیا جا رہا وائرل</t>
  </si>
  <si>
    <t>پرانی تصویر کو ایڈیٹڈ کر کے جے این یو سی اے اے احتجاج کے نام سے کیا جا رہا ہے وائرل</t>
  </si>
  <si>
    <t>بنگلہ دیش میں 2013 میں ہوئے تشدد کے ویڈیو کو آسام این آر سی سے جوڑ کر کیا جا رہا ہے وائرل</t>
  </si>
  <si>
    <t>کویک خواتین کی سکیورٹی کے لئے ایک بار پھر وائرل ہوا فرضی ہیلپ لائن نمبر</t>
  </si>
  <si>
    <t>شاہ رخ خان کو لندن کے ہیتھرو ایئرپورٹ پر گرفتار کرنے کی وائرل پوسٹ فرضی ہے</t>
  </si>
  <si>
    <t>خاتون کی نہیں ہوئی تصویر میں نظر آرہے شخص کے ساتھ شادی، بزرگ کی تصویر کے ساتھ کیا گیا چھیڑ چھاڑ</t>
  </si>
  <si>
    <t>وارانسی میں ڈٹینشن سینٹر کا دعویٰ غلط، جیل میں بچہ کو دودھ پلاتی نظر آرہی غیر ملکی خاتون کی تصویر ہو رہی وائرل</t>
  </si>
  <si>
    <t>دہلی کے سیلم پور میں نہیں ہوئی تھی بزرگ شخص کی پٹائی، وائرل ویڈیو راجستھان کا پرانا معاملہ ہے</t>
  </si>
  <si>
    <t>دہلی پولیس نے نہیں کیا سی اے اے اور این آر سی کے خلاف مظاہرہ، وائرل ہو رہی فرضی تصویر</t>
  </si>
  <si>
    <t>2017 کا یہ ویڈیو گجرات کے سورت کا ہے، سی اے اے احتجاجی مظاہرے سے نہیں ہے کوئی لینا دینا</t>
  </si>
  <si>
    <t>حیدرآباد کے ویڈیو کو آسام این آر سی سے جوڑ کر کیا جا رہا وائرل</t>
  </si>
  <si>
    <t>راہل گاندھی کے ساتھ نظر آرہی لڑکی جامعہ کی نہیں، کیرالہ کے اسکول کی طالبہ ہے</t>
  </si>
  <si>
    <t>بس میں پتھربازی کے اس ویڈیو کا سی اے اے احتجاجی مظاہرے سے نہیں ہے کوئی تعلق، 2018 کا ہے ویڈیو</t>
  </si>
  <si>
    <t>ایک سال پرانی تصویر کے ذریعہ پھیلایا جا رہا ہے جھوٹ، بچہ کا ہو چکا ہے انتقال</t>
  </si>
  <si>
    <t>ناتھورام گوڈسے کو لے کر اکشے کمار کا فرضی بیان ہو رہا وائرل</t>
  </si>
  <si>
    <t>خواتین کے لئے بنی ’نربھیک‘ بندوق کے لئے ضروری ہے لائسینس</t>
  </si>
  <si>
    <t>17 سالوں تک جے این یو میں نہیں پڑھے ہیں کنہیا کمار</t>
  </si>
  <si>
    <t>جے این یو کے ’ضعیف طالب علم‘ کے نام پر وائرل ہوئی آسام کی تصویر</t>
  </si>
  <si>
    <t>وائرل ویڈیو میں عمران خان کی ممکری کرنے والا کامیڈین ہندوستانی ہے، پاکستانی نہیں</t>
  </si>
  <si>
    <t>جمعیت علمائے ہند نے سونیا گاندھی کو نہیں لکھا شیو سنا کو لے کر خط</t>
  </si>
  <si>
    <t>وائرل پوسٹ میں نظر آرہے نوجوان کا نام ہرشوردھن جالا ہے، نہ کہ محمد زوبیر</t>
  </si>
  <si>
    <t>پاکستان سے پھیلائی گئی افواہ، دہلی کے کوٹلہ مسجد کی تصویر کو ایودھیا کا بتایا گیا</t>
  </si>
  <si>
    <t>ملک کو گمراہ کرنے کے مقصد سے پھیلائی جا رہی ہےغزہ- فلسطین کی 10 سال پرانی تصویر</t>
  </si>
  <si>
    <t>یہ تصویر جے این یو میں جاری مظاہرے کی نہیں، بلکہ دہلی کے پرانے احتجاج کی ہے</t>
  </si>
  <si>
    <t>بابری مسجد کے نام پر پھیلائی جا رہی ہیں ترکی اور افغانستان کی تصاویر</t>
  </si>
  <si>
    <t>ساسارام کی مسجد میں نہیں ہوا دھماکہ، 100 سے زیادہ بم برآمدگی کا دعویٰ گمراہ کن</t>
  </si>
  <si>
    <t>جموں میں دو سال قبل ہوئے گجروں کے مظاہرے کو اب کشمیر کے نام پر کیا ہے وائرل</t>
  </si>
  <si>
    <t>لکھنؤ میں امام پر ہوئے حملہ میں کوئی فرقہ وارانہ اینگل نہیں</t>
  </si>
  <si>
    <t>عومان ہائی ٹائڈ کے ویڈیو کو ممبئی کا بتا کر کیا جا رہا ہے وائرل</t>
  </si>
  <si>
    <t>پی ایم مودی نے نہیں پہنا تھا سعودی کا رویاتی کافیہ، یہ تصویر ایڈٹ کی گئی ہے</t>
  </si>
  <si>
    <t>جنوبی افریقہ کے قومی پھول کو 400 سال میں ایک مرتبہ کھلنے والا نایاب پھول بتا کر کیا جا رہا ہے وائرل</t>
  </si>
  <si>
    <t>کانپور فیکٹری کی تصویر ہوئی لندن کے نام پر وائرل</t>
  </si>
  <si>
    <t>یو پی حکومت نے کالج اور یونیورسٹیز میں نہیں لگائی موبائل فون کے استعمال پر پابندی، وائرل دعویٰ فرضی ہے</t>
  </si>
  <si>
    <t>وائرل تصویر مرشد آباد قتل معاملے کے ملزم کی نہیں، بنگلہ دیشی شہری اور اس کے بیٹے کی ہے</t>
  </si>
  <si>
    <t>میرٹھ میں ملزم اور متاثرہ دونوں کا تعلق ایک ہی برادری سے تھا، وائرل تصویر میں ہیں بےقصور لوگ</t>
  </si>
  <si>
    <t>بہار میں قتل کے ملزم کی ہوئی پٹائی کو دیا جا رہا ہے فرقہ وارانہ اینگل</t>
  </si>
  <si>
    <t>جان لیوا حملہ میں بچے ڈاکٹر پریباہا مکھرجی نے مانا کہ حملہ کی وجہ فرقہ وارانہ نہیں تھی</t>
  </si>
  <si>
    <t>دس سال پرانے لدھیانہ کے ویڈیو کو کشمیر سے جوڑ کر پاکستان سے کیا جا رہا وائرل</t>
  </si>
  <si>
    <t>برطانوی فلم کا منظر گاندھی کے قتل کی اصل تصویر کے نام پر وائرل</t>
  </si>
  <si>
    <t>کشمیری صحافی کی پٹائی کے نام پر ہندی ٹی وی سیریئل کی شوٹنگ کا ویڈیو ہو رہا وائرل</t>
  </si>
  <si>
    <t>اس برقع پہنے شخص کا آر ایس ایس سے کوئی لینا- دینا نہیں، کرناٹک کے ویڈیو کو غلط حوالے کے ساتھ کیا جا رہا وائرل</t>
  </si>
  <si>
    <t>وائرل ویڈیو مدھیہ پردیش کے سی ایم ہاؤس کا نہیں، بلکہ 2018 میں علی گڑھ ایس ایس پی آفس کے باہر ہوئے لاٹھی چارج کا ہے</t>
  </si>
  <si>
    <t>ہیلمٹ نہیں، چھڑخانی کی وجہ سے ہوئی تھی لڑکے کی پٹائی، وائرل ویڈیو کا دعویٰ فرضی</t>
  </si>
  <si>
    <t>پاکستان کا 2009 کا ویڈیو کیا جا رہا کشمیر کے نام سے وائرل</t>
  </si>
  <si>
    <t>اداکاری کو الوداع کہہ چکی اداکارہ زائرہ وسیم کی پرانی تصویر کو غلط حوالے میں کیا جا رہا ہے وائرل</t>
  </si>
  <si>
    <t>شملا میں 2018 میں درختوں کے کاٹے جانے کا ویڈیو کشمیر کا بتا کر کیا جا رہا وائرل</t>
  </si>
  <si>
    <t>داؤدی بوہرہ برادری کی پرانی ریلی کو ابھی کا بتا کر کیا جا رہا ہے وائرل</t>
  </si>
  <si>
    <t>ڈیوڈرینٹ سے بریسٹ کینسر ہونے کا دعویٰ کرنے والی پوسٹ فرضی ہے</t>
  </si>
  <si>
    <t>آندھر پردیش کی تقریب کو دبئی کا بتا کر کیا جا رہا ہے وائرل</t>
  </si>
  <si>
    <t>گجرات کی مسجد سے نہیں، ہوٹل سے برآمد ہوئے تھے اسلحہ، معاملہ تین سال پرانا ہے</t>
  </si>
  <si>
    <t>پاکستانی شخص کی پٹائی کا پرانا ویڈیو ہندوستان میں غلط حوالے کے ساتھ ہوا وائرل</t>
  </si>
  <si>
    <t>سستے ٹیب لیٹ میں ٹیشو پیپر ہونے کا دعویٰ فرضی ہے</t>
  </si>
  <si>
    <t>بہار کے اسکول کی تصویر دہلی کے نام پر ہوئی وائرل</t>
  </si>
  <si>
    <t>لو جہاد کے نام پر وائرل ہوئی پاکستان اور ایم پی کی تصاویر</t>
  </si>
  <si>
    <t>عامر خان کی تصویر کو فرضی حوالے کے ساتھ کیا جا رہا وائرل</t>
  </si>
  <si>
    <t>بچی کو مارنے والا ویڈیو گجرات کا نہیں، بلکہ چھتیس گڑھ کا ہے</t>
  </si>
  <si>
    <t>فلو کے بیکٹیریا کو سوکھ لیا ہے پیاز، یہ دعویٰ فرضی ہے</t>
  </si>
  <si>
    <t>امیتابھ بچن نے اپنے ملازم کو نہیں، بلکہ سکریٹری اور فلم ساز شیتل جین کے جنازہ کو کندھا دیا تھا، وائرل دعویٰ فرضی</t>
  </si>
  <si>
    <t>ناریل کے تیل سے ڈینگو روکنے کا دعویٰ فرضی ہے</t>
  </si>
  <si>
    <t>اڈلی کو یونیسکو نے نہیں قرار دیا سب سے صحت بخش ناشتہ، وائرل سرٹیفیکٹ فرضی</t>
  </si>
  <si>
    <t>سعودی ایئر لائنس کا ویڈیو ایئر انڈیا کا بتا کر غلط حوالے کے ساتھ کیا جا رہا وائرل</t>
  </si>
  <si>
    <t>کویتی گلوکار نے سشما سوراج کے سامنے بھجن گایا تھا، نہ کہ ’رام مندر‘ سے متعلق گانا</t>
  </si>
  <si>
    <t>تبریز انصاری کی بیوی نے نہیں کی خودکشی کی کوشش، فرضی ہے دعویٰ</t>
  </si>
  <si>
    <t>فلسطین میں کیبل کار میں لگی آگ کا پرانا ویڈیو منسا دیوی کے نام پر وائرل</t>
  </si>
  <si>
    <t>پیراسیٹامول پی-500 میں ’مچپو‘ وائرس ہونے کی خبر فرضی ہے</t>
  </si>
  <si>
    <t>کولڈ ڈرنک کے ساتھ آم کھانے کو جان لیوا بتانے والی پوسٹ فرضی ہے</t>
  </si>
  <si>
    <t>اٹلی کے خزانے کی پرانی تصاویر مدھیہ پردیش کے بیتول کے نام پر ہو رہی ہیں وائرل</t>
  </si>
  <si>
    <t>یو پی میں بی جے پی اور کانگریس امیدواروں کو نہیں ملے ایک جیسے ووٹ، وائرل دعویٰ فرضی</t>
  </si>
  <si>
    <t>نوٹ اڑانے والے ویڈیو کا ہندوستان کے لوک سبھا انتخابات سے کوئی تعلق نہیں</t>
  </si>
  <si>
    <t>اویسی کی یہ تصویر چھیڑ چھاڑ کر کے کی جا رہی ہے وائرل</t>
  </si>
  <si>
    <t>بچے نے راہل گاندھی کو نہیں دی مودی کے نام کی پرچی، لکھا تھا، راہل جی ویلکم</t>
  </si>
  <si>
    <t>ایشور چندر ودیاساگر کے مجسمہ کے نام پر وائرل ہو رہیں عراق کی پرانی تصاویر</t>
  </si>
  <si>
    <t>ڈاکٹر عبد الکلام کے بڑے بھائی چھتری ریپیئر کا کام نہیں کرتے ہیں، فرضی ہے پوسٹ</t>
  </si>
  <si>
    <t>وائرل تصویر میں دکھ رہے لیڈر ووٹ لینے نہیں، تعزیت پیش کرنے پہچنے تھے</t>
  </si>
  <si>
    <t>گائے کا گھی ناک میں ڈالنے سے جھڑے ہوئے بال واپس پانے کا دعوی فرضی ہے</t>
  </si>
  <si>
    <t>یوگی نے او بی سی نہیں، بلکہ اویسی کے تلنگانہ سے بھاگنے کی بات کہی تھی</t>
  </si>
  <si>
    <t>سوشل میڈیا پر شیئر کی جا رہی فرضی ٹرک کی تصویر، پہلے بھی ہو چکی ہے وائرل</t>
  </si>
  <si>
    <t>برقع پہن کر ووٹ ڈالنے کا ویڈیو فرضی ہے، 9 ماہ قبل سری لنکا میں پکڑا گیا تھا یہ آدمی</t>
  </si>
  <si>
    <t>یوگی آدتیہ ناتھ کے نام پر وائرل ہوئی ہم شکل کی تصویر، فرضی ہیں پوسٹ کے تمام دعوےٰ</t>
  </si>
  <si>
    <t>ہنس راج ہنس نے نہیں قبول کیا اسلام، عام آدمی پارٹی نے کیا غلط دعویٰ</t>
  </si>
  <si>
    <t>نہیں لگے بلوچستان میں بی جے پی حمایتی نعرے، فرضی ثابت ہوا وائرل ویڈیو</t>
  </si>
  <si>
    <t>کنہیا کی گاڑی پر نہیں تھی افضل گرو کی تصویر، فرضی پوسٹ ہو رہی وائرل</t>
  </si>
  <si>
    <t>کرینہ کپور نے نہیں جوائن کی ہے کوئی سیاسی جماعت</t>
  </si>
  <si>
    <t>وراٹ کوہلی اور سچن تندولکر کی تصویر سے چھیڑ چھاڑ کی گئی ہے، باقی تصاویر برانی ہیں</t>
  </si>
  <si>
    <t>ووٹ دینے ہندوستان نہیں آئے گوگل کے سی ای او سندر پچائی، پرانی تصویر ہو رہی وائرل</t>
  </si>
  <si>
    <t>ہاردک پٹیل کو تھپڑ مارنے والے شخص کا راہل گاندھی سے لینا- دینا نہیں</t>
  </si>
  <si>
    <t>خبردار رہیں، اس اکاؤنٹ سے پھیلائی جاتی ہیں خواتین سے متعلق تصاویر اور ویڈیوز</t>
  </si>
  <si>
    <t>فرضی اکاؤنٹ بنا کر پھیلائی جا رہی ہیں قابل اعتراض تصاویر</t>
  </si>
  <si>
    <t>خواتین کے نام سے فرضی اکاؤنٹ بنا کر پھیلائی جارہی ہے فحاشی</t>
  </si>
  <si>
    <t>نہرو کے نام پر پھیلائی جا رہی ہے برطانوی اداکار سیلاس کارسن کی تصویر</t>
  </si>
  <si>
    <t>راہل گاندھی نے بی جے پی کا نہیں، کانگریس کا جھنڈا تھاما ہوا تھا</t>
  </si>
  <si>
    <t>تیجسوی یادو کے نام پر فرضی ٹویٹ وائرل</t>
  </si>
  <si>
    <t>وائرل تصویر میں رانچی کی ڈی ایم نہیں، بنجارہ پریشد کی سماجی کارکن ہیں</t>
  </si>
  <si>
    <t>فرضی ہے سوشل میڈیا پر وائرل ہو رہی سونیا گاندھی کی قابل اعتراض تصویر</t>
  </si>
  <si>
    <t>بی جے پی کو حمایت دینے کے فرضی بیان کے ساتھ وائرل ہو رہی ملائم سنگھ یادو کی تصویر</t>
  </si>
  <si>
    <t>وائرل پوسٹ میں ویڈیو تو وزیر اعظم مودی کا ہے، مگر تصویر مراٹھا ریلی کی ہے</t>
  </si>
  <si>
    <t>میانمار تشدد کی تصویر ہے، الہ آباد کی نہیں</t>
  </si>
  <si>
    <t>کانگریس کے انتخابی منشور کے نام سے شائع ’مسجد- چرچ میں مفت بجلی‘ والی خبر جھوٹی ثابت ہوئی</t>
  </si>
  <si>
    <t>جے این یو کے گمشدہ طالب علم نجیب کے نام پر وائرل کی جا رہی تصویر فرضی ثابت ہوئی</t>
  </si>
  <si>
    <t>سنگاپور کے چیف جسٹس نے ہندوستانی عدلیہ پر کوئی تبصرہ نہیں کیا، وائرل ویڈیو میں شخص ماہر تعلیم موہن گوپال ہے</t>
  </si>
  <si>
    <t>فوری ریڈ ڈاٹ ری سرفیسز کے ذریعے آنکھوں کا سادہ ٹیسٹ دکھانے کے لیے جعلی پوسٹ کا مقصد</t>
  </si>
  <si>
    <t>یہ تصویر پرانی ہے اور اس کا لاک ڈاؤن مخالف احتجاج سے کوئی تعلق نہیں ہے۔</t>
  </si>
  <si>
    <t>نہیں، ڈبلیو ایچ او نے یہ نہیں کہا کہ ماسک پہننے کی ضرورت نہیں ہے۔</t>
  </si>
  <si>
    <t>نہیں، یہ COVID 5G چپ ڈایاگرام نہیں ہے، وائرل پوسٹ جعلی ہے۔</t>
  </si>
  <si>
    <t>ڈبلیو ایچ او نے کورونا وائرس کے علاج کے حوالے سے یہ بیان نہیں دیا، وائرل دعویٰ جعلی ہے</t>
  </si>
  <si>
    <t>وائرل تصویر ہندوستان میں تھیمڈ فوٹو شوٹ کا حصہ ہے نہ کہ سری لنکا میں اوور ورک فرنٹ لائن ورکرز کی</t>
  </si>
  <si>
    <t>نہیں، یہ چین کے جعلی انڈے نہیں ہیں، یہ پرانک سلائم کھلونے ہیں</t>
  </si>
  <si>
    <t>نہیں، یہ ٹاپیکل مرہم 3 دن میں پیٹ کی چربی کو کم کرنے میں مدد نہیں کرے گا</t>
  </si>
  <si>
    <t>فٹ لوگوں کو ناول کورونا وائرس سے محفوظ رکھنے کا دعویٰ کرنے والی پوسٹ جعلی ہے۔ اگر وائرس کا سامنا کرنا پڑتا ہے تو ہر ایک کو COVID-19 ہونے کا خطرہ ہوتا ہے۔</t>
  </si>
  <si>
    <t>کوئیک جعلی پوسٹ جس میں COVID-19 کے لیے 10 سیکنڈ کا سیلف چیک ٹیسٹ دکھایا گیا ہے</t>
  </si>
  <si>
    <t>ورلڈ ہیلتھ آرگنائزیشن نے مفت 1 جی بی ڈیٹا کی پیشکش نہیں کی، وائرل پوسٹ جعلی ہے۔</t>
  </si>
  <si>
    <t>نہیں، سرسوں کا تیل کورونا وائرس کا علاج نہیں کر سکتا۔ تاہم، اس کے کچھ صحت کے فوائد ہیں۔</t>
  </si>
  <si>
    <t>ڈبلیو ایچ او نے COVID-19 پر قابو پانے کے لیے لاک ڈاؤن میں توسیع کی تجویز جاری نہیں کی، جعلی پوسٹ وائرل ہو رہی ہے</t>
  </si>
  <si>
    <t>وٹامن سی کی بڑی مقدار کا استعمال کورونا وائرس کے پھیلاؤ کو نہیں روک سکتا، وائرل پوسٹ جعلی ہے۔</t>
  </si>
  <si>
    <t>نہیں، ڈبلیو ایچ او نے کورونا وائرس سے متاثرہ چین سے ہولی کے رنگ خریدنے کے خلاف ایڈوائزری جاری نہیں کی ہے</t>
  </si>
  <si>
    <t>نہ تو اس ویڈیو میں کورونا وائرس کے اثرات دکھائے گئے ہیں اور نہ ہی آپ کو 90 دن تک آئس کریم، کولڈ ڈرنک سے پرہیز کرنے کی ضرورت ہے</t>
  </si>
  <si>
    <t>ایک خاتون نے ایک ساتھ 17 بچوں کو جنم دینے کا دعویٰ کرنے والی پوسٹ جعلی ہے۔</t>
  </si>
  <si>
    <t>نہیں، تصویر میں اونٹ الزائمر کی تشخیص میں مدد نہیں کر سکتا</t>
  </si>
  <si>
    <t>نہیں، Miracle Mineral Solution آٹزم یا ڈپریشن جیسی بیماریوں کا علاج نہیں کر سکتا، یہ جھوٹی خبر ہے</t>
  </si>
  <si>
    <t>نہیں، نوزائیدہ بچے کی عمر 105 سال نہیں ہے، وہ جلد کی بیماری میں مبتلا ہے۔</t>
  </si>
  <si>
    <t>نہیں، پیراسیٹامول 5 سال تک جسم میں نہیں رہتا</t>
  </si>
  <si>
    <t>نہیں، ایم آر ویکسین بانجھ پن کا سبب نہیں بنتی، وائرل پوسٹ جعلی ہے۔</t>
  </si>
  <si>
    <t>کالی چائے بالوں پر لگانے سے سفید بال کالے ہو سکتے ہیں، یہ ایک گمراہ کن پوسٹ ہے۔</t>
  </si>
  <si>
    <t>کولڈ ڈرنک اور آم ایک مہلک امتزاج ہے، جعلی پوسٹ ہے۔</t>
  </si>
  <si>
    <t>جیو کمپنی 10،000 روپے تک کا انعام نہیں دے رہی، لنک شیئر کیا جا رہا ہے جعلی</t>
  </si>
  <si>
    <t>وائرل پوسٹ کا دعویٰ ہے کہ FIFA کسی لنک پر کلک کرکے 50GB مفت ڈیٹا کی پیشکش کر رہا ہے</t>
  </si>
  <si>
    <t>اوپو اینیورسری وائرل سروے لنک جعلی ہے، سائبر سیکیورٹی ماہر نے ایسے مشکوک لنکس پر کلک کرنے کے خلاف مشورہ دیا</t>
  </si>
  <si>
    <t>ایمیزون گمشدہ پارسل 1 ڈالر میں تقسیم نہیں کر رہا، وائرل پیغام ایک دھوکہ ہے</t>
  </si>
  <si>
    <t>یوگی حکومت کے یوپی انتخابات جیتنے کے بدلے ٹیلی کام کمپنیاں مفت ریچارج نہیں دے رہی ہیں، وائرل پیغام جعلی ہے</t>
  </si>
  <si>
    <t>وائرل کلپ کانگریس لیڈر ادت راج کا نہیں، تریپورہ ایم ایل اے کا پرانا ویڈیو گمراہ کن دعوے کے ساتھ شیئر کیا گیا</t>
  </si>
  <si>
    <t>ویرات کوہلی نے کرکٹ سے ریٹائرمنٹ کا اعلان نہیں کیا۔</t>
  </si>
  <si>
    <t>مورگن فری مین نے فیفا کی افتتاحی تقریب کے دوران اسلام قبول نہیں کیا، وائرل پوسٹ جعلی ہے۔</t>
  </si>
  <si>
    <t>کامیڈین ٹکو تلسانیہ نے اسلام قبول نہیں کیا، جعلی پوسٹ وائرل</t>
  </si>
  <si>
    <t>آر بی آئی نے بینکوں سے پاس بک پر گیتا کا نچوڑ پرنٹ کرنے کو نہیں کہا</t>
  </si>
  <si>
    <t>میڈ اِن چائنا' امول بٹر کی وائرل پوسٹ جعلی ہے۔ برانڈ کا کہنا ہے کہ دونوں پیک اصلی ہیں۔</t>
  </si>
  <si>
    <t>ایودھیا رام مندر کا افتتاح یکم جنوری 2023 کو نہیں ہوگا، وائرل دعوے جھوٹے</t>
  </si>
  <si>
    <t>ششی تھرور کی پرانی تصویر جعلی دعوے کے ساتھ وائرل</t>
  </si>
  <si>
    <t>بی جے پی ایم ایل اے نے گجرات ڈیل پر یہ وائرل بیان نہیں دیا۔</t>
  </si>
  <si>
    <t>دھونی نے اسلام قبول نہیں کیا، ایڈیٹ شدہ تصاویر وائرل ہو رہی ہیں۔</t>
  </si>
  <si>
    <t>اس وائرل تصویر میں آٹو رکشہ کے ساتھ کھڑا آدمی مہا سی ایم ایکناتھ شندے نہیں ہے</t>
  </si>
  <si>
    <t>بت توڑنے کا یہ واقعہ کیرالہ کا نہیں بحرین کا ہے۔</t>
  </si>
  <si>
    <t>جواہر لعل نہرو کی ایک قبائلی خاتون کے ساتھ تصویر کا بھابھا ایٹم پلانٹ سے کوئی تعلق نہیں ہے۔</t>
  </si>
  <si>
    <t>اداکارہ پریانکا چوپڑا کے نام پر جعلی مذہبی بیان وائرل ہوگیا۔</t>
  </si>
  <si>
    <t>’دی کشمیر فائلز‘ بنانے والوں نے پی ایم فنڈ میں 200 کروڑ روپے نہیں دیے، وائرل دعویٰ جھوٹا ہے</t>
  </si>
  <si>
    <t>عامر خان اور فاطمہ شیخ کی یہ تصویر ایڈٹ کی گئی ہے۔</t>
  </si>
  <si>
    <t>سبریمالا پرساد کی تیاری کا ٹھیکہ مسلمانوں کو نہیں دیا گیا، جعلی دعویٰ ہو رہا ہے وائرل</t>
  </si>
  <si>
    <t>شیر کا یہ ویڈیو گجرات کے گر کا نہیں ہے، جھوٹا دعویٰ وائرل</t>
  </si>
  <si>
    <t>یہ پینٹنگ پنج سرا محل میں موجود نہیں ہے، یہ ایک روسی آرٹسٹ کا آرٹ ورک ہے</t>
  </si>
  <si>
    <t>عرفی جاوید جاوید اختر کی پوتی نہیں، وائرل پوسٹ جعلی ہے</t>
  </si>
  <si>
    <t>نہیں، نیو یارک ٹائمز نے یہ مضمون بھارتی وزیر اعظم مودی پر نہیں لکھا</t>
  </si>
  <si>
    <t>اردو اور اسلام پر بالی ووڈ کے بائیکاٹ کی یہ تصویر ایڈٹ اور برسوں پرانی ہے۔</t>
  </si>
  <si>
    <t>موبائل فون پر ضرورت سے زیادہ گیمز کھیلنے سے آنکھوں میں پرجیوی نہیں بنتے</t>
  </si>
  <si>
    <t>اس ویڈیو میں قرآن کی تلاوت کرنے والا شخص فٹبالر رونالڈو نہیں بلکہ اس کا ڈوپل گینگر ہے</t>
  </si>
  <si>
    <t>ایم پی ہوم منسٹر کے نام پر وائرل ہونے والی پوسٹ فرضی ہے۔</t>
  </si>
  <si>
    <t>ناگپور میں ایک قتل کا ویڈیو وائرل ہوا جس میں دعویٰ کیا گیا کہ آر ایس ایس کے کارکنوں نے آئی اے ایس افسر کو مار ڈالا۔</t>
  </si>
  <si>
    <t>ریلائنس جیو اناج نہیں بیچ رہی ہے، جیو لوگو والی تصاویر جعلی دعووں کے ساتھ وائرل</t>
  </si>
  <si>
    <t>یونیسکو نے نادر برادری کو دنیا کی قدیم نسل قرار نہیں دیا، وائرل دعویٰ جھوٹا</t>
  </si>
  <si>
    <t>تھائی لینڈ کے سیلاب متاثرین کے لیے شراب کے ساتھ امدادی پیکج کی یہ تصویر جعلی دعوے کے ساتھ وائرل</t>
  </si>
  <si>
    <t>لوک گلوکارہ شاردا سنہا زندہ ہیں، ان کی موت کی خبریں جھوٹی ہیں۔</t>
  </si>
  <si>
    <t>نہیں، شاہ رخ خان نے اپنی آنے والی فلم ’’پٹھان‘‘ کے لیے ایسی کوئی اپیل نہیں کی۔</t>
  </si>
  <si>
    <t>نہیں، بہار کے آئی پی ایس ونے تیواری سوشانت سنگھ راجپوت کے کیس کی مزید تحقیقات کے لیے سی بی آئی میں شامل نہیں ہو رہے ہیں۔</t>
  </si>
  <si>
    <t>نہیں، انفوسس اس این جی او کو سپورٹ نہیں کرتا، وائرل پوسٹ جعلی ہے۔</t>
  </si>
  <si>
    <t>’چنا میریا‘ گانا گانے والے لڑکے کی موت کوویڈ 19 سے نہیں بلکہ اپلیسٹک انیمیا سے ہوئی</t>
  </si>
  <si>
    <t>نہیں، یہ متاثرہ ہاتھ نہیں ہے، یہ میک اپ آرٹسٹ کا کام ہے۔</t>
  </si>
  <si>
    <t>’سائیکل گرل‘ جیوتی کی موت کا دعویٰ کرنے والی وائرل پوسٹ فرضی ہے۔</t>
  </si>
  <si>
    <t>نہیں، سام سنگ آن لائن اسٹڈیز کے لیے کورونا وائرس وبائی امراض کے دوران طلباء کو مفت فون نہیں دے رہا ہے</t>
  </si>
  <si>
    <t>دہلی پولیس نے کورونا وائرس سے متعلق یہ گائیڈ لائن جاری نہیں کی، وائرل پوسٹ فرضی ہے۔</t>
  </si>
  <si>
    <t>آگ لگنے والے شخص کی یہ ویڈیو کنور ایئرپورٹ کی نہیں بلکہ مراکش کی ہے۔</t>
  </si>
  <si>
    <t>گولڈن ٹیمپل کی فوٹو شاپ تصویر وائرل ہو رہی ہے۔</t>
  </si>
  <si>
    <t>مہلک حملے میں بچ جانے والی ڈاکٹر پرباہا نے اعتراف کیا کہ حملے کی وجہ فرقہ وارانہ نہیں تھی</t>
  </si>
  <si>
    <t>ویڈیو میں نظر آنے والی خاتون گورداسپور کی فرضی اے ایس آئی ہے۔</t>
  </si>
  <si>
    <t>شاہ رخ خان نے اویسی کی پارٹی کی ٹی شرٹ نہیں پہنی تھی۔</t>
  </si>
  <si>
    <t>نہیں، گجرات پولیس نے کسی مسجد سے ہتھیار نہیں پکڑے۔</t>
  </si>
  <si>
    <t>اس وائرل تصویر میں دکھایا گیا اسکول دہلی کا نہیں بلکہ بہار کا ہے۔</t>
  </si>
  <si>
    <t>وزیراعظم نے پاکستانی پرچم نہیں لہرایا۔ وائرل تصویر فوٹوشاپ کی گئی ہے۔</t>
  </si>
  <si>
    <t>وزیر اعظم مدرا یوجنا کے نام پر پھیلایا جا رہا پیغام غلط ہے۔</t>
  </si>
  <si>
    <t>سہواگ کے نام پر اے ایم یو اور جے این یو کے بارے میں وائرل ہونے والا ٹویٹ جعلی ہے</t>
  </si>
  <si>
    <t>پاکستان کے سابق وزیر اعظم عمران خان کی AI سے تیار کردہ تصویر گمراہ کن دعوے کے ساتھ وائرل ہو رہی ہے۔</t>
  </si>
  <si>
    <t>ڈونلڈ ٹرمپ کی گرفتاری کی ڈیپ فیک تصاویر نے سوشل میڈیا پر افراتفری مچادی</t>
  </si>
  <si>
    <t>برطانیہ کی وزیر اعظم لز ٹرس نے یہ نہیں کہا کہ ’بھارت ان پڑھ لیڈروں کی بات سنتا ہے، بابا‘، وائرل پوسٹ جعلی ہے۔</t>
  </si>
  <si>
    <t>سوشل میڈیا پر وائرل ہونے والی اے بی سی نیوز کے ساتھ بل گیٹس کے انٹرویو کی ویڈیو کو ڈیجیٹل طور پر تبدیل کر دیا گیا ہے۔</t>
  </si>
  <si>
    <t>نیپال نے اپنی کرنسی پر گوتم بدھ کی تصویر نہیں لگائی، وائرل دعویٰ جعلی ہے</t>
  </si>
  <si>
    <t>سمترا مہاجن کو ابھی تک مہاراشٹر کا گورنر نہیں قرار دیا گیا، وائرل دعویٰ جھوٹا</t>
  </si>
  <si>
    <t>انڈین آرمی کے نام پر جنوبی کوریا کا ویڈیو وائرل</t>
  </si>
  <si>
    <t>مادھون نے فلم 'راکیٹری' کو فنڈ دینے کے لیے اپنا گھر نہیں بیچا</t>
  </si>
  <si>
    <t>ہیما داس نے مشہور سپرنٹر ملکھا سنگھ کا ریکارڈ نہیں توڑا، وائرل دعویٰ جھوٹا</t>
  </si>
  <si>
    <t>ویڈیو میں انٹرنیٹ کے بارے میں بات کرنے والا شخص کامیڈین مائیکل اسپائسر ہے، پاپ اسٹار مک جیگر نہیں</t>
  </si>
  <si>
    <t>ٹوئٹر نے ایلون مسک کا اکاؤنٹ معطل نہیں کیا، جھوٹا دعویٰ وائرل</t>
  </si>
  <si>
    <t>فرش پر بکھری رقم کی تصویر کے ساتھ وائرل ہونے والی جذباتی کہانی جعلی ہے۔</t>
  </si>
  <si>
    <t>وینس کے نام سے دل کی شکل والے شہر کی ایڈیٹ شدہ تصویر وائرل</t>
  </si>
  <si>
    <t>انڈونیشیا کی پرانی ویڈیو بنگلہ دیش کے نام سے وائرل</t>
  </si>
  <si>
    <t>ہالی ووڈ اداکارہ جولیا رابرٹس کی اپنی چھوٹی سی خود کے ساتھ ایڈیٹ شدہ تصویر جھوٹے دعوے کے ساتھ وائرل</t>
  </si>
  <si>
    <t>کبوتر نے روسی صدر پیوٹن کو سلامی نہیں دی۔ ترمیم شدہ ویڈیو وائرل</t>
  </si>
  <si>
    <t>برطانیہ کی ملکہ الزبتھ کی یہ تصویر ایڈٹ کی گئی ہے۔</t>
  </si>
  <si>
    <t>ایلون مسک نے یہ ٹویٹ نہیں کی، وائرل سکرین شاٹ جعلی ہے۔</t>
  </si>
  <si>
    <t>دو مختلف شوز کے کلپس کو ملا کر بنائی گئی ویڈیو کو زیلنسکی-پوتن کی پرانی دشمنی کے طور پر شیئر کیا جا رہا ہے۔</t>
  </si>
  <si>
    <t>فائر فائٹرز کی یہ تصویر یوکرین کی نہیں ہے، گمراہ کن دعویٰ وائرل</t>
  </si>
  <si>
    <t>وائرل ویڈیو میں سٹیج پر خواتین کے ساتھ گانا گانے والا شخص یوکرین کے صدر ولادیمیر زیلنسکی نہیں ہے</t>
  </si>
  <si>
    <t>ابوظہبی سے آگ لگنے کی ویڈیو، ترکی کے نام پر وائرل</t>
  </si>
  <si>
    <t>وائرل ویڈیو میں مسلسل بیک فلپس کرنے والی یہ لڑکی چینی ہے، ہندوستانی نہیں۔</t>
  </si>
  <si>
    <t>پہلی اسٹیم ٹرین کے نام پر وائرل ہونے والی ویڈیو کلپ جعلی ہے۔</t>
  </si>
  <si>
    <t>بی بی سی کی بریکنگ پلیٹ کا یہ وائرل اسکرین شاٹ ایڈٹ کیا گیا ہے۔</t>
  </si>
  <si>
    <t>وائرل ویڈیو میں خاتون کو نامناسب طریقے سے چھونے والا شخص آذربائیجان کا صدر نہیں ہے</t>
  </si>
  <si>
    <t>شیئر کی جانے والی خاتون کی تصویر کا مجسمہ آزادی سے کوئی تعلق نہیں، وائرل پوسٹ جعلی ہے</t>
  </si>
  <si>
    <t>وہ شخص جس کا دعویٰ ہے کہ COVID ویکسین میں دماغ کو کنٹرول کرنے کے لیے ایک چپ ہوگی، پاکستانی ہے، ہندوستانی نہیں</t>
  </si>
  <si>
    <t>یہ عورت ایک ایرسافٹ گیمر ہے اور امریکی فوج کی سپاہی نہیں ہے۔ اس کا سلیمانی کی موت سے کوئی تعلق نہیں ہے۔</t>
  </si>
  <si>
    <t>وینزویلا کی سڑکوں پر کرنسی نوٹوں کی یہ تصویر ایک بار پھر جعلی دعوے کے ساتھ وائرل</t>
  </si>
  <si>
    <t>نہیں، ریچھوں کو سیب کھاتے ہوئے تصویر کشمیر کی نہیں بلکہ امریکہ کے ایک کنزرویشن سینٹر کی ہے</t>
  </si>
  <si>
    <t>نہیں، فیس بک آپ کی تصاویر اور پوسٹس کو COVID-19 وبائی امراض کے درمیان اپنے خلاف مقدمے میں استعمال نہیں کر رہا ہے</t>
  </si>
  <si>
    <t>ہیلو ایفیکٹ کی پرانی ویڈیو وائرل ہوئی ہے جیسے گجرات میں مکمل قوس قزح دیکھی گئی ہے۔</t>
  </si>
  <si>
    <t>وزیر اعظم مودی کی فوٹو شاپ والی تصویر وائرل ہو رہی ہے۔</t>
  </si>
  <si>
    <t>نہیں، ڈبلیو سی 2019 میں دھونی کی وکٹ کھونے کے بعد فوٹوگرافر نہیں رویا، وائرل پوسٹ جعلی ہے</t>
  </si>
  <si>
    <t>روس کی ٹرین پر بھگوان کرشنا کی تصویر نہیں چھپی، فوٹو شاپ تصویر وائرل ہو رہی ہے</t>
  </si>
  <si>
    <t>کیا الیکشن کمیشن نے تحریک انصاف کو سیاسی جماعتوں کی فہرست سے نکال دیا؟</t>
  </si>
  <si>
    <t>آرمی (ترمیمی) بل کا اطلاق صرف حاضر سروس اور ریٹائرڈ فوجی افسران پر ہوگا</t>
  </si>
  <si>
    <t>مہنگائی کی وجہ سے کوئٹہ میں 35 ہزار طلباء نے اسکولوں کو چھوڑ دیا ہے؟</t>
  </si>
  <si>
    <t>کیا پی ٹی آئی سپورٹرز کو سعودی عرب میں حج کے دوران گرفتار کر لیا گیا؟</t>
  </si>
  <si>
    <t>مہمند ڈیم اگلے برس نہیں بلکہ 2026-27ء تک مکمل ہوگا</t>
  </si>
  <si>
    <t>ارکان قومی اسمبلی نے سرکاری وسائل کا استعمال کرکے حج کا سفر کیا؟</t>
  </si>
  <si>
    <t>کیا ڈاکٹر عظمیٰ خان کی لیہ میں زمین کی مالیت 6 ارب روپے ہے؟</t>
  </si>
  <si>
    <t>کیا کراچی بندرگاہ متحدہ عرب امارات کی کسی کمپنی کو فروخت کی جا رہی ہے؟</t>
  </si>
  <si>
    <t>کیا پاکستان میں جنگلات کا رقبہ دنیا میں سب سے کم ہے؟</t>
  </si>
  <si>
    <t>کیا کور کمانڈر ہاؤس لاہور سے مور چوری کرنے والے نوجوان کو 10 سال قید کی سزا سنادی گئی ہے؟</t>
  </si>
  <si>
    <t>کیا پنجاب میں گندم کی فروخت غیر قانونی ہے؟</t>
  </si>
  <si>
    <t>کیا توہین پارلیمان بل کے مطابق پارلیمنٹ پر تنقید کرنے سے جیل ہو سکتی ہے؟</t>
  </si>
  <si>
    <t>میانوالی میں جلایا جانے والا طیارہ ایم ایم عالم کا نہیں تھا</t>
  </si>
  <si>
    <t>اے ٹی ایم کا پن الٹا لگانے سے مشین فوری طور پر پولیس کو آگاہ نہیں کر دے گی</t>
  </si>
  <si>
    <t>سوشل میڈیا پر فوج کو عالمی ادارے کی جانب سے کرپٹ ترین ادارہ قرار دینے کا دعویٰ جھوٹا ہے</t>
  </si>
  <si>
    <t>کیا پی ٹی آئی کے منحرف اراکین نے شہباز شریف کو اعتمادکا ووٹ دیا؟</t>
  </si>
  <si>
    <t>مریم نواز شریف کے پاس کتنی بی ایم ڈبلیو گاڑیاں ہیں؟</t>
  </si>
  <si>
    <t>گزشتہ برس ملتان کے نشتر اسپتال کی چھت سے کتنی لاشیں ملی تھیں؟</t>
  </si>
  <si>
    <t>کیا تحریک انصاف نے 37 میں سے 30 ضمنی انتخابات جیتے ہیں؟</t>
  </si>
  <si>
    <t>جھوٹا دعویٰ کیا گیا کہ نواز شریف نے ”ملک کو تباہ کرنے“ کی دھمکی دی ہے</t>
  </si>
  <si>
    <t>جسٹس جمال خان مندوخیل مسلم لیگ ن کے صوبائی صدر کے بھائی نہیں ہیں</t>
  </si>
  <si>
    <t>کیا پولیس پر پیٹرول بم پھینکے جانے والی ویڈیو پرانی ہے؟</t>
  </si>
  <si>
    <t>ظلِ شا ہ کا پوسٹ مارٹم کرنے والے ڈاکٹر کا تبادلہ نہیں کیا گیا</t>
  </si>
  <si>
    <t>کیا پاکستان میں برڈ فلو کا کوئی نیا کیس سامنے آیا ہے؟</t>
  </si>
  <si>
    <t>سیاسی حریفوں کے دعوؤں کے برعکسPTI نے اپنے دور میں عوامی فلاح کے کئی منصوبےمکمل کیے</t>
  </si>
  <si>
    <t>کیا پاکستان میں اب ٹیکس چور اور مفرور افراد نکاح کےنئے رجسٹریشن نظام کے تحت شادی نہیں کر سکیں گے؟</t>
  </si>
  <si>
    <t>کیا پنجاب حکومت نے بسنت پر پابندی ختم کر دی ہے؟</t>
  </si>
  <si>
    <t>عمران خان کا اپنی حکومت میں صرف دو صحافیوں کی گرفتاری کا دعویٰ بالکل غلط ہے</t>
  </si>
  <si>
    <t>سابق وزیراعلیٰ پرویز الہٰی کے سیاسی معاونین کو سرکاری گاڑیاں دی گئیں</t>
  </si>
  <si>
    <t>سوشل میڈیا پر وائرل ویڈیو میں ڈانس کرنے والا شخص بلاول بھٹو زرداری نہیں ہے</t>
  </si>
  <si>
    <t>پیوٹن کی تصویر کو ڈیجیٹل طور پر تبدیل کر کے عمران خان کی خود نوشت پڑھتے ہوئے دکھایا گیا</t>
  </si>
  <si>
    <t>مولانا طارق جمیل کے بینک اکاؤنٹس کو سیل کرنے کا دعویٰ جھوٹا ہے</t>
  </si>
  <si>
    <t>یہ دعویٰ بالکل غلط ہے کہ چین سے درآمد کردہ ریلوے بوگیاں غیر فعال ہیں</t>
  </si>
  <si>
    <t>سزائے موت پانے والا مجرم جیل کی کال کوٹھڑی میں رہتے ہوئے وکیل نہیں بنا</t>
  </si>
  <si>
    <t>کووڈ19کے بارے میں پہلے سے ثابت شدہ جھوٹی ویڈیوسوشل میڈیا پر پھر سے وائرل ہوگئی</t>
  </si>
  <si>
    <t>کیا حکومت نے عمران خان کے خلاف توشہ خانہ کیس واپس لے لیا ہے؟</t>
  </si>
  <si>
    <t>عمران خان کی حمایت میں ٹوئٹ کرنیوالا یہ اکاؤنٹ کسی برطانوی صحافی کا نہیں</t>
  </si>
  <si>
    <t>لاک اپ میں قید افغان مہاجرین کے بچوں کی تصویر کراچی کی ہے</t>
  </si>
  <si>
    <t>اقوام متحدہ کی جنرل اسمبلی کے اجلاس کے دوران بلاول کے پیچھے پاکستان کا جھنڈا کیوں نہیں تھا؟</t>
  </si>
  <si>
    <t>جیو پشاور میں خواتین کے ہاسٹل میں مردوں کو ٹھہرائے جانے کے دعوے بالکل غلط ہیں</t>
  </si>
  <si>
    <t>پاکستان کا تیز ترین ایتھلیٹ ہونے کا دعویٰ کرنیوالا شخص دھوکہ بازہے</t>
  </si>
  <si>
    <t>پنجاب میں ایک نیا گجرات ڈویژن اور چار نئے اضلاع بنائےگئے ہیں</t>
  </si>
  <si>
    <t>شاہ زیب خانزادہ کی ٹوئٹ کو تبدیل کر کے وزیر خزانہ کا غلط حوالہ دیا گیا</t>
  </si>
  <si>
    <t>سوشل میڈیا پر وائرل جیل میں موجود شخص مریضوں سے بدتمیزی پر معطل ہونے والا ڈاکٹر نہیں</t>
  </si>
  <si>
    <t>شان ٹیٹ کے جعلی ٹوئٹر اکاؤنٹ سے سیلاب زدگان کی امداد کا اعلان</t>
  </si>
  <si>
    <t>اسٹیڈیم میں نماز ادا کرنیوالے مسلمانوں کی وائرل ویڈیو کہاں کی ہے؟</t>
  </si>
  <si>
    <t>پاکستان مسلم لیگ ن کے رہنما احسن اقبال پرکرپشن کے الزامات بے بنیاد ہیں،عدالتی فیصلہ</t>
  </si>
  <si>
    <t>نیب ترامیم کے حوالے سے مفتاح اسماعیل کی وائرل ویڈیو دو سال پرانی ہے</t>
  </si>
  <si>
    <t>عمران خان کا وزیر اعظم کی نواز شریف سے مشاورت کا 'آفیشل سیکرٹس ایکٹ کی خلاف ورزی' کا دعویٰ غلط</t>
  </si>
  <si>
    <t>پپیتے کے پتوں کا جوس ڈینگی بخارکے علاج کے لیے ہرگز کارآمد نہیں</t>
  </si>
  <si>
    <t>صحافیوں، میڈیا مالکان اور سیاستدانوں کے واٹس ایپ چیٹ کے اسکرین شاٹس جعلی ہیں</t>
  </si>
  <si>
    <t>شاہزیب خانزادہ کے پروگرام کو نہ سینسر کیا گیا نہ ہی یوٹیوب سے ہٹایا گیا</t>
  </si>
  <si>
    <t>جیو آرمی چیف کی توسیع کی درخواست کرنیوالے پوسٹرز جعلی ہیں</t>
  </si>
  <si>
    <t>عمران خان کی رات کے وقت اپنی گاڑی کیطرف چل کر آنے کی ویڈیو پرانی ہے</t>
  </si>
  <si>
    <t>پی ٹی آئی لانگ مارچ کے شرکا کو ہوٹل کا کمرہ نہ دینے کا وفاقی پولیس کا نوٹیفکیشن جعلی ہے</t>
  </si>
  <si>
    <t>وائرل ویڈیو میں موجود خاتون ارشد شریف کی والدہ نہیں</t>
  </si>
  <si>
    <t>جیویہ ٹوئٹر اکاؤنٹ کینیا کی کسی صحافی کا نہیں ہے</t>
  </si>
  <si>
    <t>جیو کوئٹہ میں بچی پولیو ویکسین سے نہیں بلکہ نمونیا سے جاں بحق ہوئی</t>
  </si>
  <si>
    <t>جیونامور کمنٹیٹر ناصر حسین نے امپائرز پر بھارت کی حمایت کا الزام نہیں لگایا</t>
  </si>
  <si>
    <t>جیو نیٹ فلکس پر شریف خاندان کی دستاویزی فلم کے نشر ہونےکا کوئی ثبوت نہیں</t>
  </si>
  <si>
    <t>جیوشوکت خانم اسپتال جوائنٹ کمیشن انٹرنیشنل کی انٹرپرائز منظوری حاصل کرنے والی دنیا کی دوسری تنظیم ہے</t>
  </si>
  <si>
    <t>جیو کیاعمران خان نے فاروق مانیکا کو زمین الاٹ کرنیکا نوٹیفکیشن جاری کیا تھا؟</t>
  </si>
  <si>
    <t>جیو عمران خان کے دعوے غلط، نواز شریف اور آصف زرداری نے ڈرون حملوں کی مذمت کی</t>
  </si>
  <si>
    <t>جیو پی پی پی پر تنقید کرنے والا بوڑھا آدمی اور مارکھانے والا، دونوں الگ الگ ہیں</t>
  </si>
  <si>
    <t>جیوجے یو آئی (ف) کے سیاستدان نے سیلاب زدگان سے پیسے واپس نہیں لیے</t>
  </si>
  <si>
    <t>جیووزیر اعظم نےجنرل اسمبلی میں کشمیر کی خصوصی حیثیت کو منسوخ کرنے پر بھارت کا ذکر کیا</t>
  </si>
  <si>
    <t>جیوسوشل میڈیا پوسٹس اور پاکستانی سیاستدان ٹرانس جینڈر قانون کے بارے میں غلط دعوے کرتے ہیں</t>
  </si>
  <si>
    <t>جیو نیب پراسیکیوٹر کی تقرری پی ٹی آئی دور میں ہوئی شہبازشریف دور میں نہیں</t>
  </si>
  <si>
    <t>انسانی حقوق کی غیر معتبر تنظیم پی ٹی آئی کی تشہیر کررہی ہے</t>
  </si>
  <si>
    <t>سیاستدان سیلاب متاثرین کی امداد غیر قانونی طور پر جمع کر رہے ہیں، جھوٹی پوسٹس کا دعویٰ</t>
  </si>
  <si>
    <t>امریکی سرحد پر امیگریشن کے مسئلے کا دعویٰ کرنے والی ویڈیو میں اسپین اور مراکش کی سرحد کا استعمال</t>
  </si>
  <si>
    <t>وائرل امیج جس میں دعویٰ کیا گیا ہے کہ Oreo نے ناروے میں ایک کشودرگرہ پروف اسٹوریج والٹ بنایا ہے سچ ہے</t>
  </si>
  <si>
    <t>CMR شاپنگ مال کی ہورڈنگ کی وائرل تصویر اس کی تشہیر کی جگہ کا جھوٹا دعویٰ کرتی ہے۔</t>
  </si>
  <si>
    <t>سیلاب میں بہہ جانے والی کار کی وائرل ویڈیو سمندری طوفان بِپرجوئے کی وجہ سے نہیں بلکہ نکاراگوا میں پیش آنے والا حادثہ ہے</t>
  </si>
  <si>
    <t>ٹام کروز کے سٹنٹ ڈبلز دکھانے کا دعویٰ کرنے والی وائرل تصویر AI سے چلنے والی ٹیکنالوجی کا استعمال کرتے ہوئے بنائی گئی ہے۔</t>
  </si>
  <si>
    <t>بھارتی کرکٹ ٹیم کے کپتان روہت شرما نے ٹیسٹ کرکٹ سے ریٹائرمنٹ کا اعلان نہیں کیا۔</t>
  </si>
  <si>
    <t>غیر ملکی ڈی این اے ماہر کا یہ دعویٰ کہ راہل گاندھی سابق وزیر اعظم راجیو گاندھی کے بیٹے نہیں ہیں جعلی ہے</t>
  </si>
  <si>
    <t>ایئر انڈیا صرف 25% رعایت دے رہا ہے لیکن بزرگ شہریوں کو فلائٹ ٹکٹ پر 50% نہیں</t>
  </si>
  <si>
    <t>نٹراج کے بارے میں وائرل پیغام کہ پینسل پیکنگ کے لیے ڈبلیو ایف ایچ کی نوکریوں کی پیشکش ایک دھوکہ ہے</t>
  </si>
  <si>
    <t>ایک خاتون کو کار سے گھسیٹ کر گولی مار کر ہلاک کرنے کا وائرل ویڈیو مصنف گوری لنکیش کے قتل سے متعلق ہے</t>
  </si>
  <si>
    <t>مصروف سڑک پر نماز پڑھنے والے لڑکے کی ویڈیو بھارت کی نہیں بلکہ دبئی کی ہے۔</t>
  </si>
  <si>
    <t>اداکار اکشے کمار نے فلسطین کی حمایت میں کوئی بات نہیں کی، ویڈیو وائرل ہوگئی</t>
  </si>
  <si>
    <t>وائرل ویڈیو میں پی ایم مودی نے بھجن نہیں گایا</t>
  </si>
  <si>
    <t>وائرل ویڈیو میں نظر آنے والا نوجوان جادوگر ہے۔</t>
  </si>
  <si>
    <t>منموہن سنگھ اور سونیا پر غیر قانونی طور پر تھوریم بیچنے کا الزام لگانے والی سبرامنیم سوامی کی سوشل میڈیا پوسٹ گمراہ کن ہے۔</t>
  </si>
  <si>
    <t>ممبئی پولیس کی جانب سے جہاد میں ملوث حجام کو گرفتار کرنے والی وائرل تصویر گمراہ کن ہے۔</t>
  </si>
  <si>
    <t>زیلنسکی کی ویڈیو جس میں امریکیوں سے اپنے بیٹوں اور بیٹیوں کو روس-یوکرین جنگ میں بھیجنے کا مطالبہ کیا گیا ہے اسے سیاق و سباق سے ہٹ کر لیا گیا ہے۔</t>
  </si>
  <si>
    <t>بمباری سے ہونے والی تباہی کی وائرل تصویر وزیرستان کی نہیں لاہور کی ہے۔</t>
  </si>
  <si>
    <t>رشدی کے اسلام مخالف بیان پر وائرل ٹویٹ کو ناول نگار سے غلط طور پر منسوب کیا گیا</t>
  </si>
  <si>
    <t>اڈانی کے زوال کے پیچھے راہل کا دعویٰ کرنے والی وائرل تصویر جھوٹی ہے</t>
  </si>
  <si>
    <t>نرملا سیتارمن کا وائرل ویڈیو جھوٹا دعویٰ کرتا ہے کہ بوڑھا شخص اس کا باپ ہے۔</t>
  </si>
  <si>
    <t>مودی اور سونیا کی ایک ساتھ بیٹھی تصویر نے بی جے پی اور کانگریس کے درمیان خفیہ ملاقات کا جھوٹا دعویٰ کیا ہے۔</t>
  </si>
  <si>
    <t>راہول گاندھی کی وائرل تصویر اس دعوے کے ساتھ کہ وہ مودی پر بی بی سی کی متنازعہ دستاویزی فلم کے پروڈیوسر سے ملے ہیں جعلی ہے</t>
  </si>
  <si>
    <t>وائرل ویڈیو جس میں دعویٰ کیا گیا ہے کہ مودی نے پٹھان کا ٹریلر دیکھا اور شاہ رخ خان کی تعریف میں تالیاں بجائیں</t>
  </si>
  <si>
    <t>وائرل تصویر میں مودی کے ساتھ کھڑا شخص امیت شاہ نہیں ہے۔</t>
  </si>
  <si>
    <t>باڈی بلڈر کی اپنے انعام کو لات مارنے کی وائرل ویڈیو ہندوستان کی نہیں بلکہ بنگلہ دیش کی ہے۔</t>
  </si>
  <si>
    <t>میسی کا کٹ آؤٹ لکشدیپ میں شائقین نے سمندر کے نیچے ڈالا تھا لیکن کیرالہ سے نہیں</t>
  </si>
  <si>
    <t>شاہ رخ خان کی وائرل ویڈیو فلم پٹھان کی نہیں ہے۔</t>
  </si>
  <si>
    <t>کیرالہ میں کسی بھی ہندو مندر میں نہ جانے راگا پر بی جے پی کا ٹویٹ گمراہ کن ہے</t>
  </si>
  <si>
    <t>فیفا میچ دیکھنے کے لیے مفت انٹرنیٹ کی پیشکش کرنے کا دعویٰ کرنے والی ویب سائٹس غلط ہیں۔</t>
  </si>
  <si>
    <t>فیفا ورلڈ کپ 2022 کے افتتاح کے موقع پر بچوں کی طرف سے قرآن کی تلاوت نہیں کی گئی۔</t>
  </si>
  <si>
    <t>ڈاکٹر ذاکر نائیک نے فیفا کے افتتاح کے دوران تقریر نہیں کی۔ اس کی ویڈیو 2016 کی ہے۔</t>
  </si>
  <si>
    <t>شیرنی اور اس کے بچوں کا وائرل ویڈیو یوپی کے ددھوا ٹائیگر ریزرو کا ہے، ایم پی کا نہیں جیسا کہ دعویٰ کیا جا رہا ہے۔</t>
  </si>
  <si>
    <t>لیلیٰ مجنو کی وائرل تصویر ڈاکٹریٹ کی ہے۔</t>
  </si>
  <si>
    <t>سوشل میڈیا نے ایک گمراہ کن دعویٰ کیا ہے کہ بائیڈن نے مودی کو جی 20 کے مقام پر ہنگامی اجلاس کے لیے مدعو نہیں کیا تھا۔</t>
  </si>
  <si>
    <t>ریپرز ڈریک، لِل وین نے لتا کے ہٹ گانے کو ریمکس نہیں کیا۔</t>
  </si>
  <si>
    <t>عالیہ بھٹ کی نومولود کے ساتھ تصویریں جعلی ہیں۔</t>
  </si>
  <si>
    <t>امریکی سابق صدر ٹرمپ نے ایلون مسک کے ٹوئٹر کے حصول پر کوئی بیان نہیں دیا۔</t>
  </si>
  <si>
    <t>کیا واٹس ایپ اپنے صارفین سے پریمیم فیچر استعمال کرنے کے لیے چارج کرے گا؟ نہیں، وائرل پیغام گمراہ کن ہے۔</t>
  </si>
  <si>
    <t>شادی کا مزاحیہ ڈرامہ جھوٹے دعوے کے ساتھ وائرل ہو رہا ہے۔</t>
  </si>
  <si>
    <t>مودی اڈانی کی بیوی کے سامنے نہیں جھکے</t>
  </si>
  <si>
    <t>ڈاکو محکمہ داخلہ کے اہلکار ظاہر کر کے گھروں کو لوٹ رہے ہیں؟</t>
  </si>
  <si>
    <t>ہاردک پٹیل کا گجرات میں بی جے پی کو ووٹ نہ دینے کا وعدہ کرنے کا ویڈیو پرانا ہے۔</t>
  </si>
  <si>
    <t>نہیں، ششی تھرور کی یہ تصویر 'بھارت جوڑو یاترا' کی نہیں ہے</t>
  </si>
  <si>
    <t>زی نیوز، اے بی پی نے اسٹیج کی ویڈیو کو شادی کے حقیقی واقعے کے طور پر شیئر کیا</t>
  </si>
  <si>
    <t>یہ عالیہ بھٹ اپنے نوزائیدہ بچے کے ساتھ نہیں ہے، وائرل تصویر مورفڈ ہے!</t>
  </si>
  <si>
    <t>جسٹن ٹروڈو سیکیورٹی کے بغیر نہیں رہتے، یہ پرانی ویڈیو ہے</t>
  </si>
  <si>
    <t>پیرس پر جیٹ طیاروں کی بمباری کی یہ ویڈیو CGI کے ذریعے بنائی گئی ہے</t>
  </si>
  <si>
    <t>کیا آپ کی آئس کریم منجمد میٹھے سے مختلف ہے؟</t>
  </si>
  <si>
    <t xml:space="preserve">کیا نیٹو روس کے خلاف لڑنے کے لیے یوکرین تک پہنچ گیا ہے؟ </t>
  </si>
  <si>
    <t>کیا چاند گرہن اور زلزلوں کے درمیان کوئی تعلق ہے؟</t>
  </si>
  <si>
    <t>پاکستانی اداکارہ ہانیہ عامر نہیں پہنچی کپل شرما شو میں، ویڈیو اڈیٹڈ ہے</t>
  </si>
  <si>
    <t>بھارت سے پاکستان گئی انجو کا نہیں ہے یہ ویڈیو، دعوی فرضی ہے</t>
  </si>
  <si>
    <t>کرینہ کپور کے پیروڈی اکاؤنٹ سے کئے گئے ٹویٹ کو کیا جا رہا فرضی دعوی کے ساتھ وائرل</t>
  </si>
  <si>
    <t>بڑے پیمانے پر لینڈ سلائیڈنگ کی پرانی ویڈیو جھوٹے دعووں کے ساتھ وائرل ہو رہی ہے۔</t>
  </si>
  <si>
    <t>وائرل ویڈیو اسپیس ایکس راکٹ لفٹ آف سے متعلق ہے، چندریان 3 لانچ سے جھوٹا لنک</t>
  </si>
  <si>
    <t>فوری جعلی پوسٹ کلیمنگ ماسک کو مائیکرو ویو میں صاف کیا جا سکتا ہے</t>
  </si>
  <si>
    <t xml:space="preserve"> امیٹھی میں نہیں ہوئی راہل گاندھی کی پٹائی، فرضی ہے وائرل تصویر</t>
  </si>
  <si>
    <t>’’کشمیر میں پاکستانی تو رہ سکتا ہے، مگر بھارتی نہیں‘‘، کانگریس نے نہیں دیا ایسا کوئی بیان</t>
  </si>
  <si>
    <t>’اللہ کے بندے‘ فلم کا نہیں ہے حضور ﷺ سے کوئی تعلق، وائرل پوسٹ کا دعوی فرضی ہے</t>
  </si>
  <si>
    <t>’اے آئی’ تکنیک سے بنائی گئی تصویر کو کیا جا رہا سویٹزرلینڈ کی لائبریری کا بتاتے ہوئے فرضی دعوی کے ساتھ وائرل</t>
  </si>
  <si>
    <t>’حجاب گرل‘ مسکان کا نہیں ہوا انتقال، فرضی پوسٹ ہو رہی وائرل</t>
  </si>
  <si>
    <t>10 سیکنڈ تک سانس روکنا نہیں ہے کورونا وائرس کا سیلف ٹسٹ، وائرل پوسٹ فرضی ہے</t>
  </si>
  <si>
    <t>2005 میں فوٹوگرافی کے مقصد سے کھینچی گئی تصویر کو بنگلہ دیش میں آئے سیلاب سے جوڑ کر کیا جا رہا وائرل</t>
  </si>
  <si>
    <t>2008 کے میجک شو کے ویڈیو کو اب فرقہ وارانہ دعوی کے ساتھ کیا جا رہا ہے وائرل</t>
  </si>
  <si>
    <t>2011 میں سکھ نوجوان کے ساتھ ہوئی بدسلوکی کا ویڈیو سی اے اے کے مظاہرے کے نام پر اب وائرل</t>
  </si>
  <si>
    <t>2011 میں ہوئی تھی اکھیلیش یادو کی گرفتاری، اس وقت کا ویڈیو ایک مرتبہ پھر وائرل</t>
  </si>
  <si>
    <t>2013 کی تصویر کو دہلی کی کسان ٹریکٹر ریلی سے جوڑ کر کیا جا رہا فرضی دعوی کے ساتھ وائرل</t>
  </si>
  <si>
    <t>2015 کے مظاہرے کی تصویر کو ایڈٹ کر کے کیا جا رہا روس میں نوپور شرما کے خلاف ہوئے احتجاج کا بتاتے ہوئے وائرل</t>
  </si>
  <si>
    <t>2017 میں ادے پور میں نکالی گئی تھی ریلی، ویڈیو اب دہلی انتخابات کے نام پر وائرل</t>
  </si>
  <si>
    <t>2017 میں ٹرک ڈرائیور کو پیٹنے کا ہریانہ کا ویڈیو اب ہو رہا ہے وائرل</t>
  </si>
  <si>
    <t>2018 کی کوشامبی کی تصویر کسانوں سے جوڑ کر ہو رہی فرضی دعوی کےساتھ وائرل</t>
  </si>
  <si>
    <t>آپریشن تھیئٹر میں ذکر الٰہی کرنے والا یہ شخص عمران خان نہیں ہے، ویڈیو پرانا ہے</t>
  </si>
  <si>
    <t>آدتیہ ٹھاکرے اجمیر شریف درگاہ اکتوبر میں نہیں، جون میں گئے تھے</t>
  </si>
  <si>
    <t>آر بی آئی نے نہیں جاری کیا 1000 روپیے کا نوٹ، وائرل تصاویر فرضی ہیں</t>
  </si>
  <si>
    <t>آرٹ آف لیونگ کی منگولیا تقریب کو جاپان کا بتا کر کیا جا رہا ہے وائرل</t>
  </si>
  <si>
    <t>آگرہ کے کالج میں ویب سیریز کی شوٹنگ کے لئے لگایا گیا تھا پاکستان کا جھنڈا، ویڈیو فرضی دعوی کے ساتھ ہوا وائرل</t>
  </si>
  <si>
    <t>آئی ایف ایس سنیہا دوبے نے نہیں کیا صحافیوں کو لے کر یہ ٹویٹ، وائرل پوسٹ فرضی ہے</t>
  </si>
  <si>
    <t>اتراکھنڈ کے نام پر وائرل ہو رہی مراکش کی تصویر</t>
  </si>
  <si>
    <t>اتھوپیا کے ویڈیو کو کیا جا رہا ہندوستانی فوج کے فرضی دعوی کے ساتھ وائرل</t>
  </si>
  <si>
    <t>اٹلی کے یوم جمہوریہ کے ویڈیو کو فرانس کے ذریعہ ہندوستان کو رافیل جہاز سونپے جانے کی تقریب بتا کر کیا جا رہا ہے وائرل</t>
  </si>
  <si>
    <t>اجمیر درگاہ میں نظر آرہی روشنی کوئی معجزہ نہیں بلکہ ڈجیٹلی تیار کیا گیا ویڈیو ہے</t>
  </si>
  <si>
    <t>اجمیر کی بکرا منڈی میں کورونا وائرس کی پوسٹ جھوٹی، ایسا کوئی معاملہ نہیں آیا ہے اب تک سامنے</t>
  </si>
  <si>
    <t>اداکارہ ملیکا شیراوت نے کتاب نہیں لکھی، وائرل دعویٰ جھوٹا ہے۔</t>
  </si>
  <si>
    <t>ادھو ٹھاکرے، سونیا گاندھی کے آگے نہیں بلکہ بال ٹھاکرے کی تصویر کے آگے جھکے تھے</t>
  </si>
  <si>
    <t>اروند کیجریوال نے نہیں کیا شیو سینا کو لے کر ایسا کوئی ٹویٹ، فیس بک پر فرضی ٹویٹ وائرل</t>
  </si>
  <si>
    <t>اس اسرائیلی فوجی نے نہیں کیا اسلام قبول، فرضی دعوی ہو رہا سوشل میڈیا پر وائرل</t>
  </si>
  <si>
    <t>اس تصویر میں جو بائڈن کے ساتھ فلائڈ کی بیٹی نہیں ہے، وائرل دعوی فرضی ہے</t>
  </si>
  <si>
    <t>اس تصویر میں سبرمنیم سوامی اپنی بیٹی کے ساتھ نہیں بلکہ کچھ پرستاروں کے ساتھ ہیں</t>
  </si>
  <si>
    <t>اس چینی ہیکر کے سبب نہیں ہوا تھا فیس بک، واٹس ایپ اور انسٹاگرام بند، وائرل پوسٹ فرضی ہے</t>
  </si>
  <si>
    <t>اس شخص کے سینے میں نہیں لگا ہے آرٹیفیشل دل، فرضی ہے پوسٹ کا دعویٰ</t>
  </si>
  <si>
    <t>اس شیر نے چرچ کے لیڈر پر حملہ نہیں کیا، یہ فلم کا ایک سین ہے۔</t>
  </si>
  <si>
    <t>اس ویڈیو میں مسلم غلبہ پر بات کر رہا شخص ہمالیا کمپنی کا مالک نہیں ہے</t>
  </si>
  <si>
    <t>اسپتالوں کے اندر بندروں کا یہ ویڈیو جنوبی افریقہ کا ہے،ہندوستان کا نہیں</t>
  </si>
  <si>
    <t>اسرائیل کے نام سے وائرل ٹرین کا یہ ویڈیو اصل میں ایڈیٹنگ ٹول کی مدد سے تیار کیا گیا ہے</t>
  </si>
  <si>
    <t>اسلام کو لے کر یونیسکو نے نہیں جاری کیا کوئی سرٹیفیکیٹ، فرضی دستاویز ہو رہا وائرل</t>
  </si>
  <si>
    <t>اصل تصویر نریندر مودی کی ہے راہل گاندھی کی نہیں، وائرل تصویر فرضی ہے</t>
  </si>
  <si>
    <t>افغان شہری کی پرانی تصویر کو طالبان جنگجو کی حالیہ تصویر بتا کر کیا جا رہا ہے وائرل</t>
  </si>
  <si>
    <t>اقوام متحدہ نے پاکستان کو پی او کے سے باہر جانے کا نہیں دیا کوئی نوٹس</t>
  </si>
  <si>
    <t>اکھیلیش یادو کے ساتھ طیارہ میں یوگی نہیں، ان کے ہم شکل کھانا کھا رہے تھے</t>
  </si>
  <si>
    <t>الجزائر کے پرانے واقعہ کو بھارت کے نام پر اشتعال انگیز فرقہ وارانہ اینگل کے ساتھ کیا جا رہا شیئر، ملزم اور متاثرہ دونوں ہی مسلمان تھے</t>
  </si>
  <si>
    <t>امانت اللہ خان نے ’شریعہ‘ نہیں ’ذریعہ‘ کہا تھا، ویڈیو فرضی دعویٰ کے ساتھ وائرل</t>
  </si>
  <si>
    <t>امبالا میں منچلے شخص کی پٹائی کا ویڈیو جھوٹے فرقہ وارانہ دعوےٰ کے ساتھ وائرل</t>
  </si>
  <si>
    <t>امت شاہ نے کاروباری طبقہ کو نہیں بتایا ’منافع خور‘ وائرل ہو رہی کلپ فرضی</t>
  </si>
  <si>
    <t>امرتسر میں ٹریکٹر کی زد میں آئی خواتین معاملہ کا بی جے پی سے نہیں ہے کوئی تعلق، وائرل پوسٹ فرضی ہے</t>
  </si>
  <si>
    <t>اناؤ میں مسلم لڑکوں سے نہیں لگوائے ’جے شری رام‘ کے نعرے، ملزمین کا بجرنگ دل سے کوئی تعلق نہیں</t>
  </si>
  <si>
    <t>انڈونیشیا کے پرانے ویڈیو کو آسام کا بتا کر کیا جا رہا وائرل</t>
  </si>
  <si>
    <t>انڈیا گیٹ پر فریڈم فائٹر کے نہیں، جنگ عظیم اول میں لڑنے والے کے نام درج ہیں</t>
  </si>
  <si>
    <t>انڈین آئل کے نام پر وائرل ہو رہا ہے فرضی انتباہ</t>
  </si>
  <si>
    <t>اوباما 2017 میں خرید چکے ہیں 8.1 ملین ڈالر کا مکان، وائرل پوسٹ فرضی ہے</t>
  </si>
  <si>
    <t>اویسی نے نہیں لکھا اقوام متحدہ کو خط، وائرل ہو رہا فرضی دعویٰ</t>
  </si>
  <si>
    <t>اے کے 47، اے کے 56 بندوقوں کی پرانی تصویر، مدرسہ چھاپہ ماری کے نام سے ہو رہی ہے وائرل</t>
  </si>
  <si>
    <t>ایڈیٹنگ ٹول کی مدد سے بنی شاہ رخ خان کی تصویر، کشمیری ہم شکل کے نام سے فرضی حوالے کے ساتھ وائرل</t>
  </si>
  <si>
    <t>ایرانی صوبے کردستان کے گاؤں میں ہوئے میوزیکل فیسٹیول کے ویڈیو کو کیا جا رہا ہندوستان کے حالیہ متنازعہ سے جوڑ کر وائرل</t>
  </si>
  <si>
    <t>ایمس کی ڈاکٹر اما کمار نے امیونٹی کو لے کر نہیں دیا ہے انٹرویو، وائرل پوسٹ فرضی ہے</t>
  </si>
  <si>
    <t>ایمس کی ڈاکٹر اوما کمار نے کورونا وائرس پر یہ انٹرویو نہیں دیا، وائرل پوسٹ فرضی ہے</t>
  </si>
  <si>
    <t>آر بی آئی کی طرف سے بینکوں میں لین- دین کا وقت بڑھانے کا دعویٰ گمراہ کن ہے</t>
  </si>
  <si>
    <t>آرکٹک اوقیانوس میں دکھے چاند کا بتاتے ہوئے وائرل کیا جا رہا ویڈیو ڈجیٹلی ایڈیڈٹ ہے</t>
  </si>
  <si>
    <t>آئس کریم فروخت کرنے والے کی پٹائی میں کوئی فرقہ وارانہ اینگل نہیں، فرضی ہے دعویٰ</t>
  </si>
  <si>
    <t>آئی پی ایس روپا کے نام سے وائرل ہو رہی ہے فرضی پوسٹ</t>
  </si>
  <si>
    <t>آئیوری کوسٹ کے فٹ بالر ڈیڈیئر ڈروگبا نے اپنا مذہب تبدیل نہیں کیا، اسلام قبول کئے جانے کی خبر فرضی ہے</t>
  </si>
  <si>
    <t>بابا رام دیو کی 2011 کی بھوک ہڑتال کی تصویر غلط دعویٰ کے ساتھ وائرل</t>
  </si>
  <si>
    <t>بابونوں کے گروہ کو کانگریس نہیں کہتے، وائرل دعوی فرضی ہے</t>
  </si>
  <si>
    <t>بالاكوٹ کی 2005 کے زلزلہ کی تصویریں ہو رہی ہیں وائرل</t>
  </si>
  <si>
    <t>بالی ووڈ سے جڑے لوگوں کا 2018 کا کولاج ایڈٹ کر کے کیا جا رہا وائرل</t>
  </si>
  <si>
    <t>بچپن کا پیار گانے والے سہدیو کو نہیں ملی 23 لاکھ کی کار، فرضی خبر ہو رہی وائرل</t>
  </si>
  <si>
    <t>بچہ چوری کے الزام میں 9 ماہ قبل ہوئی تھی دو خواتین کی پٹائی، ویڈیو اب فرقہ وارانہ دعویٰ کے ساتھ وائرل</t>
  </si>
  <si>
    <t>بچے کے ہاتھ میں نظر آرہا یہ پلیکارڈ ایڈیٹڈ ہے</t>
  </si>
  <si>
    <t>برائلر چکن میں کورونا وائرس پائے جانے کا دعویٰ فرضی ہے</t>
  </si>
  <si>
    <t>برف میں ڈھکے گھر کی آسٹریا کی تصویر، کشمیر کے نام پر ہو رہی وائرل</t>
  </si>
  <si>
    <t>برقع پہنے ہوئے شخص کا جامعہ سے نہیں ہے کوئی لینا دینا، تصویر مصر کی ہے</t>
  </si>
  <si>
    <t>بریانی فروخت کرنے کے ذریعہ ہندووں کے کھانے میں نامرد بنانے کی گولی ملانے والا دعوی بےبنیاد ہے</t>
  </si>
  <si>
    <t>بزرگ ماں کو گھر میں بند کر شاہین باغ جانے کا دعویٰ فرضی نکلا</t>
  </si>
  <si>
    <t>بس کی تصویر میں امبیڈکر کی فوٹو کو چپکا کر غلط دعوی کے ساتھ کیا جا رہا ہے وائرل</t>
  </si>
  <si>
    <t>بقر عید سے قبل پھر سے وائرل ہوئی دینک جاگرن کے ’ایک محلہ ایک ہولیکا‘ کیمپین کی ایڈیٹڈ تصویر</t>
  </si>
  <si>
    <t>بقرعید سے پہلے بل گیٹس نے نہیں دیا یہ بیان، پھر سے وائرل کی جا رہی فرضی پوسٹ</t>
  </si>
  <si>
    <t>بل گیٹس نے نہیں دیا عید الضحی پر کی جانے والی قربانی کو لے کر یہ بیان، ان کے نام سے فرضی پوسٹ ہو رہی وائرل</t>
  </si>
  <si>
    <t>بندوق نگل جانے والا یہ سانپ اصل نہیں بلکہ روسی فنکار کی تخلیق ہے</t>
  </si>
  <si>
    <t>بنگال تشدد کے نام پر وائرل ہو رہی ہیں جمشید پور اور لکھنئو کی پرانی تصاویر</t>
  </si>
  <si>
    <t>بنگلہ دیش کا ویڈیو اب مغربی بنگال کے نام پر فرضی دعوی کے ساتھ وائرل</t>
  </si>
  <si>
    <t>بنگلہ دیش کے مجرم کی تصویر وائرل ہو رہی ہے کانگریس لیڈر کے نام پر</t>
  </si>
  <si>
    <t>بنگلورو میں ملزم کے قتل کا ویڈیو تریپورہ کے نام پر غلط اور فرقہ وارانہ دعوی کے ساتھ ہو رہا وائرل</t>
  </si>
  <si>
    <t>بہار میں نہیں جلایا گیا بی جے پی کا جھنڈا، 2018 کی راجستھان کی تصویر اب ہو رہی وائرل</t>
  </si>
  <si>
    <t>بھگوا لباس پہنے مسلم شخص کے امت شاہ کی ریلی میں پتھربازی کرنے کا دعویٰ غلط، وائرل ویڈیو جمشید پور کا</t>
  </si>
  <si>
    <t>بھوپال پولیس نے نہیں جاری کی روہنگیا مہاجرین کے خلاف کوئی ایڈوائزری، فرضی میسج ہو رہا وائرل</t>
  </si>
  <si>
    <t>بوبونک پلیگ کے مریض کی تصویر کو، ناروے میں قرآن نذرآتش کرنے کی کوشش کرنے والے شخص سے جوڑ کر کیا جا رہا وائرل</t>
  </si>
  <si>
    <t>بی جے پی کے ایم پی منوج تیواری کے لئے نہیں، ملیشیا کے وزیراعظم کے لئے روکا گیا تھا ٹریفک</t>
  </si>
  <si>
    <t>بیجنگ کی پرانی مسجد کی تصویر شنگ جیانگ کے نام پر ہو رہی وائرل</t>
  </si>
  <si>
    <t>پارلیمنٹ میں نہیں سو رہے تھے امت شاہ، 6 ماہ پرانی ہے تصویر</t>
  </si>
  <si>
    <t>پاک مقبوضہ کشمیر کی دو سال پرانی زلزلہ کی تصویر کشمیر وادی کی حالیہ فوٹو بتا کر وائرل</t>
  </si>
  <si>
    <t>پاکستان کا وائرل ویڈیو اب یو پی کے نام پر وائرل</t>
  </si>
  <si>
    <t>پاکستان کے پرانے ویڈیو کو ہندوستان میں آئیسولیشن وارڈ میں تیبلیغی جماعتی کا بتا کر کیا گیا وائرل</t>
  </si>
  <si>
    <t>پاکستان کے خیبر پختونخوا میں بھاری مقدار میں برآمد ہوئے اسلحہ کا ویڈیو ہندوستان میں ہوا کشمیر کے نام سے وائرل</t>
  </si>
  <si>
    <t>پاکستان کے سابق صدر آصف زرداری نے نہیں کیا عمران خان کی حمایت کا اعلان، پرانا ویڈیو فرضی دعوی کے ساتھ وائرل</t>
  </si>
  <si>
    <t>پاکستان کے ویڈیو کو بھارت کے حیدرآباد کے اسپتال کا بتا کر کیا جا رہا وائرل</t>
  </si>
  <si>
    <t>پاکستان کے ویڈیو کو یو پی پولیس کی بربریت بتا کر کیا جا رہا وائرل</t>
  </si>
  <si>
    <t>پاکستان کی گمشدہ بچی کا پرانا ویڈیو ناگرپور کے نام پر وائرل</t>
  </si>
  <si>
    <t>پاکستان میں بنے کرتارپور صاحب گرودوارے کے نام سے وائرل ہو رہی تصویر فرضی</t>
  </si>
  <si>
    <t>پاکستان میں پھیلی بالی ووڈ اداکار ٹائیگر شروف کے موت کی فرضی خبر</t>
  </si>
  <si>
    <t>پاکستان میں دو ماہ قبل ہوئی تھی لوٹ، وائرل ویڈیو کا ممبئی سے کوئی تعلق نہیں</t>
  </si>
  <si>
    <t>پاکستان میں نہ موبائل فون پر پابندی لگی ہے اور نا ہی استعمال کرنے پر سزا موت، وائرل پوسٹ فرضی ہے</t>
  </si>
  <si>
    <t>پاکستان نے نہیں جیتا عالمی پولو چیمپیئن شپ 2022، دعوی فرضی ہے</t>
  </si>
  <si>
    <t>پاکستانی اداکارہ سعیدہ امتیاز کا نہیں ہوا انتقال، انسٹاگرام ہیک کے بعد ہوئی فرضی خبر شیئر</t>
  </si>
  <si>
    <t>پاکستانی کرکٹر بابر اعظم کی ان ہی کی بہن سے شادی کی غلط خبر ہو رہی سوشل میڈیا پر وائرل</t>
  </si>
  <si>
    <t>پاکستانی لیڈر کی اس تصویر کو ایڈٹ کر کے چپکائی گئی ہے شراب کی بوتل</t>
  </si>
  <si>
    <t>پٹنہ میں 4 سال پہلے ہوئے لاٹھی چارج کا ویڈیو کشمیر کے نام پر وائرل</t>
  </si>
  <si>
    <t>پٹنہ میں نہیں ملا شہنشاہ اشوک کا مجسمہ، وائرل تصویر پاکستان کی ہے</t>
  </si>
  <si>
    <t>پرانے امرتسر کے مظاہرے کے ویڈیو کو، گزشتہ روز کا بتا کر فرضی معلومات کے ساتھ کیا جا رہا وائرل</t>
  </si>
  <si>
    <t>پرانی تصاویر کو اتراکھنڈ کے جنگلات میں پھیلی آگ کا بتا کر کیا جا رہا ہے وائرل</t>
  </si>
  <si>
    <t>پرچم کو جلانے کی یہ تصویر پاکستان کے ملتان کی ہے، شاہین باغ کی نہیں</t>
  </si>
  <si>
    <t>پردھان منتری جن کلیان وبھاگ ان لوگوں کو 5000 روپے نہیں دے رہے جنہوں نے کوویڈ ویکس لیا ہے، وائرل دعویٰ جھوٹا ہے۔</t>
  </si>
  <si>
    <t>پروٹوکال سے طے ہوتی ہے رکن ممالک کے کھڑے ہونے کی جگہ، وزیر اعظم مودی کی تصویر غلط دعویٰ کے ساتھ ہو رہی وائرل</t>
  </si>
  <si>
    <t>پرینکا گاندھی کے گلے میں جنیو نہیں، رودراكش کا دھاگا تھا</t>
  </si>
  <si>
    <t>پرینکا گاندھی کی 12 سال پرانی تصویر کو یو پی انتخابات سے جوڑ کر کیا جا رہا شیئر</t>
  </si>
  <si>
    <t>پلوامہ حملہ پر ابھینندن نے نہیں دیا کوئی بیان، فرضی ہے وائرل تصویر</t>
  </si>
  <si>
    <t>پلوامہ حملہ کے ماسٹر مائنڈ کی گرفتاری کے دعوے والا ویڈیو حملہ سے دو سال پہلے کا ہے</t>
  </si>
  <si>
    <t>پہاڑوں میں خالی نہیں ہوئے پٹرول پمپ اور اے ٹی ایم، ٹریفک جام کی پرانی تصویر ہو رہی وائرل</t>
  </si>
  <si>
    <t>پولیس اہلکار کی پٹائی کا فوٹو غلط فرقہ وارانہ دعوی کے ساتھ وائرل</t>
  </si>
  <si>
    <t>پی ایم مودی نے نہیں کیا کورونا وائرس سے متاثر ایک کروڑ مریضوں کے مفت علاج کا دعوی</t>
  </si>
  <si>
    <t>پیاز کھانے سے ٹیھک نہیں ہوتا کورونا وائرس، وائرل کیا جا رہا دعویٰ فرضی ہے</t>
  </si>
  <si>
    <t>تبلیغی جماعت کے مولانا طارق جمیل کا نہیں ہوا انتقال، افواہ ہو رہی وائرل</t>
  </si>
  <si>
    <t>ترکی کے 2011 کے زلزلہ کے ویڈیو کو کیا جا رہا حال کا بتاتے ہوئے شیئر</t>
  </si>
  <si>
    <t>ترنگے کو لے کر بی جے پی رہنما شاہنواز حسین کا فرضی بیان سوشل میڈیا پر ہو رہا وائرل</t>
  </si>
  <si>
    <t>ٹرمپ کے 3 سال پرانے ویڈیو سے کی گئی چھیڑ چھاڑ، نہیں لگا تھا کوئی مذہبی نعرہ</t>
  </si>
  <si>
    <t>ٹرمپ کے آنے کے سبب ٹھیلے نہیں توڑے گئے، بھونیشور کا ویڈیو احمد آباد کے نام پر وائرل</t>
  </si>
  <si>
    <t>ٹرمپ نے مودی کو ووٹ دینے کی اپیل نہیں کی، فوٹو شاپڈ ہے وائرل تصویر</t>
  </si>
  <si>
    <t>ٹویٹر نے ایلن مسک کے  اکاؤنٹ کو نہیں کیا معطل،غلط دعوی وائرل</t>
  </si>
  <si>
    <t>ٹیپو سلطان نام کی کسی فلم میں کام نہیں کر رہےشاہ رخ خان، خیالی اور فرضی پوسٹر ہو رہا وائرل</t>
  </si>
  <si>
    <t>جاپان سے نہیں خریدے جاتے ہیں ای وی ایم، فرضی دعویٰ ہو رہا ہے وائرل</t>
  </si>
  <si>
    <t>جاپان میں ہوائی بیت الخلا کے نام سے وائرل کی جا رہی تصویر اصل نہیں بلکہ اے آئی تکنیک سے کی گئی ہے تیار</t>
  </si>
  <si>
    <t>جامعہ احتجاج میں زخمی ہوئے طالب علم شاکر کی نہیں ہوئی موت، ایمس میں ہے داخل</t>
  </si>
  <si>
    <t>جاوید جافری کا فرضی ٹویٹ وائرل، اداکار نے نہیں کیا ایسا کوئی ٹویٹ</t>
  </si>
  <si>
    <t>جدہ 3ڈی آرٹ پروجیکشن ورک کے ویڈیو کو نظام الدین میں فرشتے نظر آنے کے غلط دعویٰ کے ساتھ کیا جا رہا وائرل</t>
  </si>
  <si>
    <t>جرمنی میں تین آنکھوں کے ساتھ پیدہ ہوئے بچے کے نام سے وائرل کیا جا رہا ویڈیو ڈجیٹلی ایڈیٹڈ ہے</t>
  </si>
  <si>
    <t>جشودا بین کی 4 سال پرانی ممبئی کی تصویر شاہین باغ کے نام پر ہوئی وائرل</t>
  </si>
  <si>
    <t>جموں و کشمیر کے ڈوڈا میں گرفتار فدائین کے نام پر پاکستان میں پکڑے گئے منشیات اسمگلر کی پرانے تصویر وائرل</t>
  </si>
  <si>
    <t>جموں و کشمیر ہائی کورٹ کی عمارت پر پہلے سے موجود ہے ترنگا، فرضی تصویر ہو رہی وائرل</t>
  </si>
  <si>
    <t>جھارکھنڈ کے تبریز انصاری کے جنازے کے نام پر وائرل ہو رہا ہے 10 ماہ پرانا ویڈیو</t>
  </si>
  <si>
    <t>جے پور کی تصویر غازی آباد کے نام پر ہو رہی وائرل</t>
  </si>
  <si>
    <t>چکن کھانے سے بانجھ پن اور مردانہ بیماریوں کا، ڈبلو ایچ او کے حوالے سے کیا جا رہا وائرل دعوی پوری طری فرضی ہے</t>
  </si>
  <si>
    <t>چین کے یلو ریور کا ویڈیو پونے کے نام سے وائرل</t>
  </si>
  <si>
    <t>حادثہ کا شکار نہیں ہوا رفیل طیارہ، ہندوستانی فضائیہ کے نام سے وائرل ٹویٹ فیک</t>
  </si>
  <si>
    <t>حجاب کو لےکر نہیں ہوئی خاتون کی پٹائی، پرانا ویڈیو غلط دعوی کے ساتھ وائرل</t>
  </si>
  <si>
    <t>حضرت عائشہ کی نہیں ہے یہ سلائی مشین، فرضی پوسٹ برسوں سے ہے وائرل</t>
  </si>
  <si>
    <t>حکومت چین نے کوروناوائرس مثاثر 20,000 مریضوں کو ختم کرنے کے لئے عدالت سے نہیں مانگی منظوری</t>
  </si>
  <si>
    <t>حکومت نے نہیں روکا ہے آدھار کارڈ کا عمل، فرضی پوسٹ وائرل</t>
  </si>
  <si>
    <t>حیدرآباد میں ہوئے سرعام چاقو بازی کے واقعہ کو یو پی کے بارہ بنکی کا بتا کر کیا جا رہا وائرل</t>
  </si>
  <si>
    <t>خاتون سے رشوت لیتے جوان کا وائرل ویڈیو پرانا ہے، اس کا لاک ڈاؤن سے نہیں ہے کوئی تعلق</t>
  </si>
  <si>
    <t>خاتون کے ساتھ بدتمیزی کا ویڈیو ہندوستان کا نہیں، مراکش کا پرانا ویڈیو ہے</t>
  </si>
  <si>
    <t>خبیر پختنخوہ میں اہل تشیع کے خلاف تشدد کے اعلان کے دعوی کے ساتھ وائرل کیا جا رہا ویڈیو ملتان میں بھیڑ کے ذریعہ کی گئی پٹائی کا ہے</t>
  </si>
  <si>
    <t>خرتوم کی برج الفتح پر حملہ کی ایڈیٹڈ تصویر ہو رہی اصل بتاتے ہوئے وائرل</t>
  </si>
  <si>
    <t>خواتین کے ساتھ بےرحمی سے پیش آرہے پولیس اہلکار کا ویڈیو کشمیر کا نہیں بلکہ نیپال کے بیر گنج کا ہے</t>
  </si>
  <si>
    <t>خواتین کے سی اے اے/ این آر سی احتجاج کے پرانے ویڈیو کو کیا جا رہا فرضی دعوی کے ساتھ وائرل</t>
  </si>
  <si>
    <t>خواتین کی سکیورٹی کے لئے وائرل ہو رہا ہیلپ لائن نمبر فرضی ہے</t>
  </si>
  <si>
    <t>خودکشی کرنے کی کوشش کر رہے شخص کے ویڈیو کو کعبہ میں دودھ چڑھانے کے فرضی دعوی کے ساتھ کیا گیا وائرل</t>
  </si>
  <si>
    <t>خیبر پختونخوا معاملہ کے بعد، ’مندر بناؤ‘ کیمپین کے نام سے وائرل کی جا رہی تصویر پرانی ہے</t>
  </si>
  <si>
    <t>دارجلنگ میں 2017 میں بی جے پی لیڈران پر ہوئے حملہ کا ویڈیو اب پٹنہ کے نام پر وائرل</t>
  </si>
  <si>
    <t>درگاہ میں منوج تیواری کا ڈیڑھ سال پرانا ویڈیو فرضی دعویٰ کے ساتھ وائرل</t>
  </si>
  <si>
    <t>دلت کو زندہ جلانے کے نام پر وائرل ہوا راجستھان کا ویڈیو</t>
  </si>
  <si>
    <t>دلت لیڈر چندر شیکھر راون کو مسلمان بتانے والی وائرل پوسٹ فرضی ہے</t>
  </si>
  <si>
    <t>دنیا کی سب سے بڑی اسٹرابیری کی تصویر نہیں ہے یہ، اے آئی تکنیک سے بنائی گئی ہے تصویر تیار</t>
  </si>
  <si>
    <t>دہشت گردی کی ٹریننگ کے دعویٰ کے ساتھ وائرل ہو رہا غلط ویڈیو، تعلیم حاصل کرنے مدرسہ جا رہے تھے بچے</t>
  </si>
  <si>
    <t>دہلی بی جے پی کے نام سے وائرل ہو رہا ٹویٹ فرضی ہے</t>
  </si>
  <si>
    <t>دہلی تشدد میں متاثر تمام مذاہب کے لوگوں کو ملےگا معاوضہ، صرف مسلمانوں کو ملنے والی بات فرضی ہے</t>
  </si>
  <si>
    <t>دہلی کے بابرپور میں افسران کی ملی بھگت سے ای وی ایم کی چوری کا دعویٰ غلط</t>
  </si>
  <si>
    <t>دہلی کے بازار کا نہیں، پاکستان کے فیصلہ آباد کا ہے یہ وائرل ویڈیو</t>
  </si>
  <si>
    <t>دہلی کے چاندنی چوک میں ای وی ایم چوری کا دعویٰ غلط، الیکشن افسر کے پاس رکھے تھے ریزروڈ ای وی ایمس</t>
  </si>
  <si>
    <t>دھنباد کے نکڈ ناٹک کا ویڈیو جھوٹے فرقہ وارانہ داعوے کےساتھ وائرل</t>
  </si>
  <si>
    <t>دو بچوں کی ماں نہیں ہے تصویر میں نظر آرہی روہنگیا بچی، آبادی کنٹرول پر نتیش کا فرضی بیان وائرل</t>
  </si>
  <si>
    <t>دو سال پرانے راجستھان لنچنگ کے ویڈیو کو گجرات کا بتا کر کیا جا رہا ہے وائرل</t>
  </si>
  <si>
    <t>دیوگھر کے نام پر وائرل ہوئی اندور کی مسلم خواتین کی 4 سال پرانی تصویر</t>
  </si>
  <si>
    <t>ڈبلیو ایچ او کے ڈائریکٹر کو گرفتار نہیں کیا گیا، طنزیہ وائرل ہوا</t>
  </si>
  <si>
    <t>ڈجیٹلی تیار کیا گیا ویڈیو، یوکرین بمباری کے نام پر ہو رہا وائرل</t>
  </si>
  <si>
    <t>ڈرم میں شراب بھرنے والے ویڈیو کا کسان آندولن سے نہیں ہے کوئی تعلق، ویڈیو لدھیانا کا ہے</t>
  </si>
  <si>
    <t>ڈونلڈ ٹرمپ کی بیٹی نہیں گئی تھیں اویسی کے اسپتال میں، فرضی ہے دعویٰ</t>
  </si>
  <si>
    <t>ڈی سی پی امت شرما سے منسلک موت کی خبر جھوٹی ہے</t>
  </si>
  <si>
    <t>راجستھان کے شیو لنگ کی تصویر مکہ- مدینہ کی بتا کر کی جا رہی ہے وائرل</t>
  </si>
  <si>
    <t>راجستھان کے گنگاپور میں مسلمانوں کو نہیں مارنے آئی بھیڑ، غلط دعویٰ کے ساتھ ویڈیو ہو رہا وائرل</t>
  </si>
  <si>
    <t>راجستھان میں ایک سال پہلے ہوئے لڑکی کے قتل کو فرضی فرقہ وارانہ دعویٰ کے ساتھ کیا جا رہا ہے وائرل</t>
  </si>
  <si>
    <t>راجستھان میں نرسوں نےکم سیلری کے سبب دیا تھا استعفی، جماعتیوں کے نام سے وائرل کیا جا پوسٹ فرضی</t>
  </si>
  <si>
    <t>راجیو گاندھی کے ہاتھ میں ڈیجیٹل کیمرہ نہیں بلکہ، وی ایچ- ایس کیمکارڈر ہے</t>
  </si>
  <si>
    <t>رافیل معاملہ میں نریندر مودی پر کیس درج ہونے کی خبر جھوٹی ہے</t>
  </si>
  <si>
    <t>راہل گاندھی سے ملانے کے لئے مزدوروں کو لائے جانے کا دعوی فرضی، ملاقات کے بعد گاڑیوں سے گھر پہنچائے گئے مزدور</t>
  </si>
  <si>
    <t>راہل گاندھی کی پیدائش کے وقت موجود نرس کی عمر 13 نہیں، 23 سال تھی</t>
  </si>
  <si>
    <t>راہل گاندھی کی جیت کے جشن کے نام پر وائرل ہوئی ملاپورم کی 2017 کی پرانی تصویر</t>
  </si>
  <si>
    <t>رائے بریلی کا ایک سال پرانا ویڈیو گمراہ کن دعویٰ کے ساتھ وائرل</t>
  </si>
  <si>
    <t>رپبلک ٹی وی کے پیروڈی اکاؤنٹ سے کیا گیا غلط ٹویٹ فرضی دعویٰ کے ساتھ ہو رہا وائرل</t>
  </si>
  <si>
    <t>رتن ٹاٹا نے نہیں دیا مکیش امبانی کو لے کر یہ بیان، فرضی پوسٹ ہوئی وائرل</t>
  </si>
  <si>
    <t>رکشہ ڈرائیور کی بیٹی نہیں ہیں یہ خاتون انسپیکٹر، جذباتی کہانی فرضی ہے</t>
  </si>
  <si>
    <t>رہنگیا مہاجرین کے نام سے وائرل کیا جا رہا دعویٰ اور تصاویر دونوں ہی فرضی ہیں</t>
  </si>
  <si>
    <t>روس کے نفسیاتی کلینک کی نہیں بلکہ ایک شو سے لی گئی یہ وائرل تصویر</t>
  </si>
  <si>
    <t>رونالڈو نے کی تھی دبئی اور وہاں کے لوگوں کی تعریف، اسلام سے جوڑ کر فرضی دعوی وائرل</t>
  </si>
  <si>
    <t>روہنگیا پناہ گزینوں کی پرانی تصویر فرضی دعویٰ کے ساتھ ہوئی وائرل</t>
  </si>
  <si>
    <t>روہنگیا کے نام پر ٹوپی اچھالے جانے کا دعویٰ غلط، پرانا ویڈیو ہو رہا وائرل</t>
  </si>
  <si>
    <t>روہنگیا مسلمانوں اور کشمیری پنڈتوں پر وائرل ہو رہی پوسٹ گمرہ کن</t>
  </si>
  <si>
    <t>زخمی بچی کی یہ تصویر حال میں کابل ایئر پورٹ پر ہوئے حملہ کے بعد کی نہیں بلکہ 2011 کی ہے</t>
  </si>
  <si>
    <t>سابق وزیر اعظم منموہن سنگھ کی فرضی تصویر غلط دعویٰ کے ساتھ ہو رہی وائرل</t>
  </si>
  <si>
    <t>سال 2019 میں ممتا بنرجی سے ملنے گئے شاہ رخ خان کی تصویر کو کیا جا رہا حالیہ انتخابات نتائج سے جوڑ کر وائرل</t>
  </si>
  <si>
    <t>ساوتھ کے سپر اسٹار پربھاس نہیں ہوئے ہیں بی ایس پی پارٹی میں شامل، وائرل کیا جا رہا دعویٰ فرضی</t>
  </si>
  <si>
    <t>سرسوں کے تیل سے کورونا وائرس کی وبا کا علاج نہیں ہو سکتا ہے، دوسرے فائدے ضرور ہیں</t>
  </si>
  <si>
    <t>سری لنکا کی گلوکارہ کے ہندوستان دورہ کی نہیں، بلکہ 2019 کی ٹوکیو ایئرپورٹ کی ہے وائرل تصویر</t>
  </si>
  <si>
    <t>سری لنکا میں مسجد توڑ کر مسلمانوں کے ہندو مذہب اپنانے کا دعویٰ غلط</t>
  </si>
  <si>
    <t>سعودی حکومت نے نہیں دیا رونالڈو کو سونے کی بائیک، ویڈیو کے ساتھ کیا جا رہا دعوی فرضی ہے</t>
  </si>
  <si>
    <t>سعودی عرب کے نام پر وائرل ہو رہی سری لنکا کی تصاویر</t>
  </si>
  <si>
    <t>سعودی عرب کے ویژن 2030 کے تعلیمی نصاب میں مہابھارت اور رامائن کے شامل ہونے کا دعوی فرضی ہے</t>
  </si>
  <si>
    <t>سعودی عرب میں یہ بھیڑ کورونا وائرس کے چلتے لاک ڈاؤن کے بعد خریداری نہیں کر رہی، پرانا ویڈیو غلط حوالے سے وائرل</t>
  </si>
  <si>
    <t>سعودی کے جوا خانہ کا نہیں ہے یہ ویڈیو، فرضی دعوی ہو رہا وائرل</t>
  </si>
  <si>
    <t>سلمان، شاہ رخ اور عامر خان  نے نہیں دیا مسکان کو کروڑوں روپیے کا انعام، فرضی ویڈیو ہوئے وائرل</t>
  </si>
  <si>
    <t>سماجوادی پارٹی میں نہیں شامل ہوئے شیو پال یادو، پرانی تصور ہو رہی وائرل</t>
  </si>
  <si>
    <t>سمبت پاترا کی بیٹی کو لے کر وائرل کیا گیا فرضی دعوی</t>
  </si>
  <si>
    <t>سنٹرل وسٹا پروجیکٹ سائٹ پر گئے وزیر اعظم کے ساتھ فوٹوگرافر کی یہ تصویر ایڈیڈ ہے</t>
  </si>
  <si>
    <t>سنجے دت کی تصویر چھیڑ چھاڑ کر کے وائرل کی جا رہی ہے</t>
  </si>
  <si>
    <t>سنی وقف بورڈ نے نہیں کیا بابری اسپتال بنانے اور ڈاکٹر کفیل خان کو اس کے سربراہ رکھنے کا فیصلہ، وائرل دعوی منگڑنت ہے</t>
  </si>
  <si>
    <t>سورت میں مظاہرہ کے نام پر وائرل ہو رہی ہیں پرانی تصاویر</t>
  </si>
  <si>
    <t>سویڈن کے لکسیلے کی تصویر کو کشمیر کا بتا کر کیا جا رہا فرضی دعوی کے ساتھ وائرل</t>
  </si>
  <si>
    <t>سی اے اے کے خلاف بیان دیتی یہ خاتون عطیہ علوی ہیں، اٹل بہاری واجپائی کی بھتجی نہیں</t>
  </si>
  <si>
    <t>شام اور افغانستان کی پرانی تصویر ہوئی کشمیر کے نام پر وائرل</t>
  </si>
  <si>
    <t>شام کے 2012 کے ویڈیو کو اب ہندوستانی فضائیہ فوج کا بتا کر کیا جا رہا ہے وائرل</t>
  </si>
  <si>
    <t>شام کے بزرگ اور ہلاک شدہ نوجوان کا ویڈیو کشمیر کے نام پر وائرل</t>
  </si>
  <si>
    <t>شاہ رخ خان کے نام پر وائرل ہوا یہ بیان فرضی ہے</t>
  </si>
  <si>
    <t>شاہ رخ خان نے منت کو لے کر نہیں کی کوئی اپیل، وائرل ہو رہا میسج فرضی ہے</t>
  </si>
  <si>
    <t>شاہ رخ خان نے نہیں پہنی تھی اویسی کی پارٹی کی ٹی شرٹ، فرضی ہے دعویٰ</t>
  </si>
  <si>
    <t>شاہین باغ کا مظاہر نہیں، پلوامہ میں پکڑا گیا مشتبہ دہشت گرد ہے</t>
  </si>
  <si>
    <t>شاہین باغ کے مظاہرے میں یوگی آدتیہ ناتھ کے بھائی نہیں، ان کے ہم شکل پہنچے تھے</t>
  </si>
  <si>
    <t>شبانہ اعظمی نے نہیں کہی ملک چھوڑنے کی بات، وائرل میسج غلط ہے</t>
  </si>
  <si>
    <t>شدید بھوک لگنے پر اپنی بیوی کا گوشت کھا سکتے ہیں شوہر، سعودی مفتی نے نہیں جاری کیا ایسا فتویٰ</t>
  </si>
  <si>
    <t>ششی تھرور کی 15 ماہ پرانی تصویر غلط حوالے کے ساتھ ہوئی وائرل</t>
  </si>
  <si>
    <t>شہریت ترمیمی بل پر راہل گاندھی کے نام سے وائرل ہوا فرضی ٹویٹ</t>
  </si>
  <si>
    <t>شہید کا بیٹا نہیں، بلکہ پاکستانی گلوکار ہے بچہ، وائرل ویڈیو کا دعویٰ فرضی ہے</t>
  </si>
  <si>
    <t>صارفین کے جذبات کا فائدہ اٹھانے کے مقصد سے ایڈٹ کیا گیا کینسر متاثرہ کا پلاکارڈ</t>
  </si>
  <si>
    <t>صدر مملکت نے سیما حیدر کی درخواست پر کوئی جواب نہیں دیا، وائرل ویڈیو ایوارڈ تقریب کے خطاب کا ہے</t>
  </si>
  <si>
    <t>طارق فتح کو کناڈا سے نہیں نکالا ہے، پولیس اہلکاروں سے مذاق کی یہ تصویر پرانی ہے</t>
  </si>
  <si>
    <t>طوفان کے پرانے ویڈیو کو کیا جا رہا حال کا بتاتے ہوئے شیئر</t>
  </si>
  <si>
    <t>طیب اردوغان کو نہیں کیا گیا گرفتار، ویڈیو فلسطین کا ہے</t>
  </si>
  <si>
    <t>طیب اردوگان کی ناٹو اجلاس میں صدر جو بائڈن سے ہوئی ملاقات کی تصویر کو کیا جا رہا غلط دعوی کے ساتھ وائرل</t>
  </si>
  <si>
    <t>عالمی صحت ادارہ کے نام سے وائرل ہو رہا جاب الرٹ فرضی ہے</t>
  </si>
  <si>
    <t>عالمی صحت ادارہ نے بیکری مصنوعات کو کھانے سے نہیں کیا منع، فرضی پوسٹ ہوئی وائرل</t>
  </si>
  <si>
    <t>عالیہ بھٹ کی بیٹی کے نام سے وائرل تصویر ایڈیٹڈ ہے، غلط دعوی ہوا وائرل</t>
  </si>
  <si>
    <t>عثمانیہ اسپتال کے مردہ خانہ کا یہ ویڈیو تقریبا چھ سال پرانا ہے، کووڈ 19 سے نہیں ہے کوئی تعلق</t>
  </si>
  <si>
    <t>عرب لیگ کا ابھی بھی حصہ ہے قطر اور فلسطین، وائرل پوسٹ کا دعوی فرضی ہے</t>
  </si>
  <si>
    <t>عصمت دری پر بی جے پی ایم پی کرن کھیر کے نام سے وائرل ہو رہا بیان فرضی</t>
  </si>
  <si>
    <t>عمارت میں لگی آگ کا یہ ویڈیو ابوظہبی کا ہے، ترکی کا نہیں</t>
  </si>
  <si>
    <t>عمران خان اور کلبھوشن جادھو کی یہ تصویر ایڈیٹڈ ہے، فرضی دعوی ہو رہا سوشل میڈیا پر وائرل</t>
  </si>
  <si>
    <t>عمران خان کے ساتھ کھانا کھانے والی راہل گاندھی کی تصویر فرضی ہے</t>
  </si>
  <si>
    <t>عمران خان کے ساتھ نریندر مودی نہیں، سابقہ بیوی ہیں، فرضی ہے وائرل تصویر</t>
  </si>
  <si>
    <t>غلاف کعبہ پر نہیں چڑھایا تھا شخص نے دودھ، بلکہ کی تھی خود سوزی کی کوشش</t>
  </si>
  <si>
    <t>فاروق عبداللہ کے ’بھارت ماتا کی جے‘ کے نعرے والا ویڈیو امت شاہ کے وزیر داخلہ بننے کے بعد کا نہیں</t>
  </si>
  <si>
    <t>فرضی دعویٰ کے ساتھ وائرل وہ رہی نربھیا اجتماعی آبروریزی کے مجرم کی تصویر، ضمانت پر باہر نہیں، جیل میں بند ہیں قصوروار</t>
  </si>
  <si>
    <t>فرضی ہے نوجوت سنگھ سدھو کی پاکستانی جھنڈے والی تصویر</t>
  </si>
  <si>
    <t>فرضی، پرانی تصویر کی آڑ میں آرمی کو بدنام کیا جا رہا ہے</t>
  </si>
  <si>
    <t>فرید آباد کے اٹالی کے نام پر وائرل ہو رہا پرانا ویڈیو، 4 سال پہلے ہوا تھا ہنگامہ</t>
  </si>
  <si>
    <t>فکس نہیں ’ایف ٹی ایکس‘ کا ایڈ لگا تھا ہندوستان بنام افغانسان میچ میں، وائرل تصویر ایڈیٹڈ ہے</t>
  </si>
  <si>
    <t>فوج نے نہیں کیا ’کشمیری‘ خاتون کے ساتھ تشدد، پشتو گلوکارہ اور اداکارہ نیلم گل کی تصاویر ہو رہیں وائرل</t>
  </si>
  <si>
    <t>فوجی کو گھورتی نوجوان خاتون کی یہ تصویر فلسطین کی نہیں بلکہ 2016 کی چلی ملک کی ہے</t>
  </si>
  <si>
    <t>فیفا ورلڈ کپ 2022 کی افتتاحی تقریب کی وائرل ویڈیو ڈیجیٹل طور پر بنائی گئی ہے۔</t>
  </si>
  <si>
    <t>قبائلیوں کی زمین پر نماز کے لئے قبضہ والی خبر فرضی ہے</t>
  </si>
  <si>
    <t>قرآن کی آیتیں پڑھتے ہوئے نظر آرہا شخص نہیں ہے فٹبالر کرسٹیانو رونالڈو، ہم شکل کا ویڈیو فرضی دعوی کے ساتھ وائرل</t>
  </si>
  <si>
    <t>قرآن کی تلاوت والا یہ ویڈیو فیفا ورلڈ کپ کا نہیں ہے، 2021 کا ویڈیو گمراہ کن حوالے سے وائرل</t>
  </si>
  <si>
    <t>کاجول کے باگیشور دھام جانے کو لے کر وائرل ہو رہا دعوی فرضی ہے</t>
  </si>
  <si>
    <t>کٹا سر لے کر تھانے پہنچا نوجوان، چینئی کے نام پر وائرل ہو رہا کرناٹک کا ویڈیو</t>
  </si>
  <si>
    <t>کچرے کے ٹرک کا یہ ویڈیو کرناکٹ کا نہیں، بلکہ ترکی کا ہے</t>
  </si>
  <si>
    <t>کراچی کے نیوکلیئر پاور پلانٹ میں دھماکہ کا دعوی فرضی، گرڈ اسٹیشن میں لگی آگ کا ویڈیو وائرل</t>
  </si>
  <si>
    <t>کرکٹ اسٹیڈیم میں قابل اعتراض حرکت کرتا شخص پاکستانی نہیں، ہندوستانی ہے</t>
  </si>
  <si>
    <t>کرکٹر عرفان پٹھان کا وائرل ویڈیو شاہین باغ کا نہیں بلکہ کولکاتہ روڈ شو کا ہے</t>
  </si>
  <si>
    <t>کرناٹک کی پرانی تصویر کو لاک ڈاؤن کی وجہ سے کی گئی خودکشی بتا کر کیا جا رہا ہے وائرل</t>
  </si>
  <si>
    <t>کشمیر کے زخمی بچے کے نام سے وائرل ہوئی تصویر لبنان کی عاشورہ کے روز کی ہے</t>
  </si>
  <si>
    <t>کشمیر کے نام پر وائرل ہو رہا ہے مراکش کا چھ سال پرانا ویڈیو</t>
  </si>
  <si>
    <t>کشمیر کی پرانی تصاویر کو شوشل میڈیا پر پھر سے کیا جا رہا ہے وائرل</t>
  </si>
  <si>
    <t>کشمیر کی پرانی تصویر کو فلسطین کی بتا کر کیا جا رہا وائرل</t>
  </si>
  <si>
    <t>کشمیر میں ظلم کے نام پر شہید پولیس اہلکار کے جنازے کا ایک سال پرانا ویڈیو ہو رہا وائرل</t>
  </si>
  <si>
    <t>کعبہ شریف کا دروازہ کھلنے کے منظر کے ویڈیو کو کیا جا رہا ‘فرشتوں’ کی اذان اور نماز کے دعوی کے ساتھ وائرل</t>
  </si>
  <si>
    <t>کعبہ شریف میں ویڈیو سے لوگ فرشتوں اور جنات کی نماز کو ریکارڈ نہیں کر رہے تھے، وائرل دعوی فرضی ہے</t>
  </si>
  <si>
    <t>کورونا وائرس پر یہ وائرل مسیج یونیسف نے نہیں کیا ہے جاری</t>
  </si>
  <si>
    <t>کورونا وائرس چار روز تک گلے میں رہتا ہے اس کا کوئی ثبوت نہیں ہے</t>
  </si>
  <si>
    <t>کورونا وائرس کو لے کر دہلی پولیس نے نہیں جاری کی یہ گائڈ لائن، وائرل پوسٹ فرضی ہے</t>
  </si>
  <si>
    <t>کورونا ویکسین میں چپ ہونے کا دعوی کر رہے مذہبی رہنما پاکستانی ہیں، ہندوستانی نہیں</t>
  </si>
  <si>
    <t>کولہا پور میں مذہبی معاملہ میں نا دھمکی دی، نہ قتل ہوا، پوسٹ محض ایک افواہ</t>
  </si>
  <si>
    <t>کووڈ 19 کے علاج کا دعوی کرنے والی پتنجلی کی دوا پر لگی پابندی موثرہے، حکومت سے منظوری ملنے کے دعوی کے ساتھ وائرل پوسٹ فرضی</t>
  </si>
  <si>
    <t>گٹر میں گرے لڑکے کو بچانے کا یہ ویڈیو پاکستان کا ہے، ممبئی کا نہیں</t>
  </si>
  <si>
    <t>گٹر میں گری خواتین کا یہ ویڈیو دہلی نہیں، پاکستان کا ہے</t>
  </si>
  <si>
    <t>گجرات میں نہیں کر رہے مسلمان ڈر سے ہجرت، مظاہرے کے ویڈیو کے ساتھ کیا جا رہا فرضی دعوی</t>
  </si>
  <si>
    <t>گزشتہ روز منہدم ہوا پل 50 سال پرانا ہے، وزیر اعظم مودی نے نہیں کیا تھا اس کا افتتاح</t>
  </si>
  <si>
    <t>گورکھپور مدرسہ میں بلیک بورڈ پر لکھی سنسکرت کو ایڈٹ کر کے فرقہ وارانہ فرضی دعوی کے ساتھ کیا گیا وائرل</t>
  </si>
  <si>
    <t>گونڈا میں نوجوان کو زندہ جلانے کا معاملہ فرقہ وارانہ نہیں، سڑک پر ہوئی لڑائی کا نتیجہ</t>
  </si>
  <si>
    <t>گیمنگ ویڈیو کو کیا جا رہا افغانستان پر امریکی بمباری بتا کر وائرل</t>
  </si>
  <si>
    <t>لالو کے بیٹوں کا ایک سال پرانا ڈانس ویڈیو گمراہ کن دعویٰ کے ساتھ ہو رہا ہے وائرل</t>
  </si>
  <si>
    <t>لالو یادو کا پرانا فوٹو فرضی دعویٰ کے ساتھ وائرل ہو رہا ہے</t>
  </si>
  <si>
    <t>لبنان کے یوم عاشورہ کے ماتم کی تصویر، کشمیر کے نام سے ہوئی وائرل</t>
  </si>
  <si>
    <t>لبنان کی نہیں ہے یہ وائرل تصویر، 2012 کی شام کی فوٹو فرضی دعوی کے ساتھ وائرل</t>
  </si>
  <si>
    <t>لڑکی کے والد نے نہیں، بلکہ عومان کے شیخ نے کی نابالغہ سے شادی، وائرل پوسٹ کا دعویٰ غلط ہے</t>
  </si>
  <si>
    <t>لکھنئو کے وائرل ویڈیو میں فرقہ وارانہ اینگل نہیں، متاثرین اور ملزمان سبھی ایک کمیونٹی کے</t>
  </si>
  <si>
    <t>لو جہاد کے نام سے وائرل ہو رہے ویڈیو کا دعویٰ فرضی ہے</t>
  </si>
  <si>
    <t>لیوک مونٹیگنر نے نہیں کہا کہ کووڈ ویکسین لگوانے والوں کی ہی جائےگی دو سال کے اندر موت، وائرل ہو رہی یہ پوسٹ فرضی ہے</t>
  </si>
  <si>
    <t>ماب لنچنگ کا وائرل ویڈیو ہندوستان کا نہیں بلکہ بنگلہ دیش کا ہے</t>
  </si>
  <si>
    <t>مارس پر حضرت محمد کا نام ہونے کے دعوی کے ساتھ جس تصویر کو وائرل کیا جا رہا ہے ڈجیٹلی تیار کی گئی فوٹو ہے</t>
  </si>
  <si>
    <t>ماسک چیکنگ کے نام پر یوپی پولیس کا فرضی میسج وائرل</t>
  </si>
  <si>
    <t>محمد بن سلمان کے نام سے مفت حج فارم کے دعوی کے ساتھ فرضی لنک وائرل</t>
  </si>
  <si>
    <t>مدھیہ پردیش میں ای وی ایم پکڑے جانے کی خبر فرضی ثابت ہوئی</t>
  </si>
  <si>
    <t>مراکش کا 2015 کا ویڈیو، حجاب متنازعہ کے بعد ہوا ہندوستان کا بتاتے ہوئے وائرل</t>
  </si>
  <si>
    <t>مراکش کی چرواہا بچی کی تصویر کو کیا جا رہا فرانس کی سابق وزیر تعلیم بتا کر شیئر</t>
  </si>
  <si>
    <t>مریض کی پٹائی کرتے ہوئے ڈاکٹر کا وائرل ویڈیو کانپور کے سرکاری اسپتال کا نہیں</t>
  </si>
  <si>
    <t>مسجد میں مشین گن ملنے والی بات جھوٹی ہے، 2019 کے معاملہ کو اب کیا جا رہا ہے وائرل</t>
  </si>
  <si>
    <t>مسلم نہیں ہے نہرو خاندان، فرضی شجرہ نسب کے ذریعہ کی جا رہی غلط تشہیر</t>
  </si>
  <si>
    <t>مسلمانوں کو ووٹنگ سے نہیں روکا گیا، وائرل ویڈیو کا دعوی فرضی ثابت ہوا</t>
  </si>
  <si>
    <t>مسئلہ کشمیر کے سبب کرنل وجے آچاریہ نے نہیں دیا استعفیٰ، ریٹائرڈ آفیسر کے پراکسی ہینڈل سے پروپیگنڈا ٹویٹ ہوا وائرل</t>
  </si>
  <si>
    <t>مصر سے کی جا رہی ہے عید الاضحی کی تصویر کشمیر کی بتاتے ہوئے وائرل</t>
  </si>
  <si>
    <t>مصر کے شخص نے اپنی مبینہ ’محبوبہ‘ کے لئے نہیں بنایا دانتوں کا ہار، وائرل کہانی فرضی ہے</t>
  </si>
  <si>
    <t>مصر کے شرقیہ میں غیر قانونی گھر کو توڑے جانے کی تصویر فرضی کہانی کے ساتھ وائرل</t>
  </si>
  <si>
    <t>ملتوی ہونے کے بعد دوبارہ پی ایس ایل کے 11 مارچ سے شروع ہونے کا دعوی فرضی ہے</t>
  </si>
  <si>
    <t>ملک کی تمام لڑکیوں کے لئے مفت اسکوٹی کی کوئی اسکیم نہیں، فرضی ویڈیو ہو رہا وائرل</t>
  </si>
  <si>
    <t>ملک کی سرحد پر وزیر دفاع راجناتھ سنگھ کی نمبو مرچی لگاتے ہوئے فوٹو ایڈیٹڈ ہے</t>
  </si>
  <si>
    <t>ملیشیا میں گھر لوٹنے کا انتظار کر رہے بنگلہ دیشیوں کی تصویر کو ہندوستان کا بتا کر کیا جا رہا ہے وائرل</t>
  </si>
  <si>
    <t>ممبئی کے نام پر وائرل ہو رہا ٹھانے میں 6 سال قبل منہدم ہوئی عمارت کا ویڈیو</t>
  </si>
  <si>
    <t>مندسور میں بچوں نے نہیں لگائے ’پاکستان زندہ باد‘ کے نعرے، وائرل پوسٹ فرضی</t>
  </si>
  <si>
    <t>مہاجر مزدوروں کی بدسلوکی کا ویڈیو غلط دعوی کے ساتھ کیا جا رہا ہے وائرل</t>
  </si>
  <si>
    <t>مولانا سعد کے خلاف مقدمہ واپس لئے جانے کی بات جھوٹی، ایف آئی آر کے بعد سے فرار ہے مولانا</t>
  </si>
  <si>
    <t>میڈیکل کے طلبا گھر آکر نہیں لگا رہے ایڈس کے انجیکشن، پولیس کی اطلاع کے نام پر سوشل میڈیا پر وائرل ہوئی فرضی پوسٹ</t>
  </si>
  <si>
    <t>میک ان انڈیا کے تحت 2 کروڑ نوجوانوں کو مفت لیپ ٹاپ دینے والی خبر فرضی ہے</t>
  </si>
  <si>
    <t>مینار پاکستان کی پرانی تصویر کو، پی ڈی ایم کے جلسے سے جوڑ کر کیا جا رہا وائرل</t>
  </si>
  <si>
    <t>نانا پاٹیکر کے نام سے بنے فرضی اکاؤنٹ سے کیا گیا وائرل ٹویٹ</t>
  </si>
  <si>
    <t>نائجیریا کے فوجیوں کی لاش کی پرانی تصاویر کو لداخ میں شہید ہوئے ہندوستانی فوجیوں کی بتا کر کیا جا رہا ہے وائرل</t>
  </si>
  <si>
    <t>نائیجیریا میں مظاہرہ کر رہے لوگوں کے پلے کارڈ پر ایڈٹ کر کے چپکائی گئی ہے سشانت سنگھ راجپوت کی تصویر</t>
  </si>
  <si>
    <t>نبی کریم ﷺ نے 1400 سال پہلے نہیں باندھا اس پتھر کو، پوسٹ کا دعویٰ فرضی</t>
  </si>
  <si>
    <t>نماز ادا کرتے لوگوں کی یہ تصویر 2018 کی ہے، لاک ڈاؤن سے نہیں ہے کوئی تعلق</t>
  </si>
  <si>
    <t>نہ ہی راہل، راجیو نے کلمہ پڑھا اور نہ ہی یہ تصویر اندرا گاندھی کے جنازے کی ہے</t>
  </si>
  <si>
    <t>نہیں ہوا پاکستان کے سابق وزیر اعظم عمران خان کا انتقال، دعوی فرضی ہے</t>
  </si>
  <si>
    <t>نہیں، روس نے بھارت کو نتائج سے خبردار نہیں کیا، وائرل CNN کا اسکرین شاٹ ایڈٹ کر دیا گیا</t>
  </si>
  <si>
    <t>نہیں، یہ تصویر گجرات کی بلٹ ٹرین کی نہیں ہے۔</t>
  </si>
  <si>
    <t>نوبل انعام یافتہ لوک مونٹاگنیئر نے COVID-19 ویکسین کے بارے میں یہ نہیں کہا، وائرل پوسٹ جعلی ہے</t>
  </si>
  <si>
    <t>نیپال کی پرانی تصویر ہندوستان کے نام پر وائرل، اس فوٹو کا لاک ڈاؤن سے نہیں ہے کوئی تعلق</t>
  </si>
  <si>
    <t>ہریانہ کے سرسا ضلع میں بچہ چور گروہ کے سرگرم ہونے والی خبر فرضی ہے</t>
  </si>
  <si>
    <t>ہریانہ میں ہوئے اساتذہ کے مظاہرے کو کشمیر کا بتا کر کیا جا رہا وائرل</t>
  </si>
  <si>
    <t>ہلیری کلنٹن کے ساتھ اسامہ بن لادین کی تصویر ایڈیٹڈ ہے، ہندوستانی گلوکار کی 2004 کی فوٹو میں کی گئی ہے ترمیم</t>
  </si>
  <si>
    <t>ہمالیہ کمپنی کے سی ای او کی تصویر غلط نام اور دعویٰ کے ساتھ ہو رہی ہے وائرل</t>
  </si>
  <si>
    <t>ہندو- مسلم کے فرضی دعوی کے ساتھ وائرل ہو رہا ہے مدھیہ پردیش کا پرانا ویڈیو</t>
  </si>
  <si>
    <t>ہندوستان کے مقابلہ پاکستان، بنگلہ دیش اور سری لنکا کی جی ڈی پی گروتھ ریٹ کو لے کر وائرل گرافکس فرضی</t>
  </si>
  <si>
    <t>ہندوستان کی شکست کے بعد جشن کے دوران بنگلہ دیشی شخص کو نہیں لگی آگ، فرضی ہے وائرل پوسٹ</t>
  </si>
  <si>
    <t>ہندوستان میں مدارس پر پابندی لگانے کو لے کر نہیں دیا تھا اے پی جے عبد الکلام نے کوئی بیان</t>
  </si>
  <si>
    <t>ہندوستانی جوان کی نہیں، کرد خاتون فائٹر کی ہے یہ تصویر</t>
  </si>
  <si>
    <t>ہوا میں موجود چٹان کی تصویر فوٹو شاپڈ ہے، اصل میں وائرل پھتر تین چھوٹے پتھروں پر ٹکا ہے</t>
  </si>
  <si>
    <t>ہوا میں نظر آرہا یہ کھجور کا درخت کرین کے ذریعہ بندھا ہوا تھا، ویڈیو کے ساتھ کیا جا رہا دعوی فرضی ہے</t>
  </si>
  <si>
    <t>ہیٹی صدر کے قتل کے بعد، نہیں ہوئی خاتون اول کی موت، وائرل پوسٹ افواہ ہے</t>
  </si>
  <si>
    <t>وارانسی میں انسپکٹر کی پٹائی کرنے والے بی جے پی کارکنان نہیں تھے</t>
  </si>
  <si>
    <t>وائرل پوسٹ میں دکھ رہے شخص لوک سبھا صدر نہیں ہیں</t>
  </si>
  <si>
    <t>وائرل پوسٹ میں نظر آرہی خاتون بچہ چور نہیں، بلکہ ذہنی معذور ہے</t>
  </si>
  <si>
    <t>وائرل پوسٹ میں نعلین پاک نہیں ہیں، فرضی ہے یہ پوسٹ</t>
  </si>
  <si>
    <t>وائرل تصویر ایک فلم کا منظر ہے نہ کہ کسی پادری پر شیر کا حملہ</t>
  </si>
  <si>
    <t>وائرل تصویر کا حال میں سیالکوٹ ہوئے واقعہ سے نہیں ہے کوئی تعلق، فرضی دعوی ہوا وائرل</t>
  </si>
  <si>
    <t>وائرل تصویر میں نظر آرہی افریقی خاتون نے نہیں دیا دس بچوں کو جنم، فرضی دعوی ہو رہا وائرل</t>
  </si>
  <si>
    <t>وائرل تصویر میں نظر آرہی چھوٹی بچی شہید سنتوش بابو کی بیٹی نہیں ہے</t>
  </si>
  <si>
    <t>وائرل کی جا رہی تصویر نہیں ہے سی اے انٹرمیڈیئٹ ٹاپر زرین یوسف خان کی</t>
  </si>
  <si>
    <t>وائرل ہو رہے ویڈیو میں انگلینڈ کے کرکٹر جانی بیرسٹو نہیں ہیں</t>
  </si>
  <si>
    <t>وائرل ہو رہی تصویر میں دکھ رہی لڑکی رکشا چلانے والے کی بیٹی نہیں، بلکہ ٹریول بلاگر ہے</t>
  </si>
  <si>
    <t>وائرل ہو رہی تصویر نہیں ہے فتح ویر کی، لوگوں کے جذباتوں کے ساتھ ہو رہا کھلواڑ</t>
  </si>
  <si>
    <t>وائرل ویڈیو میں پاکستانی پرچم کو پکڑے نظرآرہا ہے شخص نہیں ہے افغانستانی کرکٹر محمد نبی، وائرل دعوی فرضی ہے</t>
  </si>
  <si>
    <t>وائرل ویڈیو میں دھنوچی ڈانس کرنے والی خاتون نصرت جہاں نہیں ہیں</t>
  </si>
  <si>
    <t>وائرل ویڈیو میں عمران خان کے چہرے اور بالوں کو کیا گیا ہے ایڈیٹ، دعوی فرضی ہے</t>
  </si>
  <si>
    <t>وائرل ویڈیو میں نظر آرہا شخص نابینا نہیں تھا، دعوی فرضی ہے</t>
  </si>
  <si>
    <t>وائرل ویڈیو میں نظر آرہے شخص اسرائیل کے پی ایم نہیں بلکہ اس وقت کے سعودی کے اٹلی سفیر ہیں، رونالڈو کا ویڈیو غلط دعوی کے ساتھ وائرل</t>
  </si>
  <si>
    <t>وائرل ویڈیو میں نظر آرہے نصیر الدین شاہ کے بھائی نہیں، وی ایچ پی کے آچاریہ دھرمیندر ہیں</t>
  </si>
  <si>
    <t>وائناڈ میں نہیں، ناگاپٹنم میں دو فریقوں کے درمیان ہوئے اختلافات کے بعد منہدم ہوا تھا امبیڈکر کا مجسمہ، مسلمانوں سے کوئی لینا- دینا نہیں</t>
  </si>
  <si>
    <t>وراٹ کوہلی کے نام پر وائرل ہو رہی ہے فرضی پوسٹ</t>
  </si>
  <si>
    <t>وراٹ کوہلی نے پاکستانی کرکٹر بابر اعظم سے جڑا نہیں کیا یہ ٹویٹ، وائرل دعوی فرضی ہے</t>
  </si>
  <si>
    <t>وزیر اعظم مودی کے چھوٹے بھائی نہیں چلاتے ہیں آٹو رکشہ، فرضی پوسٹ ہو رہی وائرل</t>
  </si>
  <si>
    <t>وزیر اعظم مودی کی انتخابی جیت کو لے کر آسٹریلیائی وزیراعظم ٹرنبل نے نہیں دیا کوئی بیان</t>
  </si>
  <si>
    <t>ونیزولا کی پرانی تصویر کو ہندوستانی فوج اور کشمیر کے ساتھ جوڑ کر غلط دعوی کے ساتھ کیا جا رہا وائرل</t>
  </si>
  <si>
    <t>ویڈیو کا وارانسی سے کوئی تعلق نہیں ہے، فرضی اور فرقہ وارانہ دعوی کے ساتھ ہو رہا وائرل</t>
  </si>
  <si>
    <t>ویڈیو میں سکھ نوجوان کو مارتے نظر آرہا شخص یوپی کے نائب وزیر اعلیٰ کا بھتیجا نہیں ہے، فرضی ہے دعویٰ</t>
  </si>
  <si>
    <t>ویڈیو میں لڑکی کو پیٹنے والے اس کے رشتہ دار تھے، کسی پارٹی کا اس معاملہ سے کوئی تعلق نہیں</t>
  </si>
  <si>
    <t>یہ پولیس افسر آر ایس ایس کے ممبر نہیں، بوندی سے بی جے پی کے ایم ایل اے اشوک ڈوگرا ہیں</t>
  </si>
  <si>
    <t>یہ تصویر 2014 میں عراقی شخص کے سر پر بندوق کی گولی لگنے کی ہے، فلسطین۔ اسرائیل تنازعہ سے نہیں ہے کوئی تعلق</t>
  </si>
  <si>
    <t>یہ تصویر آسام کی نہیں، ڈومینکن رپنلک کی لا رومانا جیل کے قیدیوں  کی ہے</t>
  </si>
  <si>
    <t>یہ تصویر کیرالہ کی حاملہ ہتھنی کے آخری رسومات کی نہیں، 2015 کی ہے</t>
  </si>
  <si>
    <t>یہ تصویر مغربی بنگال کی نہیں، بنگلہ دیش کی ہے</t>
  </si>
  <si>
    <t>یہ تصویر ہالی ووڈ فلم ٹائٹینک کی ہے نہ کی آئی این ایس وراٹ کی</t>
  </si>
  <si>
    <t>یہ تصویر یو پی میں سی اے اے کے خلاف ہوئے احتجاج سے نہیں ہے منسلک</t>
  </si>
  <si>
    <t>یہ خاتون پردہ کرنے کے لئے نہیں، آئی ایس آئی ایس کے لئے کام کرنے پر گرفتار ہوئی تھی</t>
  </si>
  <si>
    <t>یہ فانی طوفان کی نہیں، بلکہ پرانی تصاویر ہیں</t>
  </si>
  <si>
    <t>یہ کورونا وائرس کی ویکسین نہیں، کووڈ-19 ٹسٹ کٹ ہے</t>
  </si>
  <si>
    <t>یہ گاڑیاں موسم کی گرمی سے نہیں، آگ کی گرمی سے پگھلی تھیں</t>
  </si>
  <si>
    <t>یہ وائرل تصویر بابا رام دیو کی 2011 کی بھوک ہڑتال کی ہے، جرمنی کی نہیں</t>
  </si>
  <si>
    <t>یہ ویڈیو حیدرآباد کے سی اے اے احتجاج کا ہے، آسام این آر سی سے نہیں ہے تعلق</t>
  </si>
  <si>
    <t>یہ ویڈیو طالبان کے چیف سکریٹری کا نہیں بلکہ پاکستانی سکالر کا ہے</t>
  </si>
  <si>
    <t>یو پی ایس سی امتحان میں اسلامک اسڈیز ہونے کا دعوی فرضی نکلا</t>
  </si>
  <si>
    <t>یو پی پولیس نے نہیں، بد معاشوں نے کی تھی خاتون کی پٹائی، وائرل ویڈیو 2016 کا ہے</t>
  </si>
  <si>
    <t>یو پی کے مرادآباد میں گھر پر ترنگا لگائے جانے سے روکنے کے دعوی کے ساتھ وائرل ہو رہا ویڈیو فرضی</t>
  </si>
  <si>
    <t>یونیسکو نہیں کرتا قومی ترانوں کو ریکن</t>
  </si>
  <si>
    <t>کویک 4 دن تک غرارہ کرنے اور چائے پینے سے کورونا وائرس ٹھیک ہونے کا دعوی فرضی ہے</t>
  </si>
  <si>
    <t>کویک بہار کی جیل میں گزشتہ سال ہوئی ماک ڈرل کے ویڈیو کو کیا جا رہا پھر سے وائرل</t>
  </si>
  <si>
    <t>کویک عمران خان کے ساتھ کھانا کھاتے ہوئے پی ایم مودی کی ایڈیٹڈ تصویر ہوئی ایک بار پھر سے وائرل</t>
  </si>
  <si>
    <t>کویک نماز ادا کرتے ہوئے لوگوں کی یہ تصویر بابری مسجد کی نہیں بلکہ دہلی کے کوٹلہ مسجد کی ہے</t>
  </si>
  <si>
    <t>کویک وائرل تصویر میں نظر آرہی خاتون انفوسس ادارہ کی چیئرمین سدھا مورتی ہیں، پارلے جی گرل نہیں</t>
  </si>
  <si>
    <t>امیتابھ بچن کے نام پر وائرل ہوئی گمراہ کن خبر، کلک بیٹ سرخی کے ذریعہ پھیلایا گئی پوسٹ</t>
  </si>
  <si>
    <t>اسکول میں پریئر کے وقت اذان کا یہ ویڈیو جھارکھنڈ کا نہیں، آسام کا ہے</t>
  </si>
  <si>
    <t>اعظم گڑھ کے فاطمہ گرلز انٹر کالج کی تصویر کیرالہ کی بتا کر وائرل</t>
  </si>
  <si>
    <t>آسام میں سبھی مدارس کو بند کئے جانے کا گمراہ کن دعوی ہو رہا سوشل میڈیا پر وائرل</t>
  </si>
  <si>
    <t>ترکمانستان میں اب مفت نہیں ہے پانی، گیس اور بجلی; وائرل دعوی گمراہ کن ہے</t>
  </si>
  <si>
    <t>ٹوٹی سڑک کی یہ تصویر وارانسی کی نہیں، گجرات کے احمد آباد کی ہے</t>
  </si>
  <si>
    <t>اس افریقی خاتون نے نہیں دیا 11 بچوں کو جنم، وائرل تصویر گجرات کے اسپتال کی ہے</t>
  </si>
  <si>
    <t xml:space="preserve"> دیواروں پر قندہ قرآنی آیات کا ویڈیو مصر کے اسلامی ثقافتی سنٹر کا ہے، ازبیکستان کے متعلق دعوی گمراہ کن ہے</t>
  </si>
  <si>
    <t>فلپائن کے پوسٹ آفس میں لگی آگ کے ویڈیو کو سویڈن صدراتی محل کے دعوی کے ساتھ کیا جا رہا وائرل</t>
  </si>
  <si>
    <t>فرانس کے ناہیل مرزوق کے جنازہ کا نہیں ہے یہ ویڈیو، دعوی گمراہ کن ہے</t>
  </si>
  <si>
    <t>گلوکار عرفان مکی کے حج پر گائے نغمے کو مائکل جیکسن کے گانے کے حوالے سے کیا جا رہا وائرل</t>
  </si>
  <si>
    <t>اسلام آباد میں عمران خان کے حامیوں کے مظاہرے کے نام پر وائرل کیا جا رہا ویڈیو امریکی ملک کا ہے</t>
  </si>
  <si>
    <t>ترکیہ الیکشن کے ابھی نہیں آئے نتائج، طیب  اردوغان  کے فتح کا دعوی گمراہ کن ہے</t>
  </si>
  <si>
    <t>اسکینڈل معاملہ میں عمران خان کی حالیہ گرفتاری سے جڑی ہوئی نہیں ہے یہ تصویر، وائرل فوٹو 2013 کی ہے</t>
  </si>
  <si>
    <t>مسجد اقصی پر حال ہی میں ہوئی اسرائیلی کاروائی کی نہیں ہے یہ تصویر، پرانی فوٹو گمراہ کن حوالے سے وائرل</t>
  </si>
  <si>
    <t>آگزنی کے اس ویڈیو کا نہیں ہے اسرائیل یا لبنان سے کوئی تعلق، بنگلہ دیش کی کپڑوں کی مارکیٹ میں لگی آگ کا ویڈیو گمراہ کن حوالے سے وائرل</t>
  </si>
  <si>
    <t>فرانس میں پنشن کو لے کر ہو رہے مظاہرے کی نہیں ہے یہ تصویر، فٹبال مداحوں کی تصویر کی فوٹو</t>
  </si>
  <si>
    <t>سعودی عرب میں انہدام کی گئی عمارت کہ ویڈیو کو ترکیہ اور شام میں آئے زلزلہ کا بتاتے ہوئے کیا جا رہا وائرل</t>
  </si>
  <si>
    <t>ترکیہ ہوٹل کے زلزلہ کا یہ ویڈیو پرانا ہے</t>
  </si>
  <si>
    <t>جانور کی یہ تصویر کا تعلق ترکی میں آئے حالیہ زلزلے سے نہیں ہے</t>
  </si>
  <si>
    <t>فلوریڈا میں منہدم ہوئی عمارت کے ویڈیو کو کیا جا رہا ترکیہ زلزلہ ا بتاتے ہوئے وائرل</t>
  </si>
  <si>
    <t>پشاور کی مسجد میں ہوئے حالیہ حملہ کی نہیں ہیں وائرل کی جا رہی تصاویر</t>
  </si>
  <si>
    <t>پاکستان پر دئے گئے پی ایم مودی کے پرانے ویڈیو کو گمراہ کن دعوی کے ساتھ کیا جا رہا وائرل</t>
  </si>
  <si>
    <t>امریکہ میں آئے برفیلی طوفان کی یہ تصویر سال 2011 کی ہے</t>
  </si>
  <si>
    <t>امریکہ میں آئے برفانی طوفان کے ٹائم لیپس کا یہ ویڈیو سال 2016 کا ہے</t>
  </si>
  <si>
    <t>شہباز شریف کی گرفتاری کا 2020 کا ویڈیو، حالیہ بتاتے ہوئے وائرل</t>
  </si>
  <si>
    <t>بھینس کو گولی مارنے کا پاکستان کا پرانا ویڈیو ہندوستان کے دعوی کے ساتھ وائرل</t>
  </si>
  <si>
    <t>افغانستان میں روتے ہوئے نظر آرہے لوگوں کےاس ویڈیو کا نہیں ہے حالیہ زلزلے سے کوئی تعلق</t>
  </si>
  <si>
    <t>آگ میں جلتے ہرن کی پرانی تصویر کو کیا جا رہا پاکستان کے کوہ سلیمان کے پہاڑوں میں لگی آگ کا بتاتے ہوئے وائرل</t>
  </si>
  <si>
    <t>2018 کی تصویر کو کیا جا رہا حال میں دمشق کے ائیرپورٹ میں لگی آگ بتاتے ہوئے وائرل</t>
  </si>
  <si>
    <t>چینی شہر کے ڈیزائن کی فوٹو کو کیا جار ہا دمشق کا مستقبل کی تصویر بتاتے ہوئے وائرل</t>
  </si>
  <si>
    <t>روس میں اسلام کو نہیں دیا گیا ہے سرکاری مذہب کا درجہ، وائرل پوسٹ گمراہ کن ہے</t>
  </si>
  <si>
    <t>نواز شریف کے 2018 کے ویڈیو کو کیا جا رہا حالیہ بتاتے ہوئے وائرل</t>
  </si>
  <si>
    <t>وائرل ویڈیو میں وزیر اعظم مودی نہیں کر رہے ہیں پاکستان کےنو منتخب وزیر اعظم شہباز شریف سے بات، دعوی گمراہ کن ہے</t>
  </si>
  <si>
    <t>چین میں ہوئے طیارہ حادثہ کا نہیں بلکہ ماسکو کا یہ وائرل ویڈیو</t>
  </si>
  <si>
    <t>پیشاور دھماکہ کے نام پر وائرل ہوئی تصویر پرانی ہے</t>
  </si>
  <si>
    <t>یوکرین کے صدر ویلادیمیر زیلنسکی کی نہیں ہیں یہ جنگ شروع ہونے کے بعد کی تصاویر، پرانی فوٹوز حالیہ حالات سے جوڑتے ہوئے وائرل</t>
  </si>
  <si>
    <t>تباہ ہوئے ٹینکر کی پرانی تصویر، یوکرین۔ روسی جنگ کے بعد ہوئی گمراہ کن دعوی کے ساتھ وائرل</t>
  </si>
  <si>
    <t>2019 میں پاکستان پہنچی سری لنکا کرکٹ ٹیم کی سکیورٹی کی تصویر کو نیوزی لینڈ ٹیم سے جوڑ کر کیا جا رہا ہے وائرل</t>
  </si>
  <si>
    <t>افغانستان سیفر کی غائب ہوئی بیٹی کی نہیں ہے یہ وائرل تصویر</t>
  </si>
  <si>
    <t>قرآن کے صفحے کی 2013 کی یہ تصویر، حالیہ پیشاورحملہ کی بتاتے ہوئی وائرل</t>
  </si>
  <si>
    <t>وائرل ویڈیو کابل ایئر پورٹ دھماکہ کا نہیں بلکہ قزاقستان کا ہے</t>
  </si>
  <si>
    <t>کابل قبضہ کے بعد طالبان نے نہیں دی ہندوستان کو دھمکی، وائرل ویڈیو پرانی ہے</t>
  </si>
  <si>
    <t>ڈنمارک میں مسلم آبادی سے ووٹ دینے کا حق چھیننے کا دعوی کرنے والی پوسٹ ہے گمراہ کن</t>
  </si>
  <si>
    <t>پی ایم مودی نے پاکستان کو لے یہ بیان اپنے امریکی دورے میں نہیں دیا، 2019 کا ویڈیو گمراہ کن حوالے سے وائرل</t>
  </si>
  <si>
    <t>سڑک پر بائیک کے پھسلنے کا ویڈیو ممبئی کا نہیں، کراچی کا ہے</t>
  </si>
  <si>
    <t>نوپور شرما کو دھمکی دینے والے مولانا کو یوپی نہیں، راجستھان پولیس نے کیا ہے گرفتار</t>
  </si>
  <si>
    <t>پی ایم مودی اور ابوظہبی کے ولی عہد کا 2019 کا ویڈیو گمراہ کن دعوی کے ساتھ ہوا وائرل</t>
  </si>
  <si>
    <t>کشمیر کے پرانے ویڈیو کو اگنیتھ مظاہرے سے جوڑ کر کیا جا رہا وائرل</t>
  </si>
  <si>
    <t>کیرالہ کی طالبہ عائشہ رائنا کی تصویر رعنا ایوب کے نام سے ہوئی وائرل</t>
  </si>
  <si>
    <t>2014  میں کشمیر میں آئے سیلاب کے ویڈیو کو کیا جا رہا حالیہ بتاتے ہوئے وائرل</t>
  </si>
  <si>
    <t>یاسین ملک کی بیوی کے تین سال پرانے ویڈیو کو اب کیا گیا وائرل</t>
  </si>
  <si>
    <t>نینی تال میں مسلمانوں کی بڑھتی آبادی کے دعوی کے ساتھ تصویر بنگلہ دیش کی ہے</t>
  </si>
  <si>
    <t>شان محمد میں نکالی گئی ریلی کا یہ ویڈیو سعودی عرب کا نہیں بلکہ 2019 کا یمن کا ہے</t>
  </si>
  <si>
    <t>کرینا نے فلم ’لال سنگھ چڑھا‘ پر نہیں بلکہ نیپوٹیزم پر دیا تھا یہ بیان</t>
  </si>
  <si>
    <t>اوڈیشہ کے چندیشور مندر اور اجمیر درگاہ کی تصویر گیانواپی مسجد کے نام پر وائرل</t>
  </si>
  <si>
    <t>پی ایم مودی کی عمران خان سے ملاقات کا 2015 کا ویڈیو ہوا خوفیہ ملاقات کے فرضی دعوی کے ساتھ وائرل</t>
  </si>
  <si>
    <t>یوگی آدتیہ ناتھ نے نہیں کی ’پٹھان‘ فلم کے بائکاٹ کی اپیل، کئی سال پرانا بیان غلط دعوی کے ساتھ وائرل</t>
  </si>
  <si>
    <t>کرناٹک ہائی کورٹ کے بعد، ممبئی ہائی کورٹ نے نہیں سنایا حجاب معاملہ پر کوئی فیصلہ، وائرل پوسٹ گمراہ کن ہے</t>
  </si>
  <si>
    <t>چین کے گودام میں 2015 میں ہوئے دھماکہ کے ویڈیو کو کیا جا رہا یوکرین کا بتاتے ہوئے شیئر</t>
  </si>
  <si>
    <t>یوکرین کی پرانی تصویر کو کیا جا رہا حالیہ تناظر سے جوڑتے ہوئے وائرل</t>
  </si>
  <si>
    <t>وائرل ویڈیو کا حجاب مظاہرے سے نہیں ہے کوئی تعلق، پرانا ویڈیو گمراہ کن دعوی کے ساتھ وائرل</t>
  </si>
  <si>
    <t>بی ایس پی سربراہ مایاوتی کے برسوں پرانا ویڈیو اب یو پی انتخابات میں وائرل</t>
  </si>
  <si>
    <t>مغربی بنگال کے پرانےویڈیو کو اتر پردیش انتخابات سے جوڑتے ہوئے کیا جا رہا وائرل</t>
  </si>
  <si>
    <t>جولائی 2021 میں مظفرنگر میں روکی گئی تھی بی جے پی کی انتخابی مہم کی گاڑی، ویڈیو گمراہ کن دعوی کے ساتھ وائرل</t>
  </si>
  <si>
    <t>یمن کے صنعا میں حال میں ہوئے حملہ کی نہیں ہے یہ تصویر، غزہ  کی پرانی فوٹو وائرل</t>
  </si>
  <si>
    <t>مایاوتی کا سال 2020 کا پرانا بیان اب وائرل</t>
  </si>
  <si>
    <t>سی ایم یوگی آدتیہ ناتھ کی ہینڈ پمپ سے پانی پیتے ہوئے تصویر کے ساتھ کی گئی چھیڑ چھاڑ، وائرل پوسٹ گمراہ کن ہے</t>
  </si>
  <si>
    <t>فاروق عبداللہ کا یہ بھجن گانے کا ویڈیو دفعہ 370 کے منسوخ ہونے سے پہلے کا ہے</t>
  </si>
  <si>
    <t>اس نوجوان کی تصویر نہیں ہے رائٹرس کی ’واحد’ فوٹو آف دی ایئر 2021، وائرل دعوی گمراہ کن ہے</t>
  </si>
  <si>
    <t>2013 کی ریلی میں زخمی ہوئے عمران خان کا ویڈیو ہوا گمراہ کن دعوی کے ساتھ وائرل</t>
  </si>
  <si>
    <t>شام میں 2014 میں زخمی ہوئے بچے کی تصویر کو فلسطین کی بتا کر کیا جا رہا وائرل</t>
  </si>
  <si>
    <t>بنگلہ دیش میں تشدد کی بتا کر کی جا رہی ہے مغربی بنگال کے اسکان مندر کی پرانی تصویر وائرل</t>
  </si>
  <si>
    <t>چھتیس گڑھ کے مذہبی جلوس میں پیش آئے معاملہ کا نہیں ہے کوئی فرقہ وارانہ اینگل، گمراہ کن پوسٹ ہوئی وائرل</t>
  </si>
  <si>
    <t>دہلی یونیورسٹی میں ہوئے طلبہ تنظیموں کے درمیان تصادم کی تصویر کیا جا رہا گمراہ کن دعوی کے ساتھ وائرل</t>
  </si>
  <si>
    <t>ہیلی کاپٹر کریش کی یہ تصویر کشمیر کے ادھم پور کی نہیں بلکہ 2017 کی ہے</t>
  </si>
  <si>
    <t>بہار کے محرم جلوس کے ویڈیو کو کیا جا رہا ہے غلط دعوی کے ساتھ وائرل</t>
  </si>
  <si>
    <t>مظفرنگر مہاپنچایت کی نہیں ہے یہ وائرل تصویر، پرانی فوٹو غلط دعوی کے ساتھ وائرل</t>
  </si>
  <si>
    <t>یونان کی تصویر کو الجیریا کی بتاتے ہوئے کیا جا رہا شیئر</t>
  </si>
  <si>
    <t>امریکہ کی مسجد میں 2019 میں لگی آگ کی تصویر کو کیا جا رہا فرانس کی بتا کر وائرل</t>
  </si>
  <si>
    <t>دہلی کی زیادہ تر ان سیٹوں پر نہیں ہیں مسلم ایم ایل اے، وائرل فہرست گمراہ کن ہے</t>
  </si>
  <si>
    <t>سبھاش چندر بوس کے قریبی نظام الدین کا 2017 میں ہو چکا ہے انتقال، پرانی تصویر کو کیا جا رہا گمراہ کن دعوی کے ساتھ شیئر</t>
  </si>
  <si>
    <t>نتیش کمار اور تیجسوی یادو کی پرانی تصویر کو گمراہ کن دعوی کے ساتھ کیا جا رہا ہے وائرل</t>
  </si>
  <si>
    <t>مرکز کے خلاف ممتا بنرجی کے احتجاجی مظاہرے کی تصویر کو بہار انتخابات کا بتا کر غلط دعوی کے ساتھ کیا جا رہا ہے وائرل</t>
  </si>
  <si>
    <t>نہیں، جون کے سہ ماہی میں امریکی جی ڈی پی کے اعدادوشمار بھارت سے زیادہ خراب نہیں تھے، پوری تفصیلات جانیں</t>
  </si>
  <si>
    <t>کورونا سے جوڑے شیوراج سنگھ کے بیان کو غلط حوالے کے ساتھ کیا جا رہے وائرل</t>
  </si>
  <si>
    <t>دہلی میں فدائن کے پکڑے جانے کا دعویٰ غلط، افغانی دہشت گرد کی تصویر کو چھاپہ ماری کے پرانے معاملہ سےجوڑ کر کیا جا رہا وائرل</t>
  </si>
  <si>
    <t>پوتن اور کم جونگ ان کی ملاقات کا 2019 کا ویڈیو، حالیہ بتاتے ہوئے وائرل</t>
  </si>
  <si>
    <t>وائرل تصویر نہیں ہے اصل ہیومن سیل کی، پوسٹ کے ساتھ کیا جا رہا دعوی گمراہ کن ہے</t>
  </si>
  <si>
    <t>ہندوستان کے حیدرآباد میں ہوئے حادثہ کے ویڈیو کو پاکستان کے حیدراباد کا سمجھتے ہوئے کیا جا رہا شیئر</t>
  </si>
  <si>
    <t>آسٹریلیا میں پائے جانے والے پرندے کے ویڈیو کو تمل ناڈو سے جوڑ کر کیا جا رہا شیئر</t>
  </si>
  <si>
    <t>پی ایم مودی کی مخالفت میں ہوئے احتجاج کے اس ویڈیو کا حالیہ امریکی دورہ سے نہیں ہے تعلق</t>
  </si>
  <si>
    <t>میز اور کرسیوں کے اڑنے کا یہ ویڈیو طوفان بپرجوائے کا نہیں ہے، پرانا ویڈیو ہوا وائرل</t>
  </si>
  <si>
    <t>طوفان بپرجوائے کا نہیں ہے یہ ویڈیو، مصر کے ریت کے طوفان کا منظر گمراہ کن دعوی کے ساتھ وائرل</t>
  </si>
  <si>
    <t>اپنی حفاظت کرتے لوگوں کی اس تصویر کا اسرائیل- فلسطین کے حالیہ تشدد سے کوئی تعلق نہیں ہے</t>
  </si>
  <si>
    <t>مگ-21 طیارہ حادثہ کی پرانی تصویر کو کیا جا رہا راجستھان میں ہوئے حالیہ حادثہ سے جوڑتے ہوئے شیئر</t>
  </si>
  <si>
    <t>شائستہ پروین کا دسمبر 2021 کا ویڈیو اسد کے انکاؤنٹر کے بعد کا بتایا جا رہا</t>
  </si>
  <si>
    <t>سردار ولبھ بھائی پٹیل کی جانب سے دی گئی دعوت کی تصویر نہرو افطار پارٹی کے نام سے وائرل</t>
  </si>
  <si>
    <t>رنکو سنگھ کو آئی پی ایل میں پہلا موقع کنگز الیون پنجاب نے دیا تھا، گمراہ کن دعوی وائرل</t>
  </si>
  <si>
    <t>خواتین پر تشدد کے پرانے ویڈیو کو کیا جا رہا پاکستان کے آٹے بحران سے جوڑتے ہوئے وائرل</t>
  </si>
  <si>
    <t>آنسو گیس شیل کی پرانی تصویر کو کیا جا رہا زمان پارک سے جوڑتے ہوئے وائرل</t>
  </si>
  <si>
    <t>پاکستان میں وائرل کیا جا رہا پی ایم مودی کا 2016 کا ویڈیو، پاکستانی حکمرانوں پر کی تھی بات</t>
  </si>
  <si>
    <t>عمران خان کے ساتھ خاتون کی تصویر اسکیم لانچ کے دوران کی ہے، بھارتیہ خاتون کی ایڈیٹڈ فوٹو بتاتے ہوئے کیا جا رہا وائرل</t>
  </si>
  <si>
    <t>بزرگ شخص کی تصویر 1999 میں ایک دیگر زلزلے کی ہے، ترکیہ کے حالیہ زلزلہ سے نہیں کوئی ہے تعلق</t>
  </si>
  <si>
    <t>آسمان میں نظر آرہے ہزاروں پرندوں کا یہ ویڈیو یوکرین کے کیف کا نہیں بلکہ امریکہ کا ہے</t>
  </si>
  <si>
    <t>2017 میں سیاہ فام خاتون پر کسٹڈی میں ہوئے حملہ کے ویڈیو کو کیا جا رہا گمراہ کن دعوی کے ساتھ وائرل</t>
  </si>
  <si>
    <t>تھائی اسمائل فلائٹ میں ہندوستانیوں کے درمیان ہوئی لڑائی کے ویڈیو کو پاکستان کے لیڈر کی پٹائی کا بتاتے ہوئے کیا جا رہا وائرل</t>
  </si>
  <si>
    <t>اسلام قبول کرتے ہوئے نظر آرہا یہ شخص ارجنٹینا کا گول کیپر نہیں ہے</t>
  </si>
  <si>
    <t>سعودی عرب نے نہیں لگائی مساجد کے لاؤڈ اسپیکرز پر پابندی، وائرل دعوی گمراہ کن ہے</t>
  </si>
  <si>
    <t>ڈرون پر نظر آرہے اس شخص کا یہ ویڈیو فیفا ورلڈ کپ 2022 کا نہیں ہے</t>
  </si>
  <si>
    <t>کلمہ پڑھنے والے ان لوگوں کا ویڈیو فیفا ورلڈ کپ 2022 کا نہیں ہے</t>
  </si>
  <si>
    <t>بچی کو زمین کو پٹخنے کے اس معاملے میں نہیں ہے کوئی فرقہ وارانہ اینگل، متاثرہ اور ملزم دونوں مسلمان ہیں</t>
  </si>
  <si>
    <t>دو طیاروں کے ٹکرانے کا امریکہ کا یہ ویڈیواستنبول کا بتاتے ہوئے کیا جا رہا شیئر</t>
  </si>
  <si>
    <t>پرانا ویڈیو ہو رہا دہلی میں آئے زلزلے کے جھٹکے کا بتاتے ہوئے وائرل</t>
  </si>
  <si>
    <t>پاکستانی صحافی حامد میر کا یہ ویڈیو عمران خان پر ہوئے حملہ سے پہلے کا ہے، وائرل دعوی گمراہ کن ہے</t>
  </si>
  <si>
    <t>اسپتال میں چلتے ہوئے نظر آرہے عمران خان کا یہ ویڈیو اگست 2021 کا ہے</t>
  </si>
  <si>
    <t>عمران خان پر ہوئے حملہ کے بعد کا نہیں ہے ان کا یہ ویڈیو، دعوی گمراہ کن ہے</t>
  </si>
  <si>
    <t>اسپتال کے پستر پر نظر آرہے عمران خان کا ویڈیو  حال میں ہوئے حملہ کے بعد کا نہیں ہے</t>
  </si>
  <si>
    <t>اپنے عقیدہ کی وجہ سے نہیں بلکہ احتجاج کے دوران لوگوں نے توڑے تھے سولر پینل، ویڈیو گمراہ کن دعوی کے ساتھ ہوا مشرق وسط سے وائرل</t>
  </si>
  <si>
    <t>کشمیر کے کپواڑہ میں دکانوں میں لگی آگ کا نہیں ہے بھارتیہ فوج سے کوئی تعلق، فرضی پوسٹ ہو رہی وائرل</t>
  </si>
  <si>
    <t>وراٹ کوہلی کو اوارڈ دے رہے شخص رشی سونک نہیں، سابق کرکٹر آشیش نہرہ ہیں</t>
  </si>
  <si>
    <t>ترکمانستان میں اب مفت نہیں ہے پانی، بجلی اور گیس، گمراہ کن دعوی وائرل</t>
  </si>
  <si>
    <t>عامر خان کی سابقہ بیوی کرن راؤ کی تین سال پرانی تصویر حالیہ بتا کر کی جا رہی شیئر</t>
  </si>
  <si>
    <t>گجرات کے کاروباری مہیش سیوانی ہر سال کرتے ہیں یتیم لڑکیوں کی شادی، وائرل پوسٹ کا دعوی گمراہ کن ہے</t>
  </si>
  <si>
    <t>پالتو کتے پر ہوئے چیتے کے حملہ کا پرانا ویڈیو ہوا بالاکوٹ کا بتاتے ہوئے گمراہ کن دعوی کے ساتھ وائرل</t>
  </si>
  <si>
    <t>ایرانی مظاہرین نے کیا تھا مرتضی متہری کے مجسمے کو نذر آتش، آیت اللہ خمینی کا بتاتے ہوئے وائرل کیا جا رہا دعوی گمراہ کن ہے</t>
  </si>
  <si>
    <t>ویڈیو گیم کا ایک حصہ ہوا روسی فوج پر یوکرین کا حملہ بتاتے  ہوئے وائرل</t>
  </si>
  <si>
    <t>بارہ مولہ میں ہوئے حالیہ انکاؤنٹر کی نہیں ہیں یہ تصاویر، گمراہ کن ہے دعوی</t>
  </si>
  <si>
    <t>ٹی وی ڈرامے کے ایک حصے کو کیا جا رہا ایران کا اصل واقعہ بتاتے ہوئے وائرل</t>
  </si>
  <si>
    <t>گذشتہ روز شام کے سمندر میں تارکین وطن کی کشتی ڈوبنے کی نہیں ہے یہ تصویر، 2016 کی فوٹو گمراہ کن حوالے سے وائرل</t>
  </si>
  <si>
    <t>انسانوں کے چہرے پر رہنے والی ڈیموڈیکس نامی مخلوق کی نہیں ہے یہ تصویر، دعوی گمراہ کن ہے</t>
  </si>
  <si>
    <t>2015 کی ترکی کی تصویر کو کیا جا رہا حالیہ شامی حادثہ سے جوڑ کر وائرل</t>
  </si>
  <si>
    <t>چین کی عمارت میں لگی آگ سے نہیں ہوئی 600 لوگوں کی موت، امریکی سازش اور دونیا کی چوتھی سب سے اونچی عمارت ہونے کا دعوے بھی فرضی ہیں</t>
  </si>
  <si>
    <t>تندوئے کے حملے کا یہ ویڈیو آسام ہے، چیتے کے حملہ کے گمراہ کن دعوی کے ساتھ وائرل</t>
  </si>
  <si>
    <t>وائرل ویڈیو میں نطر آرہے بزرگ کا 109سال کی عمر میں ہو چکا ہے انقتال</t>
  </si>
  <si>
    <t>افغانستان میں ہوئے حالیہ حملہ کی نہیں ہے یہ تصویر، پرانی فوٹو گمراہ کن دعوی کے ساتھ کی جا رہی شیئر</t>
  </si>
  <si>
    <t>کشمیر میں آتش بازی کے پرانے ویڈیو کو ایشیا کپ میں ہندوستان کی ہار سے جوڑ کر گمراہ کن دعوی کے ساتھ کیا جا رہا شیئر</t>
  </si>
  <si>
    <t>2018 کے اسپین سیلاب کے ویڈیو کو کیا جا کراچی کا بتاتے ہوئے وائرل</t>
  </si>
  <si>
    <t>اسٹریٹ لائٹ میں پڑھائی کرتے بچے کی بجنور کی یہ تصویر، مصر کے حوالے سے وائرل</t>
  </si>
  <si>
    <t>گڑھے سے خاتون کو نکالنے کا ویڈیو پوپی کا نہیں، دہلی کا ہے</t>
  </si>
  <si>
    <t>شکار کرتے ہوئے تیندوے کا اتراکھنڈ کا یہ ویڈیو، اسلام آباد کے حوالے سے وائرل</t>
  </si>
  <si>
    <t>افغانستان سیلاب میں ہوئے ہیلی کاپٹر ریسکیو کا ویڈیو، بلوچستان کے گمراہ کن دعوی کے ساتھ وائرل</t>
  </si>
  <si>
    <t>غازی آباد کے اسکول کے ویڈیو کو دہلی سے جوڑ کر غلط دعوی کے ساتھ کیا جا رہا شیئر</t>
  </si>
  <si>
    <t>حال میں کابل مسجد حملہ کی نہیں ہے یہ تصویر، 2019 کی فوٹو گمراہ کن حالیہ بتاتے ہوئے وائرل</t>
  </si>
  <si>
    <t>عامر خان کی پریس میٹ کی فوٹو’لال سنگھ چڈھا‘ فلم کی اسکریننگ کی بتا کر ہو رہی وائرل</t>
  </si>
  <si>
    <t>مصنف سلمان رشدی ابھی ہیں زیر علاج، موت سے جوڑی خبریں فرضی ہیں</t>
  </si>
  <si>
    <t>2018 میں شائع ہوئے آرٹیکل کا اسکرین شاٹ، عمران خان کی حالیہ جیت کے بعد ہوا گمراہ کن دعوی کے ساتھ وائرل</t>
  </si>
  <si>
    <t>بنگلہ دیش میں دکانوں میں لگی آگ کی تصاویر، فرضی فرقہ وارانہ دعوی کے ساتھ ہو رہی وائرل</t>
  </si>
  <si>
    <t>عامر خان کا تقریبا 4 سال پرانا ویڈیو ’لال سنگھ چڈھا‘ سے جوڑ کر وائرک</t>
  </si>
  <si>
    <t>افغانستان میں ہوئے ہیلی کاپٹر حادثہ کے پرانے ویڈیو کو پاکستان کا بتا کر کیا جا رہا وائرل</t>
  </si>
  <si>
    <t>شادی کی تقریب میں فائرنگ کے ویڈیو کو مدرسہ کے نام پر کیا گیا وائرل</t>
  </si>
  <si>
    <t>صدر جمہوریہ دروپدی مرمو کی نہیں ہے یہ تصویر، دعوی گمراہ کن ہے</t>
  </si>
  <si>
    <t>آندھرا پردیش کے پرانے ویڈیو کو کیا جا رہا تیلنگانہ کا حالیہ ریسکیو ویڈیو بتاتے ہوئے وائرل</t>
  </si>
  <si>
    <t>آگاہی کے مقصد سے بنایا گیا اسکرپٹڈ ویڈیو فرقہ وارانہ دعوی کے ساتھ کیا جا رہا شیئر</t>
  </si>
  <si>
    <t>بلی کے ساتھ بچی کی یہ تصویر حال میں بنگلہ دیش میں آئے سیلاب کی نہیں بلکہ برسوں پرانی ہے</t>
  </si>
  <si>
    <t>کاگریس کی ادے پورے چنتن چیویر کی تصویر کو گمراہ کن دعوی کے ساتھ کیا گیا وائرل</t>
  </si>
  <si>
    <t>وائرل تصویر میں نطر آرہے شخص نہیں ہیں مسکان خان کے والد، گمراہ کن پوسٹ ہوئی وائرل</t>
  </si>
  <si>
    <t>سیارہ زحل کی یہ تصویر اصل نہیں بلکہ ڈجیٹلی تیار کی گئی ہے</t>
  </si>
  <si>
    <t>جموں و کشمیر کے ویڈیو کو پاکستان کا بتا کر کیا جا رہا ہے وائرل</t>
  </si>
  <si>
    <t>سوٹ کیس میں بچی کے اغوا کا یہ ویڈیو اصل نہیں بلکہ اسکرپٹیڈ ہے</t>
  </si>
  <si>
    <t>برف میں لدے بائسن کی امریکہ کی تصویر، پاکستان کے گمراہ کن دعوی کے ساتھ وائرل</t>
  </si>
  <si>
    <t>کولکاتہ پولیس کے نام سے وائرل اس اردو سائن بورڈ کے ساتھ کیا جا رہا دعوی گمراہ کن ہے</t>
  </si>
  <si>
    <t>امارت شرعیہ کے صدر مفتی سہیل احمد قاسمی کو مارنے کی دھمکی کا دعوی گمراہ کن ہے</t>
  </si>
  <si>
    <t>بابری مسجد کی تعمیر کو لے کر اکھیلیش یادو نے نہیں کیا کوئی ٹویٹ، وائرل ٹویٹ فرضی ہے</t>
  </si>
  <si>
    <t>ذاکر نایک کو ہندوستان لانے کا دعوی فرضی نکلا</t>
  </si>
  <si>
    <t>2020 کی مکہ کی تصویر کو حال میں ہونے والے حج کی تصویر سجھتے ہوئے کیا جا رہا وائرل</t>
  </si>
  <si>
    <t>منالی کی پرانی تصویر کو سیاحوں کی حالیہ بھیڑ کے نام پر کیا جا رہا وائرل</t>
  </si>
  <si>
    <t>ہماچل پردیش کے 2018 لینڈ سلائیڈنگ کے ویڈیو کو کیا جا رہا حال ہی کا بتا کر وائرل</t>
  </si>
  <si>
    <t>اسرو کے ڈائریکٹر کے عہدے پر فائز نہیں ہوئی ہیں سائنٹسٹ خشبو مرزا، وائرل پوسٹ گمراہ کن ہے</t>
  </si>
  <si>
    <t>ٹاکٹے طوفان کے ممبئی کے ویڈیو کو کیا جا رہا گجرات کا بتا کر شیئر</t>
  </si>
  <si>
    <t xml:space="preserve"> یہ وائرل ویڈیو لکھنئو کا نہیں ہے</t>
  </si>
  <si>
    <t>سعودی عرب سے آئے آکسیجن ٹینکر کا نہیں ہے یہ ویڈیو، گمراہ کن پوسٹ سوشل میڈیا پر وائرل</t>
  </si>
  <si>
    <t>حضور ﷺ کے روضہ مبارک کے نام سے وائرل کی جا رہی تصویر مدینہ کے عجائب گھر میں موجود ماڈل کی ہے</t>
  </si>
  <si>
    <t>بغیر ماسک پہننے ہوئے لوگوں کو پولیس وین میں ڈالنے کا یہ ویڈیو مدھیہ پردیش کا ہے</t>
  </si>
  <si>
    <t>راجستھان کے وزیر اعلی اشوک گہلوت کے پرانے ویڈیو کو حال کا بتا کر کیا جا رہا ہے وائرل</t>
  </si>
  <si>
    <t>بہار میں ہوئے بس حادثہ میں بی ایس ایف جوانوں کی نہیں ہوئی موت، گمراہ کن دعوی ہو رہا وائرل</t>
  </si>
  <si>
    <t>تیز پور لیچیوں کو  جی آئی ٹیگ 2015 میں ملا، حال ہی میں نہیں گمراہ کن پوسٹ ہو رہی وائرل</t>
  </si>
  <si>
    <t>چندر شیکھر راون اور ونے دوبے کے مذہب کو لے کر پھیلائے جا رہے وائرل پوسٹ کا دعوی فرضی ہے</t>
  </si>
  <si>
    <t>اترپردیش کے کاس گنج میں جولائی ماہ کے قتل معاملہ کے ویڈیو کو گزشتہ روز کا بتا کر کیا جا رہا ہے وائرل</t>
  </si>
  <si>
    <t>ہٹلر کے کنسنٹریشن کیمپ سے منسلک ہےیہ تصویر، گمراہ کن دعوی کے ساتھ ہو رہی وائرل</t>
  </si>
  <si>
    <t>تلوار لیکر محکمہ بجلی میں ہنگانہ کرتے نظر آرہا شخص کا وائرل ویڈیو جےپور کا نہیں، جودھ پور کا پرانا معاملہ ہے</t>
  </si>
  <si>
    <t>پاکستانی جھنڈے کے ساتھ راکھی ساونت کی تصویر گمراہ کن دعوی کے ساتھ وائرل</t>
  </si>
  <si>
    <t>دو سال پہلے کیدارناتھ میں ہوئے ہیلی کاپٹر کریش کی تصویر کو اب لداخ کا بتا کر کیا گیا وائرل</t>
  </si>
  <si>
    <t>بچے کی پٹائی کا یہ ویڈیو ممنئی کا نہیں، بنگلورو کا ہے</t>
  </si>
  <si>
    <t>موہالی کے ایک سال پرانے مظارے کے ویڈیو اب کیا جا رہا وائرل</t>
  </si>
  <si>
    <t>ویڈیو میں دکھ رہی گلوکارہ کشور کمار کی پوتی نہیں ہیں</t>
  </si>
  <si>
    <t>دہلی کے سنگم وہار کی پرانی تصویر وارانسی کے نام پر کی جا رہی وائرل</t>
  </si>
  <si>
    <t>بھگوان سری کرشنا کی یہ قابل اعتراض پینٹنگ پانچ سال پہلے ہو چکی ہے ضبط، پرانی تصویر کو گزشتہ روز کا بتا کر کیا جا رہا ہے وائرل</t>
  </si>
  <si>
    <t>یہ تصویر بنگلورو میں تشدد کرنے والی بھیڑ کی نہیں، بنگلہ دیش میں ہوئے پرانے احتجاجی مظاہرے کی ہے</t>
  </si>
  <si>
    <t>کووڈ- 19 کی اپنی کوئی پی ایچ ویولو نہیں ہے، وائرل ہو رہی پوسٹ گمراہ کن</t>
  </si>
  <si>
    <t>کویک 2017 کا یو پی کا ہے فرضی آئی ڈی کا معاملہ، دیگر شخص کی تصویر ملزم کے نام سے کی جا رہی وائرل</t>
  </si>
  <si>
    <t>2018 میں سری نگر میں ہوئی پتھربازی کی تصویر کو ریاض نائکو کی موت سے جوڑ کر کیا جا رہا ہے وائرل</t>
  </si>
  <si>
    <t>روہنگیاؤں کے نام سے گمراہ کن دعوےٰ کے ساتھ وائرل ہوا اے ٹی ایم چور گینگ کا ویڈیو</t>
  </si>
  <si>
    <t>بھیڑ نے مذہب پوچھ کر نہیں، بچہ چور سمجھ کر پیٹا تھا، ہندو مسلم کی بات فرضی ہے</t>
  </si>
  <si>
    <t>2017 میں لکھنئو کے مدرسہ میں ہوئے استحصال کا معاملہ دوبارہ ہوا وائرل</t>
  </si>
  <si>
    <t>فرضی آئی ڈی کے ذریعہ قابل اعتراض تنقید کرنے کا معاملہ ہماچل پردیش نہیں یو پی کے ہمیر پور کا، دیگر شخص کی تصویر ملزم کے نام پر وائرل</t>
  </si>
  <si>
    <t>بچوں کو بے رحمی سے مارنے والا ویڈیو ہندوستان نہیں، سعودی عرب کا ایک سال پرانا ویڈیو ہے</t>
  </si>
  <si>
    <t>راجستھان کا پرانا ویڈیو سوشل میڈیا پر کیا جا رہا ہے وائرل</t>
  </si>
  <si>
    <t>کاربو ویجیٹیبلس ہومیوپیتھی میڈیسن میڈیکل آکسیجن کا متبادل نہیں ہو سکتی۔ وائرل پوسٹ گمراہ کن ہے۔</t>
  </si>
  <si>
    <t>ویڈیو میں بتائے گئے اقدامات کورونا وائرس کا علاج نہیں ہیں بلکہ قوت مدافعت بڑھانے کے لیے ٹوٹکے ہیں</t>
  </si>
  <si>
    <t>وائرل پوسٹ میں نوجوان خاتون کانگریس لیڈر سونیا گاندھی نہیں بلکہ ہالی ووڈ اداکارہ ریز ویدرسپون ہیں۔</t>
  </si>
  <si>
    <t>ایکناتھ شندے ایئرپورٹ پر نشے میں نہیں تھے، وائرل دعویٰ جھوٹا ہے۔</t>
  </si>
  <si>
    <t>شاہ رخ خان کے لاس اینجلس ایئرپورٹ پر حراست میں لیے جانے کی پرانی خبریں حالیہ کے طور پر شیئر کی جا رہی ہیں۔</t>
  </si>
  <si>
    <t>آسام پبلک سروس کمیشن سے آسامی زبان کو نہیں ہٹایا گیا، وائرل پوسٹ گمراہ کن ہے۔</t>
  </si>
  <si>
    <t>محمد رفیع کے گانے 'جنت کی ہے تسویر' پر پابندی نہیں لگائی گئی، گمراہ کن دعویٰ وائرل</t>
  </si>
  <si>
    <t>پنجاب سنسر بورڈ نے باربی کو این او سی دیا جبکہ پنجاب حکومت نے فلم کی اسکریننگ روک دی</t>
  </si>
  <si>
    <t>بھارت میں پاکستانی ہائی کمیشن کا اسکول کم شرح داخلہ کے باعث بند ہوا</t>
  </si>
  <si>
    <t>کیا چیئرمین واپڈا نے بانی پاکستان اور اپنی تصویر ایک ساتھ لگانے کا حکم دیا تھا؟</t>
  </si>
  <si>
    <t>سوشل میڈیا پر شوکت خانم اسپتال کے پوسٹرز ہٹانے کا دعویٰ جھوٹا ہے</t>
  </si>
  <si>
    <t>ادارہ شماریات نے مردم شماری کیلئے ابھی کوئی آن لائن پورٹل شروع نہیں کیا</t>
  </si>
  <si>
    <t>حکومت نے گیس کی قیمتوں میں 75 فیصد اضافہ نہیں کیا</t>
  </si>
  <si>
    <t>عمران خان حملہ کیس کی تحقیقات کرنیوالی JIT کے عمران سے متعلق گمراہ کن دعوے</t>
  </si>
  <si>
    <t>احمد آباد کے پرانے ویڈیو کو کیا جا رہا جئےپور ایکپریس میں ہوئی فائرنگ کے بعد گمراہ کن دعوی کے ساتھ وائرل</t>
  </si>
  <si>
    <t>پولینڈ میں ہوئے اس قتل معاملہ کا ہم جنس پرستی سے کوئی تعلق نہیں، دعوی فرضی ہے</t>
  </si>
  <si>
    <t>ورلڈ کپ اسٹیڈیم میں فلسطین کا پرچم لہراتے نظر آرہا شخص رونالڈو نہیں بلکہ مراکش کے فٹبالر ہیں</t>
  </si>
  <si>
    <t>2014 کے ویڈیو کو کیا جا رہا حالیہ یوکرین۔روس جنگ سے جوڑ کر وائرل</t>
  </si>
  <si>
    <t>2016 میں کی تھی تلنگانہ پولیس نے مسجد کی صاف۔ صفائی، تصویر بنگال کے حوالے سے وائرل</t>
  </si>
  <si>
    <t>2017 میں ہو چکا ہے اندور کی پہلی خاتون ایم بی بی ایس ڈاکٹر بھکتی کا انتقال، وائرل پوسٹ گمراہ کن ہے</t>
  </si>
  <si>
    <t>آسٹریا میں کوارنٹائن کے خلاف کئے گئے مظاہرہ کا نہیں ہے یہ وائرل ویڈیو</t>
  </si>
  <si>
    <t>آسٹریلیا کے پرانے ویڈیو کو کیا جا رہا کوہ سلیمان کے جنگلات میں لگی آگ کا بتاتے ہوئے وائرل</t>
  </si>
  <si>
    <t>آسٹریلیا کی راک آرٹ تصویر چھتیس گڑھ کے چاراما غار کے نام پر وائرل</t>
  </si>
  <si>
    <t>آسکر میں ہوئے ول اسمیتھ اور کرس راک متنازعہ پر نہیں تھا اداکارہ نکول کڈمین کا یہ ردعمل، تصویر گمراہ کن دعوی کے ساتھ وائرل</t>
  </si>
  <si>
    <t>آسمان سے نگرانی کر رہے ہیلی کاپٹر کی اس تصویر کا نہیں ہے زمان پارک سے کوئی تعلق، پرانی فوٹو گمراہ کن دعوی کے ساتھ وائرل</t>
  </si>
  <si>
    <t>آصف زرداری کا وائرل ہو رہا یہ ویڈیو پرانا ہے، صحت سے متعلق خبر بھی فرضی ہے</t>
  </si>
  <si>
    <t>آگزنی سے پریشان خاتون کی یہ تصویر الجیریا کی نہیں بلکہ یونان کی ہے</t>
  </si>
  <si>
    <t>آنسو گیس کے ان ویڈیوز کا نہیں ہے عمران خان کی حمایت میں ہو رہے مظاہروں سے کوئی تعلق</t>
  </si>
  <si>
    <t>ابوظہبی ایئرپورٹ پر ہوئے ڈرون حملہ کا نہیں ہے یہ ویڈیو، 2015 کا مارکیٹ میں لگی آگ کا ویڈیو گمراہ کن دعوی کے ساتھ وائرل</t>
  </si>
  <si>
    <t>ابوظہبی میں بن رہے ہندو مندر کو سعودی عرب کا بتاتے ہوئے کیا جا رہا گمراہ کن دعوی کے ساتھ وائرل</t>
  </si>
  <si>
    <t>اذان سنتے ہوئے بچی کا تقریبا ایک دہائی پرانا ویڈیو، فیفا ورلڈ کپ سے جوڑتے ہوئے کیا جا رہا شیئر</t>
  </si>
  <si>
    <t>اسٹیڈیم میں وندے ماترم گاتی بھیڑ کا یہ ویڈیو پرانا ہے، گبا میچ کا نہیں</t>
  </si>
  <si>
    <t>اسٹیڈئم کے اندر فلسطین کی حمایت میں گانا گا رہے  اس ویڈیو کا نہیں ہے فیفا ورلڈ کپ 2022 سے کوئی تعلق</t>
  </si>
  <si>
    <t>امریکہ کی مسجد میں عید کی نماز کے دوران بحث کرتی خاتون مسلم ہے ہندو نہیں</t>
  </si>
  <si>
    <t>امیتابھ بچن کا یہ ویڈیو کووڈ19 سے متاثر ہونے کی وجہ سے نانا وٹی اسپتال میں داخل ہونے کے بعد کا نہیں ہے</t>
  </si>
  <si>
    <t>انڈونیشیا میں آئے حالیہ زلزلے کا نہیں ہے یہ ویڈیو، گمراہ کن دعوی ہوا وائرل</t>
  </si>
  <si>
    <t>انڈونیشیا میں زلزلے کے دوران نماز پڑھ رہے لوگوں کا یہ ویڈیو سال 2018 کا ہے</t>
  </si>
  <si>
    <t>ایران میں آئے طوفان اور سیلاب کے نام پر وائرل کیا جا رہا ویڈیو پرانا ہے</t>
  </si>
  <si>
    <t>آرمی کے کتوں کو ریٹائرمنٹ کے بعد نہیں مارا جاتا، وائرل دعویٰ گمراہ کن ہے۔</t>
  </si>
  <si>
    <t>بالوں سے بنے پرچم کی یہ تصویر 2014 میں ایک فنکار نے بنائی تھی، اس تصویر کا نہیں ہے ایران میں چل رہے مظاہروں سے کوئی تعلق</t>
  </si>
  <si>
    <t>بچہ کی یہ تصویر افغانستان میں آئے زلزلے کی نہیں ہے، یمن کی 2015 کی تصویر غلط دعوی کے ساتھ وائرل</t>
  </si>
  <si>
    <t>بچے پر تشدد کے اس ویڈیو کا نہیں ہے فلسطین یا اسرائیل سے کوئی تعلق، سویڈن کا پرانا ویڈیو گمراہ کن دعوی کے ساتھ وائرل</t>
  </si>
  <si>
    <t>برازیل کے ویڈیو کو کیا جا ہے جرمنی میں کینسر سے مبتلا بچے کے لئے نکالی گئی بائک پریڈ بتاتے ہوئے وائرل</t>
  </si>
  <si>
    <t>برطانیہ میں سڑکوں پر چلتے گھوڑوں کے اس ویڈیو کا نہیں ہے پیٹرول ڈیزل کی اضافی قیمتوں سے کوئی تعلق</t>
  </si>
  <si>
    <t>بلڈوزر سے پانی ڈالنے کا یہ ویڈیو پرانا ہے، پاکستان میں آئے سیلاب سے جوڑتے ہوئے ہوا وائرل</t>
  </si>
  <si>
    <t>بلوچستان میں کسانوں کے ذریعے تباہ کئے گئے ٹماٹر کے ویڈیو کا نہیں ہے کوئی فرقہ وارانہ اینگل، دعوی گمراہ کن ہے</t>
  </si>
  <si>
    <t>بلوچستان میں ملے بچہ کا یہ ویڈیو پرانا ہے، نہیں ہے اس کا دریا سوکھنے سے کوئی تعلق</t>
  </si>
  <si>
    <t>بنگلہ دیش کے روہنگیا بچی کی تصویر پاکستان سیلاب متاثر کا بتاتے ہوئے کی جا رہی وائرل</t>
  </si>
  <si>
    <t>بنگلہ دیشی رکشہ والے کی پرانی تصویر، ہندوستان میں عصمت دری ملزم کے نام پر ہوئی وائرل</t>
  </si>
  <si>
    <t>بھارت یا پاکستان کے فوجیوں کی ٹرینگ کی نہیں ہے یہ تصویر، جنوبی کوریا کی ملیٹری مشق کی فوٹو فرضی دعوی کے ساتھ وائرل</t>
  </si>
  <si>
    <t>بھیڑ کے ذریعہ پانی میں پھینکی گئی گاڑی سری لنکا کے وزیر اعظم کی نہیں تھی</t>
  </si>
  <si>
    <t>بےشمار ڈالر کا یہ ویڈیو افغانستان پر ہوئے طالبان کے قبضہ سے پہلا کا ہے</t>
  </si>
  <si>
    <t>بیف فلیور لکھا ہوا میگی کا پیکٹ آسٹریلیا کا ہے، اسے ہندوستان میں نہیں کیا جاتا ہے فروخت</t>
  </si>
  <si>
    <t>پاکستان کے سابق صدر آصف زرداری کی گرفتاری سے جڑی حبریں فرضی ہیں، وائرل ویڈیو 2019 کا ہے</t>
  </si>
  <si>
    <t>پاکستان کے کوہے سلیمان کے جنگلات میں لگی آگ کی نہیں ہیں یہ تصاویر، پرانی فوٹوز گمراہ کن حوالے کے ساتھ وائرل</t>
  </si>
  <si>
    <t>پاکستان کے وزیر اعظم شہباز شریف نے نہیں دیا استعفیٰ، پرانا ویڈیو فرضی حوالے کے ساتھ وائرل</t>
  </si>
  <si>
    <t>پاکستان مقبوضہ کشمیر اور ترکیہ کی تصاویر کو کیا جا رہا حالیہ زلزلہ سے جوڑتے ہوئے وائرل</t>
  </si>
  <si>
    <t>پانیپت میں سانڈ کے حملہ سے جان بحق کرنے والے شخص کا ویڈیو گمراہ کن دعوی کے ساتھ وائرل</t>
  </si>
  <si>
    <t>پتوں کی شکل میں نظر آ رہے پرندے اصل نہیں بلکہ ڈجیٹلی ایڈیٹڈ ہیں</t>
  </si>
  <si>
    <t>پٹھان سے پہلے بھی برج خلیفہ پر دکھائے جا چکے ہیں کئی فلموں کے ٹریلر</t>
  </si>
  <si>
    <t>پرانی تصویر کو کیا جا رہا عمران خان کے حامیوں کا پولیس اہلکاروں پر ظلم کے دعوی کے ساتھ وائرل</t>
  </si>
  <si>
    <t>پوتن اور جاپانی وفد کے ساتھ ملاقات کا یہ ویڈیو 2016 کا ہے، حالیہ حالات سے جوڑتے ہوئے ہوا وائرل</t>
  </si>
  <si>
    <t>ترکی آگزنی کے نام پر وائرل کی جا رہی ان تصاویر میں زیادہ تر ہیں پرانی، نہیں ہے ان کا ترکی میں لگی آگ سے کوئی تعلق</t>
  </si>
  <si>
    <t>ترکی کے جنگلات میں لگی آگزنی کی تصویر کو الجیریا کی بتا کر کیا جا رہا وائرل</t>
  </si>
  <si>
    <t>ترکی میں حال میں ہوئے مظاہرہ کی نہیں ہے یہ تصویر، 2017 کی فوٹو گمراہ کن دعوی کے ساتھ وائرل</t>
  </si>
  <si>
    <t>ترکیہ میں آئے زلزلہ کا ویڈیو کیا جا رہا پاکستان کا بتاتے ہوئے وائرل</t>
  </si>
  <si>
    <t>تصویر میں نظر آرہا کچھوا نہیں ہے دنیا کا سب سے بوڑھا جانور، وائرل دعوی گمراہ کن ہے</t>
  </si>
  <si>
    <t>تفریح کے مقصد سے بنائے گئے ویڈیو کو کیا جا رہا حقیقی مان کر شیئر</t>
  </si>
  <si>
    <t>جو بائڈن اور پی ایم مودی کی تصویر کو ایڈیٹ کر کے چپکائی گئی ہے عمران خان کی فوٹو</t>
  </si>
  <si>
    <t>حافظ قرآن ہونے کی تقریب میں نکالی گئی ریلی کا نہیں ہے استنبول میں ہوئے پرائڈ مارچ سے کوئی تعلق</t>
  </si>
  <si>
    <t>حال ہی میں ہوئے انڈونیشا طیارہ حادثہ کے نام پر وائرل کی جا رہی تصویر 2013 کی ایک دیگر حادثہ کی تصویر ہے</t>
  </si>
  <si>
    <t>حالیہ پیشاور حملہ کے نہیں ہے تصویر، 2011 کی فوٹو حالیہ بتاتے ہوئی وائرل</t>
  </si>
  <si>
    <t>حالیہ شامی حملے کی نہیں ہیں یہ تصاویر، پرانی فوٹوز گمراہ کن حوالے کے ساتھ وائرل</t>
  </si>
  <si>
    <t>حیدرآباد میں مہاجر مزدوروں کی مخالفت کا ویڈیو گجرات کے احمد آباد کے نام سے ہو رہا وائرل</t>
  </si>
  <si>
    <t>خاتون پر تشدد کی یہ تصویر نہیں ہے زمان پارک کی، پرانی تصویر گمراہ کن دعوی کے ساتھ وائرل</t>
  </si>
  <si>
    <t>ڈین مارک کے پرانے ویڈیو کو سویڈن میں ہو رہے فسادات سے جوڑ کر وائرل</t>
  </si>
  <si>
    <t>ذاکر نائیک کے اس ویڈیو کا فیفا ورلڈ کپ 2022 سے کوئی لینا۔ دینا نہیں ہے</t>
  </si>
  <si>
    <t>روٹی تقسیم کرتے ہوئے شخص کی افغانستان کی یہ تصویر، پاکستان کی بتاتے ہوئے کی جا رہی گمراہ کن حوالے سے وائرل</t>
  </si>
  <si>
    <t>روس میں بنے پل کی تصویر کو کیا جا رہا مصر کا بتاتے ہوئے شیئر</t>
  </si>
  <si>
    <t>روسی نہیں یوکرین کے فوجیوں کی گیم ایکپوس کی ہے یہ تصویر</t>
  </si>
  <si>
    <t>سائبیریا کے 9 سال پرانے ویڈیو کو سویڈن میں پتھر برسنے کے گمراہ کن دعوی کے ساتھ کیا جا رہا وائرل</t>
  </si>
  <si>
    <t>سعودی عرب میں 81 افراد کو ہوئی سزائے موت کے بعد ان کے جنازے کا نہیں ہے یہ ویڈیو، پرانا ویڈیو گمراہ کن دعوی کے ساتھ وائرل</t>
  </si>
  <si>
    <t>سعودی عرب میں ہوئے حملہ کا نہیں ہے یہ ویڈیو، پرانا ویڈیو گمراہ کن دعوی کے ساتھ وائرل</t>
  </si>
  <si>
    <t>سعودی فٹ بالر یاسر الشہرانی کا نہیں ہوا فیفا ورلڈ کپ میں زخمی ہونے کے بعد انتقال، پوسٹ فرضی ہے</t>
  </si>
  <si>
    <t>سوات کے سیلاب میں نہیں دکھی جل پری، ڈجیٹلی تیار کیا گیا ویڈیو ہو رہا فرضی دعوی کے ساتھ وائرل</t>
  </si>
  <si>
    <t>سوڈان کے پرانے ویڈیو کو کیا جا رہا حالیہ سرگرمیوں سے جوڑتے ہوئے وائرل</t>
  </si>
  <si>
    <t>سوڈان میں فوج اور پیرا ملٹری کے درمیان چل رہی جنگ سے نہیں ہے اس ویڈیو کا تعلق، دعوی گمراہ کن ہے</t>
  </si>
  <si>
    <t>سورت کے مظاہرے کے نام پر وائرل ہوا کٹھوعہ کا ویڈیو، وائرل پوسٹ گمراہ کن ہے</t>
  </si>
  <si>
    <t>سورت کے ویڈیو کو دہلی کا بتا کر کیا جا رہا ہے اب وائرل</t>
  </si>
  <si>
    <t>سیلاب میں بہتے سلنڈر کا یہ ویڈیو اتراکھنڈ کا نہیں ہے، گمراہ کن پوسٹ ہوئی وائرل</t>
  </si>
  <si>
    <t>سیلاب میں بہہ رہےان جانوروں کا ویڈیو ایران کا نہیں ہے، ترکی کا پرانا ویڈیو گمراہ کن دعوی کےساتھ وائرل</t>
  </si>
  <si>
    <t>شاہ رخ خان کی ’پٹھان‘ کا نام بدل کر ’جوان‘ کرنے کا دعوی فرضی ہے</t>
  </si>
  <si>
    <t>عمارت پر غزہ حمایت کی یہ تصویر فیفا ورلڈ کپ کے دوران کی نہیں ہے</t>
  </si>
  <si>
    <t>عمارت کے منہدم ہونے کا یہ ویڈیو یوکرین کا نہیں بلکہ غزہ پٹی کا ہے</t>
  </si>
  <si>
    <t>عمان میں سمندر میں ڈوبتے لوگوں کا یہ ویڈیو ہندوستان کا بتا کر کیا گیا وائرل</t>
  </si>
  <si>
    <t>عمرہ زائرین کے بس حادثہ کا نہیں ہے یہ ویڈیو، پرانا ویڈیو گمراہ کن دعوی کے ساتھ وائرل</t>
  </si>
  <si>
    <t>فرانس میں ہو رہے پینشن مظاہرے کا نہیں ہے یہ ویڈیو، پیرس کے دیگر معاملہ کا ویڈیو کو گمراہ کن دعوی کے ساتھ وائرل</t>
  </si>
  <si>
    <t>فرضی دعوی کے ساتھ وائرل ہو رہی ہے 2018 پی ٹی آئی ریلی کی تصویر</t>
  </si>
  <si>
    <t>فسلطین معاملہ پر او آئی سی کے ہنگامی اجلاس کے نام پر وائرل کی جا رہی تصویر 2016 کی ہے</t>
  </si>
  <si>
    <t>فلسطین- اسرائیل تنازع کے درمیان وائرل ہو رہی یہ تصویر 2014 کی ہے</t>
  </si>
  <si>
    <t>فن لینڈ میں بھیڑ بھرے دریا کی پرانی تصویر اس دعوے کے ساتھ شیئر کی جا رہی ہے کہ یہ امریکہ کی ہے۔</t>
  </si>
  <si>
    <t>قطر حکومت نے فیفا ورلڈ کپ کو لے کر جاری نہیں کیا یہ وائرل ہدایات، شیئر کیا جا رہا گرافک گمراہ کن ہے</t>
  </si>
  <si>
    <t>کارٹونسٹ لارس ولکس کے کار حادثہ کا نہیں ہے یہ ویڈیو، گمراہ کن پوسٹ ہوئی وائرل</t>
  </si>
  <si>
    <t>کرکٹر شعیب اختر کی ٹانگ تبدیل ہونے کا گمراہ کن دعوی ہو رہا سوشل میڈیا پر وائرل</t>
  </si>
  <si>
    <t>کشمیر کے نام پر وائرل ہو رہی تصویر لکھنئو پولیس کی ہے، 9 سال قبل پیش آیا تھا معاملہ</t>
  </si>
  <si>
    <t>کشمیر کی مسجد کے ویڈیو کو کیا جا رہا پاکستان کا بتا کر شیئر</t>
  </si>
  <si>
    <t>کشمیر میں خواتین کے احتجاجی مظاہرہ والا پرانا ویڈیو پھر سے ہو رہا وائرل</t>
  </si>
  <si>
    <t>کیندریہ ودیالیہ کے نام سے وائرل ہو رہا ویڈیو آندھر پردیش کے کالج کا ہے، گمراہ کن ہے دعویٰ</t>
  </si>
  <si>
    <t>گجرات کے نام پر وائرل ہو رہی ایم پی کی تصویر، تعلیم پر 400 کروڑ نہیں 95,000 کروڑ روپیے کا ہے بجٹ</t>
  </si>
  <si>
    <t>لتا منگیشکر کےآخری دیدار کی اس تصویر میں شاہ رخ خان کے ساتھ نظر آرہی خاتون ان کی مینیجر پوجا ہیں</t>
  </si>
  <si>
    <t>لیبیا کے سمندر میں ہوئے بحری جہاز حادثہ کا نہیں ہے وائرل کیا جا رہا ویڈیو</t>
  </si>
  <si>
    <t>مراکش کی مسجد الحسن ثانی میں 8 لاک لوگوں کے نماز ادا کرنے کا دعوی گمراہ کن ہے، نماز تراویح کی یہ تصویر بھی پرانی ہے</t>
  </si>
  <si>
    <t>مصر کی جانب سے ہندوستان کو بھیجی گئی طبی امداد کو کیا جا ترکی کی بتا کر وائرل</t>
  </si>
  <si>
    <t>مظاہرہ کی تصویر کو کیا جا رہا گمراہ کن دعوی کے ساتھ وائرل</t>
  </si>
  <si>
    <t>ملائم سنگھ کے آخری رسومات کی نہیں ہے یہ وائرل تصویر</t>
  </si>
  <si>
    <t>ممبئی کا تقریبا دیڑھ ماہ پرانا ویڈیو احمد آباد کی مسجد میں لاک ڈاؤن کے حالیہ خلاف ورزی کے دعویٰ کے ساتھ وائرل</t>
  </si>
  <si>
    <t>منموہن سنگھ کے مقابلہ مودی حکومت میں 38 فیصدی بڑھے بینکنگ فراڈ والی پوسٹ گمراہ کن</t>
  </si>
  <si>
    <t>مہاراشٹرا کے کولہاپور میں ٹرک میں ملے بچے مدرسے میں پڑھتے ہیں، گمراہ کن دعوی وائرل</t>
  </si>
  <si>
    <t>میدان میں رکھے راشن کی اس تصویر کا ایران سے نہیں ہے کوئی تعلق</t>
  </si>
  <si>
    <t>میکسیکو کے رکن پارلیمنٹ نے 2013 میں اوئل بل کے سبب اتارے تھے لباس، وائرل پوسٹ گمراہ کن دعوی کے ساتھ وائرل</t>
  </si>
  <si>
    <t>نماز جنازہ پڑھ رہے لوگوں کی اس تصویر کا نہیں ترکیہ زلزلہ سے تعلق</t>
  </si>
  <si>
    <t>نماز کے دوران امام پر چڑھی بلی کا الجزائر کا ویڈیو ترکیہ اور سعودی عرب کا بتاتے ہوئے کیا جا رہا وائرل</t>
  </si>
  <si>
    <t>نوپور شرما کے پرانے ویڈیو کے ایک حصہ کو نیا بتا کر کیا گیا وائرل</t>
  </si>
  <si>
    <t>نیوزی لینڈ کی وزیر اعظم نے کرائسٹ چرچ میں ہوئے حملہ کے بعد کیا تھا ایک وقت کی اذان کا ریڈیو اور ٹی وی براڈ کاسٹ کا اعلان، پرانی خبر گمراہ کن دعوی کے ساتھ وائرل</t>
  </si>
  <si>
    <t>ہاتھ کی شکل والے درخت کی یہ تصویر کشمیر کی نہیں، برطانیہ کے ویلز کی ہے</t>
  </si>
  <si>
    <t>ہالی ووڈ اداکارہ کیٹی ہومز کی تصویر  کو کیا جا رہا فرضی کہانی کے ساتھ وائرل</t>
  </si>
  <si>
    <t>ہماچل پردیش میں ہوئی لینڈ سلائیڈنگ کے ویڈیو کو کیا جا رہا ناران پاکستان کے نام پر فرضی دعوی کے ساتھ وائرل</t>
  </si>
  <si>
    <t>ہندوستان کے ناگپور-چھندواڑہ شاہراہ پر ہوئے کار حادثہ کو پاکستان سے جوڑ کر کیا جا رہا وائرل</t>
  </si>
  <si>
    <t>ہندوستان کی جی ڈی پی کو دیگر ممالک سے مضبوط بتانے کے دعوی کے ساتھ وائرل ہو رہے گرافکس میں شامل اعداد و شمار پرانا اور گمراہ کن ہے</t>
  </si>
  <si>
    <t>وائرل تصویر اصل مخلوق نہیں بلکہ فنکاری ہے</t>
  </si>
  <si>
    <t>وائرل تصویر حال میں ہوئے افغانستان کے مزار شریف کی شیعہ مسجد حملہ کی نہیں ہے</t>
  </si>
  <si>
    <t>وائرل تصویر کا ابو ظبی کے ایئر پورٹ حملہ سے نہیں ہے کوئی تعلق، گمراہ کن پوسٹ ہوئی وائرل</t>
  </si>
  <si>
    <t>وائرل ویڈیو حال میں پیشاور میں ہوئے حملہ کا نہیں ہے، پرانا ویڈیو گمراہ کن دعوی کے ساتھ وائرل</t>
  </si>
  <si>
    <t>وائرل ویڈیو حال میں ہوئے مری حادثہ کا نہیں ہے، پرانا ویڈیو گمراہ کن  دعوی کے ساتھ وائرل</t>
  </si>
  <si>
    <t>وائرل ویڈیو کا حال میں یمن میں ہوئی بمباری سے نہیں ہےکوئی تعلق، ایک دہائی پرانا ویڈیو گمراہ کن دعوی کے ساتھ وائرل</t>
  </si>
  <si>
    <t>وکیل سیما کشواہا کا نام دنیا کی باصلاحیت خواتین کی فہرست میں شامل ہونے کا دعویٰ گمراہ کن ہے</t>
  </si>
  <si>
    <t>یہ تصویر استنبول میں حال میں ہوئے حملہ کی نہیں ہے، وائرل تصویر پرانی ہے</t>
  </si>
  <si>
    <t>یوکرین پر ہو رہے حملہ کا نہیں ہے یہ ویڈیو، پرانا ویڈیو حالیہ بتاتے ہوئے وائرل</t>
  </si>
  <si>
    <t>یوکرین کے شہر اوڈیسا کی 2014 کی تصویر گمراہ کن دعوی کے ساتھ وائرل</t>
  </si>
  <si>
    <t xml:space="preserve"> یوگیندر یادو کی ترمیم شدہ ویڈیو ان کے مذہب سے متعلق جھوٹے دعوے کے ساتھ وائرل ہو رہی ہے۔</t>
  </si>
  <si>
    <t xml:space="preserve"> ہندوستانی آئین میں کوئی آرٹیکل 30A نہیں ہے، وائرل پوسٹ جعلی ہے</t>
  </si>
  <si>
    <t xml:space="preserve"> دہلی تعلیمی ماڈل پر NYT کا مضمون اشتہارنہیں ہے۔</t>
  </si>
  <si>
    <t xml:space="preserve"> یوپی تعلیمی بورڈ نے 12ویں جماعت کے امتحانات کا ٹائم ٹیبل جاری نہیں کیا، وائرل دعویٰ فرضی ہے</t>
  </si>
  <si>
    <t xml:space="preserve"> چھوٹے بچوں کو سوڈا پینے کی وکالت کرنے والی وائرل پوسٹ جعلی ہے۔</t>
  </si>
  <si>
    <t xml:space="preserve"> WHO سے منسوب مانکی پوکس کے پھیلنے سے متعلق من گھڑت ایڈوائزری</t>
  </si>
  <si>
    <t xml:space="preserve"> جوتے کی تصویر کا رنگ یہ ظاہر نہیں کرتا کہ آپ دائیں یا بائیں دماغ پر غالب ہیں</t>
  </si>
  <si>
    <t xml:space="preserve"> اس ویڈیو میں جو آدمی ہے وہ ڈاکٹر سشیل رازدان نہیں ہے۔ خشک ادرک کے پاؤڈر کو سونگھ کر کووڈ 19 کو نہیں روکا جا سکتا</t>
  </si>
  <si>
    <t xml:space="preserve"> پوسٹ کا دعویٰ کہ Chikoo کورونا وائرس کا علاج کر سکتا ہے جعلی ہے۔</t>
  </si>
  <si>
    <t xml:space="preserve"> دعویٰ کرنے کے بعد کپنگ جسم سے COVID-19 ویکسین کے مواد کو ہٹا سکتی ہے جعلی ہے۔</t>
  </si>
  <si>
    <t xml:space="preserve"> ماہرین کے مطابق CoVID-19 علامات کے علاج کے لیے سرکہ کو سانس میں لینا تجویز کردہ علاج نہیں ہے۔ وائرل پوسٹ جعلی ہے</t>
  </si>
  <si>
    <t xml:space="preserve"> دانش دانت کی سرجری سے درد کو کم کرنے سے پہلے انناس کا رس پینے کا کوئی سائنسی ثبوت نہیں ہے۔ وائرل پوسٹ جعلی ہے</t>
  </si>
  <si>
    <t xml:space="preserve"> طبی پیشہ ور COVID-19 اور سانس کی دیگر بیماریوں کے علاج کے لیے ہائیڈروجن پیرو آکسائیڈ کو سانس لینے کے خلاف خبردار کرتے ہیں۔ وائرل پوسٹ جعلی ہے</t>
  </si>
  <si>
    <t xml:space="preserve"> کیلے کھانے سے کورونا وائرس سے نہیں بچتا، وائرل پوسٹ جعلی ہے۔</t>
  </si>
  <si>
    <t>فوری  بے ہوشی کی دوائیوں کا دعویٰ کرنے والی جعلی پوسٹ کورونا وائرس کی بحالی کو مار سکتی ہے۔</t>
  </si>
  <si>
    <t>فوری  ورلڈ ہیلتھ آرگنائزیشن سے منسوب نوکری کا جعلی اشتہار دوبارہ سامنے آیا</t>
  </si>
  <si>
    <t xml:space="preserve"> پوٹاش، پھٹکڑی، نمک اور کالی مرچ کے آمیزے سے دانت کا درد ٹھیک ہو جائے گا کا دعویٰ کرنے والی پوسٹ گمراہ کن ہے۔</t>
  </si>
  <si>
    <t xml:space="preserve"> ماہر امراض جلد کے ماہرین نے خبردار کیا کہ ٹوتھ پیسٹ جلد کی رنگت کو بہتر بنانے میں مدد نہیں کرتا۔ وائرل پوسٹ جعلی ہے۔</t>
  </si>
  <si>
    <t xml:space="preserve"> یہ دعویٰ کرنے والی پوسٹ جعلی ہے کہ یہ 7 مشقیں کورونا وائرس سے بچ جائیں گی۔</t>
  </si>
  <si>
    <t xml:space="preserve"> کورونا وائرس ٹیسٹنگ سویب دماغ میں مادے نہیں لگاتے ہیں۔ وائرل پوسٹ جعلی ہے</t>
  </si>
  <si>
    <t xml:space="preserve"> کوئی تحقیق درد شقیقہ سے نجات پر کریم آف ٹارٹر کی تاثیر کے دعوے کی تائید نہیں کرتی ہے۔</t>
  </si>
  <si>
    <t>فوری  اس مشین کے ذریعے جعلی کاجو بنانے کا دعویٰ کرنا درست نہیں ہے۔ یہ ایک کاجو بنانے والی مشین ہے۔</t>
  </si>
  <si>
    <t xml:space="preserve"> کورونا وائرس کا ڈیلٹا ویرینٹ حقیقی ہے۔ ڈونلڈ ٹرمپ کی تصویر جعلی دعوے کے ساتھ شیئر کی گئی۔</t>
  </si>
  <si>
    <t xml:space="preserve"> WHO کے ذریعہ جاری کردہ 10 قاتل فوڈز کی فہرست دکھانے والے وائرل گرافکس جعلی ہیں</t>
  </si>
  <si>
    <t xml:space="preserve"> پوسٹ یہ دعویٰ کرتی ہے کہ بے ہوشی کی دوائیں کورونا وائرس کے ٹیکے لگائے گئے لوگوں کو ہلاک کر سکتی ہیں۔</t>
  </si>
  <si>
    <t xml:space="preserve"> چکن کھانے سے کورونا وائرس نہیں ٹوٹے گا۔ مناسب احتیاطی تدابیر اور طبی رہنمائی لی جائے؛ ماہرین کو مشورہ دیں۔</t>
  </si>
  <si>
    <t xml:space="preserve"> پیاز پر سیاہ سڑنا اور ریفریجریٹرز کے اندر mucormycosis کا سبب نہیں بنتا۔ وائرل پوسٹ جعلی ہے</t>
  </si>
  <si>
    <t xml:space="preserve"> کافور، لونگ، اجوائن اور یوکلپٹس کا تیل آکسیجن کی مقدار نہیں بڑھاتا، وائرل دعویٰ جھوٹا ہے</t>
  </si>
  <si>
    <t xml:space="preserve"> نہیں، پیاز کو نمک کے ساتھ کھانے سے 15 منٹ میں COVID-19 کا علاج نہیں ہوگا۔ وائرل دعویٰ جعلی ہے۔</t>
  </si>
  <si>
    <t>فوری  WHO کا دعویٰ کرنے والی جعلی پوسٹ نے دماغ کو نقصان پہنچانے والی 7 عادات کی فہرست دی</t>
  </si>
  <si>
    <t xml:space="preserve"> امراوتی میں COVID-19 لاک ڈاؤن کا پرانا ویڈیو حالیہ طور پر وائرل ہو رہا ہے۔</t>
  </si>
  <si>
    <t xml:space="preserve"> ٹوتھ پیسٹ ٹیوب کے آخر میں رنگین ڈبوں کا دعویٰ کرتے ہوئے پوسٹ کریں کہ اس کے اجزاء جعلی ہیں</t>
  </si>
  <si>
    <t xml:space="preserve"> نہیں، اگربتی (بخور کی لاٹھی) کورونا وائرس سے نہیں بچتی</t>
  </si>
  <si>
    <t>فوری  COVID-19 ٹیسٹنگ پیٹنٹ کا دعویٰ کرنے والی جعلی پوسٹ 2015 میں جمع کرائی گئی تھی</t>
  </si>
  <si>
    <t xml:space="preserve"> ٹماٹر وائرس کا دعویٰ کرنے والی پوسٹ کورونا وائرس سے بھی بدتر ہے جعلی ہے۔</t>
  </si>
  <si>
    <t xml:space="preserve"> نہیں، ڈبلیو ایچ او نے سری لنکا کو کوویڈ 19 ردعمل کے لیے پانچویں بہترین ملک کا درجہ نہیں دیا ہے۔ وائرل پوسٹ جعلی ہے۔</t>
  </si>
  <si>
    <t xml:space="preserve"> نہیں، اس تصویر کا COVID-19 ویکسینیشن سے کوئی تعلق نہیں ہے۔ وائرل پوسٹ جعلی ہے۔</t>
  </si>
  <si>
    <t xml:space="preserve"> نیپال کی طرف سے تصویر کو غلط طریقے سے شیئر کیا گیا جب بچے اتراکھنڈ میں ایک کیبل پل پر جھولتے ہوئے اسکول جاتے ہیں</t>
  </si>
  <si>
    <t>فوری  کورونا وائرس کی علامات پر جعلی پوسٹ ایمس کے دوبارہ سرفہرستوں سے جھوٹی طور پر منسوب</t>
  </si>
  <si>
    <t xml:space="preserve"> نہیں، یہ مشین 2.5 منٹ میں کسی بیماری کا علاج نہیں کر سکتی۔ وائرل تصاویر 2013 کی فلم سے لی گئی ہیں۔</t>
  </si>
  <si>
    <t xml:space="preserve"> نہیں، سی ڈی سی نے نوول کورونا وائرس سے بچاؤ کے لیے چہرے کے بالوں کا گائیڈ جاری نہیں کیا</t>
  </si>
  <si>
    <t xml:space="preserve"> نہیں، Netflix COVID-19 کی وجہ سے 1 سال کی مفت سبسکرپشن نہیں دے رہا ہے۔ جعلی پوسٹ وائرل ہو رہی ہے۔</t>
  </si>
  <si>
    <t xml:space="preserve"> کورونا وائرس پر وائرل ویڈیو پرانی ہے اور غلط طور پر ڈبلیو ایچ او، آئی سی ایم آر سے منسوب ہے</t>
  </si>
  <si>
    <t xml:space="preserve"> کورونا وائرس کی علامات پر وائرل پوسٹ ایمس سے غلط طور پر منسوب</t>
  </si>
  <si>
    <t>فوری  سیاہ لہسن کا دعویٰ کرنے والی گمراہ کن پوسٹ کینسر کی بحالی کا علاج کر سکتی ہے۔</t>
  </si>
  <si>
    <t xml:space="preserve"> ڈبلیو ایچ او کے ڈائریکٹر جنرل نے کہا کہ اس کی شناخت COVID-19 مثبت شخص کے رابطے کے طور پر ہوئی تھی، اس کا ٹیسٹ کورونا مثبت نہیں ہوا</t>
  </si>
  <si>
    <t>فوری  کاجو کا دعویٰ کرنے والی جعلی پوسٹ مشینوں کے ذریعے دوبارہ پیدا ہو رہی ہے</t>
  </si>
  <si>
    <t xml:space="preserve"> نہ تو ویڈیو میں موجود لوگ ڈبلیو ایچ او کے نمائندے ہیں اور نہ ہی ان کے دعوے سچے ہیں</t>
  </si>
  <si>
    <t xml:space="preserve"> 1989 سے پہلے پیدا ہونے والے لوگوں کے لیے خسرہ کی ویکسین کا دعویٰ کرنا گمراہ کن ہے</t>
  </si>
  <si>
    <t>فوری  ایم آر ویکسین کا دعویٰ کرنے والی جعلی پوسٹ بانجھ پن کا سبب بنتی ہے</t>
  </si>
  <si>
    <t xml:space="preserve"> نہیں، ڈبلیو ایچ او نے دماغ کو نقصان پہنچانے والی 7 عادات کی فہرست نہیں دی۔ وائرل پوسٹ کو عالمی ادارہ صحت سے جھوٹا منسوب کیا گیا۔</t>
  </si>
  <si>
    <t xml:space="preserve"> باجرے کی روٹی کھانے سے کورونا وائرس سے تحفظ نہیں مل سکتا، وائرل دعویٰ غلط ہے۔</t>
  </si>
  <si>
    <t xml:space="preserve"> ماہرین کے مطابق، گھریلو علاج کا دعویٰ کرنے کے بعد کورونا وائرس کا انفیکشن جعلی ہے</t>
  </si>
  <si>
    <t>فوری  چین کا دعویٰ کرنے والی جعلی پوسٹ نے 20000 کورونا وائرس کے مریضوں کو دوبارہ زندہ کرنے کے لیے عدالت سے منظوری طلب کی</t>
  </si>
  <si>
    <t xml:space="preserve"> نہیں، اپنے کھانے میں کالی مرچ شامل کرنے سے کورونا وائرس کا علاج یا روک تھام نہیں ہو گا۔ وائرل پوسٹ جعلی ہے</t>
  </si>
  <si>
    <t>فوری  جعلی پوسٹ کا دعویٰ کرنے والے ڈبلیو ایچ او نے کہا کہ کورونا وائرس دوبارہ پیدا ہونے کی طاقت کھو رہا ہے</t>
  </si>
  <si>
    <t xml:space="preserve"> نیم کے پتوں کا پاؤڈر COVID-19 کا علاج نہیں ہے۔ ماہرین کے مطابق وائرل پوسٹ جعلی ہے۔</t>
  </si>
  <si>
    <t>فوری  COVID-19 سے بچانے کے لیے ماسک پہننے کا دعویٰ کرنے والی جعلی پوسٹ پھیپھڑوں کے انفیکشن کے دوبارہ پیدا ہونے کا سبب بنتی ہے</t>
  </si>
  <si>
    <t>فوری  ہندوستانی طالب علم کے بارے میں جعلی پوسٹ جس میں COVID-19 کا علاج تلاش کیا گیا اور ڈبلیو ایچ او کے ذریعہ اس کی قبولیت</t>
  </si>
  <si>
    <t xml:space="preserve"> وائرل دعوی میں ڈاکٹر کڈنی ریکیٹ میں گرفتار، جعلی کوویڈ مثبت رپورٹ دینے پر نہیں</t>
  </si>
  <si>
    <t xml:space="preserve"> میتھی کے بیجوں کا ٹیپ COVID-19 کا علاج نہیں ہے۔ ماہرین صحت نے وائرل ہونے والے دعوے کی تردید کردی</t>
  </si>
  <si>
    <t xml:space="preserve"> نہیں، یہ مشین کے ذریعے تیار کردہ جعلی کاجو نہیں ہیں، یہ کاجو کی شکل کے نمکین ہیں</t>
  </si>
  <si>
    <t>فوری  تھانے کی اس لیب کا دعویٰ کرنے والی جعلی پوسٹ جھوٹی مثبت COVID-19 ٹیسٹنگ دوبارہ سرفہرست ہونے پر سیل کردی گئی ہے</t>
  </si>
  <si>
    <t>فوری  کینسر کا دعویٰ کرنے والی جعلی پوسٹ میں پی ایچ ہے جو کہ بہت تیزابی ہے</t>
  </si>
  <si>
    <t xml:space="preserve"> فیس ماسک سے Legionnaires کی بیماری کا دعویٰ کرنے والی پوسٹ جعلی ہے</t>
  </si>
  <si>
    <t xml:space="preserve"> یہ دعویٰ کرنے والی پوسٹ جعلی ہے کہ بھاپ سانس لینے سے کورونا وائرس کو ہلاک کیا جا سکتا ہے۔</t>
  </si>
  <si>
    <t xml:space="preserve"> اپنی سانس روک کر COVID-19 کے لیے خود چیک کرنے کا مشورہ دینے والی وائرل ویڈیو جعلی ہے</t>
  </si>
  <si>
    <t xml:space="preserve"> نہ تو کورونا وائرس (COVID-19) پر وائرل پوسٹ یونیسیف کی ہے اور نہ ہی یہ درست ہے</t>
  </si>
  <si>
    <t xml:space="preserve"> پٹنہ میں مہاویر کینسر انسٹی ٹیوٹ کا ویڈیو جعلی دعووں کے ساتھ شیئر کیا گیا۔</t>
  </si>
  <si>
    <t>فوری  جعلی پوسٹ جس میں دعویٰ کیا گیا ہے کہ وہ کورونا وائرس سے متاثرہ مریض کے گلے میں دوبارہ آنے کی تصویر ہے</t>
  </si>
  <si>
    <t xml:space="preserve"> جرمنی میں پیدا ہونے والے تین آنکھوں والے بچے کا دعویٰ کرنے والی یہ ویڈیو ڈیجیٹل طور پر ایڈٹ کی گئی ہے۔</t>
  </si>
  <si>
    <t xml:space="preserve"> ہندوستانی طالب علم کے بارے میں وائرل پوسٹ جس میں COVID-19 کا علاج تلاش کیا گیا اور ڈبلیو ایچ او کے ذریعہ اس کی قبولیت جعلی ہے۔</t>
  </si>
  <si>
    <t xml:space="preserve"> الکحل مشروبات یا ووڈکا کا استعمال COVID-19 انفیکشن کے خطرے کو کم نہیں کرے گا۔</t>
  </si>
  <si>
    <t xml:space="preserve"> نہیں، COVID-19 سے بچانے کے لیے ماسک پہننے سے پھیپھڑوں کے انفیکشن کا سبب نہیں بنتا؛ جعلی دعویٰ وائرل ہو رہا ہے۔</t>
  </si>
  <si>
    <t>فوری  جعلی پوسٹ جس میں دعویٰ کیا گیا ہے کہ کھانے کے بعد ٹھنڈا پانی پینا کینسر کا باعث بنتا ہے</t>
  </si>
  <si>
    <t xml:space="preserve"> یہ کاڑھی 24 گھنٹوں میں COVID-19 کا علاج نہیں کر سکتی۔ تاہم یہ قوت مدافعت کو بڑھانے میں مدد کر سکتا ہے۔</t>
  </si>
  <si>
    <t>فوری  ڈبلیو ایچ او سے منسوب جعلی پوسٹ عالمی ادارہ صحت نے بیکری مصنوعات کے استعمال کے خلاف انتباہ نہیں کیا۔</t>
  </si>
  <si>
    <t>فوری  تصویر میں دکھائی گئی دوائی کا دعویٰ کرنے والی جعلی پوسٹ پتھری کو 4 گھنٹے میں ٹھیک کر دیتی ہے</t>
  </si>
  <si>
    <t xml:space="preserve"> تلسی ہائیڈروکسی کلوروکوئن میں بنیادی جزو نہیں ہے۔</t>
  </si>
  <si>
    <t xml:space="preserve"> نئی قسم کا کورونا وائرس انفیکشن Clade A13-I ہندوستان میں نہیں پھیل رہا ہے۔</t>
  </si>
  <si>
    <t xml:space="preserve"> گرم بھاپ اور چائے سے کورونا وائرس کے علاج کا دعویٰ کرنے والی پوسٹ جعلی ہے۔</t>
  </si>
  <si>
    <t xml:space="preserve"> کبوتر کی جھلی کا گارا پینے سے کورونا وائرس ٹھیک نہیں ہوگا، جعلی پوسٹ وائرل ہو رہی ہے</t>
  </si>
  <si>
    <t>فوری  داغدار انناس سے لڑکا ایچ آئی وی سے متاثر ہونے کا دعویٰ کرنے والی جعلی پوسٹ</t>
  </si>
  <si>
    <t>فوری  آخری مرحلے کے کینسر کا دعویٰ کرنے والی جعلی پوسٹ 3 دن میں دوبارہ ظاہر ہو سکتی ہے۔</t>
  </si>
  <si>
    <t>فوری  کال دوبارہ سرفہرست ہونے پر تمام مہلک زہروں کے علاج کا دعویٰ پوسٹ کریں۔</t>
  </si>
  <si>
    <t>فوری  ناریل کے تیل کا دعویٰ کرنے والی جعلی پوسٹ ڈینگی کو دوبارہ پیدا ہونے سے روکتی ہے۔ ڈاکٹر سے جھوٹی پوسٹ منسوب</t>
  </si>
  <si>
    <t xml:space="preserve"> فلو شاٹ کا دعویٰ کرنے کے بعد آپ کا COVID-19 جعلی ٹیسٹ مثبت آ سکتا ہے۔</t>
  </si>
  <si>
    <t xml:space="preserve"> پام آئل کو کورونا وائرس کے لیے 'سادہ' حل کے طور پر کوئی ثبوت ثابت نہیں کرتا ہے۔ وائرل پوسٹ جعلی ہے</t>
  </si>
  <si>
    <t>فوری  پیپسی میں ایچ آئی وی سے متاثرہ خون کے بارے میں جعلی پوسٹ</t>
  </si>
  <si>
    <t xml:space="preserve"> گردے کے عطیہ پر جعلی پیغام وائرل؛ WHO سے جھوٹا منسوب</t>
  </si>
  <si>
    <t xml:space="preserve"> ماہرین نے اسپرین، لیموں، شہد کے گھریلو علاج کا استعمال کرتے ہوئے COVID-19 کی خود دوائی کے خلاف خبردار کیا</t>
  </si>
  <si>
    <t xml:space="preserve"> ماہرین نے اس دعوے کو مسترد کردیا کہ COVID-19 جعلی ہے اور صرف 5G ٹیکنالوجی کا احاطہ کرتا ہے</t>
  </si>
  <si>
    <t>فوری  لیموں کا دعویٰ کرنے والی جعلی پوسٹ کیمو تھراپی سے 10000 گنا زیادہ مضبوط ہیں</t>
  </si>
  <si>
    <t>فوری  ماہرین نے وائرل ہونے والے اس دعوے کی تردید کی ہے کہ یہ سرگرمی 7 دن میں دل کی رکاوٹوں کا علاج کر سکتی ہے، جعلی ویڈیو دوبارہ منظر عام پر آتی ہے</t>
  </si>
  <si>
    <t xml:space="preserve"> جعلی آن لائن پوسٹ سرجیکل ماسک پہننے کا طریقہ غلط بیان کرتی ہے۔</t>
  </si>
  <si>
    <t xml:space="preserve"> ڈبلیو ایچ او نے یہ دعویٰ کرنے والی رپورٹ جاری نہیں کی کہ سبزی خوروں کو کورونا وائرس نہیں ہوا ہے۔</t>
  </si>
  <si>
    <t xml:space="preserve"> بلیچ سے گارگل کرنے سے کورونا وائرس کا علاج ہو سکتا ہے یہ دعویٰ کرنے والی پوسٹ جعلی ہے۔</t>
  </si>
  <si>
    <t xml:space="preserve"> سنتری کے چھلکوں اور سمندری نمک کی بھاپ کو سانس لینے سے کورونا وائرس کو ہلاک کرنے کا دعویٰ کرنے والی پوسٹ جعلی ہے۔</t>
  </si>
  <si>
    <t>فوری  جاپانی نیورولوجسٹ کے ذریعہ تخلیق کردہ جعلی پوسٹ کا دعویٰ کرنے والی تصویر دماغ کی حالت کا تعین کرتی ہے</t>
  </si>
  <si>
    <t xml:space="preserve"> نہیں، ڈبلیو ایچ او نے COVID-19 کو روکنے کے لیے گوبھی کے استعمال کے خلاف انتباہ نہیں کیا۔</t>
  </si>
  <si>
    <t xml:space="preserve"> ماہرین نے مائیکرو ویو میں فیبرک ماسک کو سینیٹائز کرنے کے خلاف خبردار کیا ہے۔ وائرل پوسٹ جعلی ہے</t>
  </si>
  <si>
    <t>فوری  جعلی ویڈیو دکھا رہی ہے کہ نیلے رنگ کا سیب چین میں بنایا گیا ہے۔</t>
  </si>
  <si>
    <t xml:space="preserve"> اسرائیل میں COVID-19 سے کوئی موت کا دعویٰ کرنے والی پوسٹ غلط ہے۔ لیموں اور بائی کاربونیٹ سے بنی چائے کورونا وائرس کا علاج نہیں ہے۔</t>
  </si>
  <si>
    <t xml:space="preserve"> COVID-19 پھیلنے کے درمیان تلنگانہ میں فوج کی تعیناتی کا دعویٰ کرنے والی پوسٹ جعلی ہے</t>
  </si>
  <si>
    <t xml:space="preserve"> یہ ثابت کرنے کا کوئی ثبوت نہیں کہ ہلدی اور لیموں کورونا وائرس کے خلاف لڑنے میں مدد کرتے ہیں۔</t>
  </si>
  <si>
    <t xml:space="preserve"> ٹوائلٹ پیپر میں COVID-19 کی تیزی سے افزائش کا دعویٰ کرنے والی پوسٹ جعلی ہے۔</t>
  </si>
  <si>
    <t xml:space="preserve"> ناول کورونا وائرس پر یہ وائرل پیغام یونیسیف کی طرف سے جاری نہیں کیا گیا ہے۔</t>
  </si>
  <si>
    <t>فوری  جعلی پوسٹ جو درد کی شدت کی پیمائش کا تعین کرتی ہے۔</t>
  </si>
  <si>
    <t xml:space="preserve"> شراب سے کورونا وائرس کو مارنے کا دعویٰ کرنے والی پوسٹ جعلی ہے۔</t>
  </si>
  <si>
    <t xml:space="preserve"> بارہل گنج میں ناول کورونویرس سے متاثرہ شخص کا دعوی کرنے والی پوسٹ جعلی ہے۔ گورکھپور میں آج تک کوئی مثبت کیس سامنے نہیں آیا ہے۔</t>
  </si>
  <si>
    <t>فوری  بصارت کی بحالی کی جانچ کرنے کے لیے جعلی ریڈ ڈاٹ آئی ٹیسٹ</t>
  </si>
  <si>
    <t xml:space="preserve"> پورنیا میں ابھی تک کورونا وائرس کا کوئی تصدیق شدہ کیس رپورٹ نہیں ہوا ہے۔ جعلی پوسٹ وائرل</t>
  </si>
  <si>
    <t xml:space="preserve"> کوکین سے کورونا وائرس کو ہلاک کرنے کا دعویٰ کرنے والی پوسٹ جعلی ہے۔</t>
  </si>
  <si>
    <t xml:space="preserve"> حالیہ وباء میں برائلر چکن میں پائے جانے والے کورونا وائرس کا دعویٰ کرنے والی پوسٹ جعلی ہے۔</t>
  </si>
  <si>
    <t xml:space="preserve"> وزارت صحت کے مشورے کے وائرل ہونے کی وجہ سے کورونا وائرس پھیلنے سے متعلق جعلی پوسٹ</t>
  </si>
  <si>
    <t xml:space="preserve"> یہ دعویٰ کہ ہلدی کا رس، گائے کا پیشاب مخصوص تناسب میں پینے سے کینسر مکمل طور پر ٹھیک ہو سکتا ہے جعلی ہے</t>
  </si>
  <si>
    <t>فوری  الزائمر کی بحالی کا پتہ لگانے کے لیے تصویر میں اونٹ کو دیکھنے پر جعلی پوسٹ</t>
  </si>
  <si>
    <t xml:space="preserve"> یہ دعویٰ کرنے والی پوسٹ گمراہ کن ہے۔</t>
  </si>
  <si>
    <t xml:space="preserve"> 101 سالہ خاتون کے بچے کی پیدائش کا دعویٰ کرنے والی پوسٹ جعلی ہے۔</t>
  </si>
  <si>
    <t xml:space="preserve"> نہیں، یہ گھریلو مرکب 3 دن میں کینسر کا علاج نہیں کر سکتا</t>
  </si>
  <si>
    <t xml:space="preserve"> یہ دعویٰ کرنا کہ کھانے کے بعد ٹھنڈا پانی پینا کینسر کا سبب بن سکتا ہے جعلی ہے۔</t>
  </si>
  <si>
    <t xml:space="preserve"> یہ دعویٰ کرنے والی پوسٹ کہ نیسلے نے کٹ کیٹ میں گائے کے گوشت کا رس شامل کرنا قبول کیا ہے جعلی ہے۔</t>
  </si>
  <si>
    <t xml:space="preserve"> وائرل پوسٹ جس میں دعویٰ کیا گیا ہے کہ کینسر بیماری نہیں ہے بلکہ فنگس گمراہ کن ہے۔</t>
  </si>
  <si>
    <t xml:space="preserve"> ایک عجیب و غریب داستان کے ساتھ وائرل ہونے والی سینے کے ایکسرے کی تصویر</t>
  </si>
  <si>
    <t xml:space="preserve"> نہیں، یہ وہم آپ کی ذہنی حالت کا تعین نہیں کر سکتا</t>
  </si>
  <si>
    <t xml:space="preserve"> کینسر منہ سے چوسنا؟ ایک بابا کے جھوٹے دعوے وائرل ہو رہے ہیں۔</t>
  </si>
  <si>
    <t xml:space="preserve"> ڈیوڈرینٹس سے چھاتی کے کینسر کا دعویٰ کرنے والی پوسٹ جعلی ہے۔</t>
  </si>
  <si>
    <t xml:space="preserve"> پروزاک خوراک کے برابر دو مٹھی بھر کاجو کا دعویٰ کرنے والی پوسٹ جعلی ہے۔</t>
  </si>
  <si>
    <t xml:space="preserve"> پیاز کے بیکٹیریا کو جذب کرنے کے دعوے کے بعد فلو سے بچاؤ جعلی ہے۔</t>
  </si>
  <si>
    <t xml:space="preserve"> سوئے ہوئے شخص کا نام پکارنا دماغ کو نقصان پہنچا سکتا ہے ایک جعلی پوسٹ ہے۔</t>
  </si>
  <si>
    <t xml:space="preserve"> وائرل ہونے والے کینسر کے علاج کے جھوٹے دعوے</t>
  </si>
  <si>
    <t xml:space="preserve"> نہیں، جاپان میں مائیکرو ویو اوون پر پابندی نہیں ہے۔</t>
  </si>
  <si>
    <t xml:space="preserve"> Paracetamol P-500 میں Machupo وائرس ہے ایک جعلی خبر ہے۔</t>
  </si>
  <si>
    <t xml:space="preserve"> چیچک کا علاج MR – VAC بچوں کے لیے ایک سست زہر ہے، ایک جعلی پوسٹ ہے</t>
  </si>
  <si>
    <t xml:space="preserve"> ڈاکٹر کے مریض کو پیٹنے کا ویڈیو کانپور کے ہالیٹ اسپتال کا نہیں ہے۔</t>
  </si>
  <si>
    <t xml:space="preserve"> تمام مہلک زہروں کا فوری طور پر کال پر علاج کیا جا سکتا ہے، یہ ایک جعلی پوسٹ ہے۔</t>
  </si>
  <si>
    <t xml:space="preserve"> جادوئی چٹنی سے ذیابیطس کا مکمل علاج کرنے کا دعویٰ کرنے والی پوسٹ جعلی ہے۔</t>
  </si>
  <si>
    <t xml:space="preserve"> داغدار انناس سے لڑکا HIV سے متاثر ہونا ایک جعلی خبر ہے۔</t>
  </si>
  <si>
    <t xml:space="preserve"> کیڈبری پروڈکٹس کو ایچ آئی وی پازیٹیو خون سے آلودہ کرنے کا دعویٰ کرنا جعلی ہے۔</t>
  </si>
  <si>
    <t xml:space="preserve"> تنشک دیوالی تحفہ ہونے کا دعوی کرنے والی وائرل پوسٹ ایک گھوٹالہ ہے۔</t>
  </si>
  <si>
    <t xml:space="preserve"> وائرل پوسٹ جس میں دعویٰ کیا گیا ہے کہ ٹاٹا موٹرز ایک لنک پر کلک کرکے ٹاٹا سفاری کی پیشکش کر رہی ہے ایک گھوٹالہ ہے۔</t>
  </si>
  <si>
    <t xml:space="preserve"> یہ دعویٰ کہ KBC WhatsApp پر آن لائن لاٹری دے رہا ہے غلط ہے۔</t>
  </si>
  <si>
    <t xml:space="preserve"> وائرل پوسٹ جعلی سائٹ اور Phonepe کے نام کا غلط استعمال کرتے ہوئے جعلی پیشکش دکھاتی ہے۔ یہ ایک دھوکہ ہے</t>
  </si>
  <si>
    <t xml:space="preserve"> Ray-Ban کی سالگرہ کی فروخت کو ظاہر کرنے والے گرافکس جعلی ہیں۔ اس دھوکہ دہی کے لئے مت گریں</t>
  </si>
  <si>
    <t xml:space="preserve"> نہیں، یہ کمپنی اپنی 100 ویں سالگرہ کے موقع پر منی فریج نہیں دے رہی ہے۔ وائرل پوسٹ ایک دھوکہ ہے۔</t>
  </si>
  <si>
    <t xml:space="preserve"> ویرات، روہت اور دھونی دہرادون کے اسپتال میں رشبھ پنت سے نہیں ملے۔ وائرل دعوے جعلی ہیں</t>
  </si>
  <si>
    <t xml:space="preserve"> شملہ مرچ کے اندر پایا جانے والا کیڑا زہریلا سانپ نہیں ہے۔ وائرل دعویٰ جھوٹا ہے۔</t>
  </si>
  <si>
    <t xml:space="preserve"> منی پور کے بی جے پی لیڈر اور ان کے بیٹے کی تصویر جھوٹے دعوے کے ساتھ وائرل ہو رہی ہے</t>
  </si>
  <si>
    <t xml:space="preserve"> یوپی حکومت کے اہلکار جیوتی موریا کو ان کے عہدے سے نہیں ہٹایا گیا، وائرل دعویٰ غلط ہے</t>
  </si>
  <si>
    <t xml:space="preserve"> عورت کو بے دردی سے مارے جانے کی ویڈیو کا منی پور تشدد سے کوئی تعلق نہیں</t>
  </si>
  <si>
    <t xml:space="preserve"> پانی میں بہہ جانے والی کار کا ویڈیو کرناٹک کا نہیں ہے، سمندری طوفان بپرجوئے سے کوئی تعلق نہیں ہے۔</t>
  </si>
  <si>
    <t xml:space="preserve"> سوٹ کیس میں ممبئی کے سر کے بغیر جسم کے معاملے میں کوئی فرقہ وارانہ زاویہ نہیں</t>
  </si>
  <si>
    <t xml:space="preserve"> پہلوان ونیش اور سنگیتا پھوگٹ کی وائرل تصویر میں اے آئی کا استعمال کرتے ہوئے ہیرا پھیری کی گئی، گمراہ کن دعوے کے ساتھ شیئر کیا گیا</t>
  </si>
  <si>
    <t xml:space="preserve"> انڈونیشیا سے بس حادثے کی ویڈیو جھوٹے دعوے کے ساتھ شیئر کی گئی۔</t>
  </si>
  <si>
    <t xml:space="preserve"> جھارکھنڈ ٹرین کی 6 سال پرانی تصویر کو گمراہ کن دعوے کے ساتھ وندے بھارت ایکسپریس کے طور پر شیئر کیا جا رہا ہے۔</t>
  </si>
  <si>
    <t xml:space="preserve"> ایسٹ انڈیا کمپنی نے ہندو دیوتاؤں کی تصویر والا کوئی سکہ جاری نہیں کیا، وائرل دعویٰ جعلی ہے</t>
  </si>
  <si>
    <t xml:space="preserve"> ہندوستان میں کوویڈ 19 کے بڑھتے ہوئے معاملات کے درمیان لاک ڈاؤن کا جعلی دعوی وائرل ہو رہا ہے</t>
  </si>
  <si>
    <t xml:space="preserve"> اوم برلا کی بیٹی نے بغیر امتحان کے UPSC پاس کرنے کا وائرل ہونے والا دعویٰ غلط ہے۔</t>
  </si>
  <si>
    <t xml:space="preserve"> ہر 400 سال بعد نظر آنے والے نایاب 'پیگوڈا پھول' کے طور پر لومڑی کی للی کی تصویر شیئر کی جاتی ہے</t>
  </si>
  <si>
    <t xml:space="preserve"> تامل ناڈو میں شمالی ہندوستانیوں پر حملوں کے نام پر راجستھان، کرناٹک، آندھرا پردیش کے ویڈیوز وائرل</t>
  </si>
  <si>
    <t xml:space="preserve"> تین چیتاوں کی وائرل تصویر کونو نیشنل پارک کی نہیں ہے، جھوٹے دعوے کے ساتھ شیئر کی گئی ہے۔</t>
  </si>
  <si>
    <t xml:space="preserve"> نکی یادو، ملزم ساحل گہلوت کا تعلق ایک ہی برادری سے ہے۔ جھوٹے دعوے کے ساتھ پوسٹ شیئر کی گئی۔</t>
  </si>
  <si>
    <t xml:space="preserve"> وائرل ویڈیو امبالہ کا ہے، میرٹھ کا نہیں، اور جھوٹے دعوے کے ساتھ شیئر کیا گیا۔</t>
  </si>
  <si>
    <t xml:space="preserve"> وزیر اعظم نریندر مودی نے اپنا سر نہیں منڈوایا، وائرل تصویر ایڈٹ ہوئی ہے۔</t>
  </si>
  <si>
    <t xml:space="preserve"> یہ بنگال میں ایک خاتون پر حملہ کرنے والے کانگریسی کارکن نہیں ہیں، آسام کا کلپ پھر وائرل ہو گیا۔</t>
  </si>
  <si>
    <t xml:space="preserve"> وائرل سی سی ٹی وی فوٹیج ممبئی میں قاتل کی نہیں، وائرل دعویٰ جعلی ہے۔</t>
  </si>
  <si>
    <t xml:space="preserve"> کرناٹک میں دنیا کے سب سے بڑے تلسی کے درخت کو دکھانے والی تصویر جعلی ہے۔</t>
  </si>
  <si>
    <t xml:space="preserve"> یہ لڑکی گم ہونے کے چند گھنٹوں بعد اپنے خاندان کے ساتھ دوبارہ مل گئی، 2016 کی تصویر جھوٹے دعوے کے ساتھ وائرل</t>
  </si>
  <si>
    <t xml:space="preserve"> 'کون بنے گا کروڑ پتی' 25 لاکھ کی کوئی لاٹری نہیں دے رہی ہے۔ دھوکہ دہی سے بچو</t>
  </si>
  <si>
    <t xml:space="preserve"> کشمیر میں بجلی کبھی مفت نہیں تھی، وائرل دعوے جھوٹے ہیں۔</t>
  </si>
  <si>
    <t xml:space="preserve"> شیو سینا کے رہنما اور ایم ایل اے آدتیہ ٹھاکرے نے ٹویٹر بائیو سے 'وزیر' نہیں چھوڑا، وائرل دعوے جھوٹے ہیں</t>
  </si>
  <si>
    <t xml:space="preserve"> کھمبے پر بی جے پی کا جھنڈا لہرا رہے لوگوں کی یہ تصویر ایڈٹ کی گئی ہے۔ اصل تصویر اتر پردیش کی ہے اور جھنڈا بی ایس پی کا تھا۔</t>
  </si>
  <si>
    <t xml:space="preserve"> یہ 500 روپے کا نیا نوٹ نہیں ہے، وائرل دعویٰ جعلی ہے۔</t>
  </si>
  <si>
    <t xml:space="preserve"> ڈاکٹر وکاس امٹے نے کینسر کے گھریلو علاج کے بارے میں پوسٹ نہیں لکھی، وائرل پیغام جعلی ہے</t>
  </si>
  <si>
    <t xml:space="preserve"> TATA نے ایک نئی ٹیکسی سروس شروع کرنے کا دعویٰ کرنے والی پوسٹ جعلی ہے۔</t>
  </si>
  <si>
    <t xml:space="preserve"> شیر کے بچے کو لے جانے والے ہاتھی کی وائرل تصویر جعلی ہے۔</t>
  </si>
  <si>
    <t xml:space="preserve"> بارپیٹا میں ایسا کوئی واقعہ رپورٹ نہیں ہوا۔ نائجیریا سے جعلی دعوے کے ساتھ تصویر وائرل</t>
  </si>
  <si>
    <t xml:space="preserve"> یہ 3D پینٹنگ ایودھیا کے رام مندر کی نہیں ہے۔ جھوٹا دعویٰ وائرل</t>
  </si>
  <si>
    <t xml:space="preserve"> رماکانت اچریکر کی آخری رسومات میں شریک سچن ٹنڈولکر کی تصویر جھوٹے دعوے کے ساتھ شیئر کی جا رہی ہے</t>
  </si>
  <si>
    <t xml:space="preserve"> ہیڈلی ویریٹی کی ترمیم شدہ تصویر جو سوامی وویکانند کی کرکٹ کھیل رہی ہے۔</t>
  </si>
  <si>
    <t xml:space="preserve"> ورنگل کا تین سال پرانا واقعہ اب فرقہ وارانہ دعوے کے ساتھ وائرل ہو رہا ہے۔</t>
  </si>
  <si>
    <t xml:space="preserve"> وائرل ویڈیو C60 کمانڈوز کی ہے جو جشن منا رہے ہیں حالیہ نہیں ہے۔</t>
  </si>
  <si>
    <t xml:space="preserve"> عمارت سے آتش بازی دکھاتے ہوئے اس ویڈیو کا دیوالی سے کوئی تعلق نہیں ہے۔</t>
  </si>
  <si>
    <t xml:space="preserve"> جھیل پر روشنیوں کا وائرل ویڈیو ناگپور کا نہیں بلکہ ڈل جھیل کا ہے۔</t>
  </si>
  <si>
    <t xml:space="preserve"> ’پی ایم رامبن یوجنا‘ کے تحت 4000 روپے دینے کا دعویٰ کرنے والی وائرل پوسٹ جعلی ہے</t>
  </si>
  <si>
    <t xml:space="preserve"> گرم ناریل پانی پینے سے کینسر کے خلیات نہیں مرتے، وائرل پوسٹ جعلی ہے۔</t>
  </si>
  <si>
    <t xml:space="preserve"> یہ ویڈیو ایودھیا میں ہندو راشٹر کا اعلان کرنے والے رام بھکتوں کا نہیں ہے۔</t>
  </si>
  <si>
    <t xml:space="preserve"> سبھاس چندر بوس کی اپنی موت کی خبر پڑھتے ہوئے وائرل تصویر میں ترمیم کی گئی ہے۔</t>
  </si>
  <si>
    <t xml:space="preserve"> یہ ممبئی کی نئی 'BEST' بس نہیں ہے۔ لندن بس کی ایڈیٹ شدہ تصویر جعلی دعوے کے ساتھ وائرل</t>
  </si>
  <si>
    <t xml:space="preserve"> BEST نے ممبئی میں الیکٹرک ٹیکسی سروس شروع نہیں کی، وائرل دعویٰ جعلی ہے۔</t>
  </si>
  <si>
    <t xml:space="preserve"> تصویر میں پوری کے شنکراچاریہ کو سبھاش چندر بوس کے ساتھ دکھایا گیا ہے نہ کہ گجانن مہاراج</t>
  </si>
  <si>
    <t xml:space="preserve"> ایک موٹاپا عورت کوویڈ سے نہیں مری جس کا الزام بغیر ٹیکے لگائے گئے، سی این این کی وائرل رپورٹ جعلی ہے</t>
  </si>
  <si>
    <t xml:space="preserve"> نہیں، آسام کے وزیر اعلی ہمانتا بسوا سرما نے اس ٹویٹ کو شیئر نہیں کیا؛ جعلی دعویٰ وائرل</t>
  </si>
  <si>
    <t xml:space="preserve"> CNN نے ماسک پہننے پر طالبان کی تعریف نہیں کی، وائرل تصویر جعلی ہے۔</t>
  </si>
  <si>
    <t xml:space="preserve"> فرقہ وارانہ کشیدگی پھیلانے والی وائرل اخباری تراشہ جعلی ہے۔</t>
  </si>
  <si>
    <t xml:space="preserve"> بندر کی بوڑھی عورت کو گلے لگانے کی وائرل ویڈیو، مہاراشٹر کی نہیں راجستھان کی ہے۔</t>
  </si>
  <si>
    <t xml:space="preserve"> بنگلہ دیش کی پرانی ویڈیو وائرل ہو رہی ہے جس کا دعویٰ ہے کہ وہ مغربی بنگال کا ہے۔</t>
  </si>
  <si>
    <t xml:space="preserve"> ویکسین شدہ دولہا کو تلاش کرنے والا ازدواجی اشتہار ڈیجیٹل طور پر بنایا گیا ہے۔</t>
  </si>
  <si>
    <t xml:space="preserve"> آر ایس ایس کووڈ سینٹر ہونے کا دعویٰ کرنے والی وائرل تصویر قطر اسٹیڈیم کی ہے۔</t>
  </si>
  <si>
    <t xml:space="preserve"> کیرالہ میں طوفان کے نام سے وائرل ہونے والا ویڈیو، مہاراشٹر کے دھولے سے 2019 کا ہے</t>
  </si>
  <si>
    <t xml:space="preserve"> ان مندروں کے چیئرمینوں کے بارے میں وائرل پوسٹ جعلی ہے۔</t>
  </si>
  <si>
    <t xml:space="preserve"> نہیں، اس نمبر پر ایس ایم ایس بھیجنا بنگلور پولیس کو آپ کے مقام کا پتہ لگانے کے قابل نہیں بنائے گا۔ وائرل پوسٹ جعلی ہے۔</t>
  </si>
  <si>
    <t xml:space="preserve"> SRM یونیورسٹی کا یہ وائرل سرکلر جعلی ہے۔</t>
  </si>
  <si>
    <t xml:space="preserve"> سپریم کورٹ نے حکم نہیں دیا کہ مسلمان مرد ہندو عورت سے شادی نہیں کر سکتا، وائرل پوسٹ جعلی ہے</t>
  </si>
  <si>
    <t xml:space="preserve"> بنگلور میں واقعہ کی تصویر جعلی دعوے کے ساتھ شیئر کی گئی۔</t>
  </si>
  <si>
    <t xml:space="preserve"> سری پدمانابھاسوامی مندر عوام کا ہے؛ وائرل دعویٰ جھوٹا ہے۔</t>
  </si>
  <si>
    <t xml:space="preserve"> ویڈیو میں دکھائے گئے لوگ گاندھی ہاسپٹل، حیدرآباد کا عملہ ہیں، COVID-19 سے متاثرہ مریض نہیں۔</t>
  </si>
  <si>
    <t xml:space="preserve"> نہیں، کپل سبل سپریم کورٹ میں ٹک ٹاک پابندی کے خلاف مقدمہ نہیں لڑ رہے ہیں۔</t>
  </si>
  <si>
    <t xml:space="preserve"> بڈویزر کا ملازم 12 سال سے بیئر ٹینک میں پیشاب کرنے کا دعویٰ کرنے والی طنزیہ پوسٹ وائرل ہو رہی ہے</t>
  </si>
  <si>
    <t xml:space="preserve"> ستھانکولم، تمل ناڈو میں دو افراد کے خلاف حملے کا دعویٰ کرنے والا ویڈیو جعلی ہے۔</t>
  </si>
  <si>
    <t xml:space="preserve"> AICTE یونیورسٹی امتحان سے متعلق آن لائن سروے نہیں کر رہا ہے۔ جعلی پوسٹ وائرل</t>
  </si>
  <si>
    <t xml:space="preserve"> وائرل ویڈیو لوک نائک جے پرکاش نارائن اسپتال دہلی کا نہیں بلکہ ممبئی کے اسپتال کا ہے</t>
  </si>
  <si>
    <t xml:space="preserve"> نہیں، ممبئی اور پونے فوجی لاک ڈاؤن کے تحت نہیں جا رہے ہیں۔ وائرل پیغام ایک افواہ ہے</t>
  </si>
  <si>
    <t xml:space="preserve"> ریلوے اسٹیشن پر سکھوں کی کھانا تقسیم کرنے کی 7 ماہ پرانی ویڈیو حالیہ کے طور پر شیئر کی گئی۔</t>
  </si>
  <si>
    <t xml:space="preserve"> جی ایس ٹی کی واپسی کا وعدہ کرنے والی یہ ویب سائٹ جعلی ہے۔ سی بی آئی سی لوگوں کو ایسے فرضی پیغامات سے خبردار کرتا ہے۔</t>
  </si>
  <si>
    <t xml:space="preserve"> پاکستان کی وائرل ویڈیو شیئر کی گئی جب لوگ دہلی میں لاک ڈاؤن کے اصولوں کی خلاف ورزی کر رہے ہیں۔</t>
  </si>
  <si>
    <t xml:space="preserve"> بورس جانسن کی ایک عام آدمی کے طور پر خریداری کی پرانی ویڈیو حالیہ کے طور پر شیئر کی گئی۔</t>
  </si>
  <si>
    <t xml:space="preserve"> چین میں بنائے گئے نیلے رنگ کے سیب کی ویڈیو جعلی ہے۔</t>
  </si>
  <si>
    <t xml:space="preserve"> چاند خربوزے کے نام سے نیلے رنگ کے پھل دکھانے والی پوسٹ جعلی ہے، ایسا کوئی پھل نہیں ہے۔</t>
  </si>
  <si>
    <t xml:space="preserve"> یہ دعویٰ کرنے والی پوسٹ کہ ایک جاپانی نیورولوجسٹ کی طرف سے بنائی گئی تصویر اس بات کا تعین کرتی ہے کہ دماغ کی حالت جعلی ہے</t>
  </si>
  <si>
    <t xml:space="preserve"> لتا منگیشکر کی موت پر وائرل پوسٹس جعلی ہیں۔</t>
  </si>
  <si>
    <t xml:space="preserve"> پوٹن کا زعفرانی کپڑوں میں روسی پارلیمنٹ سے خطاب میں دعویٰ کرنے والی پوسٹ جعلی ہے۔</t>
  </si>
  <si>
    <t xml:space="preserve"> یہ خاتون انفوسس فاؤنڈیشن کی چیئرمین سدھا مورتی ہیں، پارلے جی گرل نہیں۔</t>
  </si>
  <si>
    <t xml:space="preserve"> داؤدی بوہرہ کمیونٹی کے جلوس کی پرانی ویڈیو غلط دعوے کے ساتھ وائرل ہو رہی ہے</t>
  </si>
  <si>
    <t xml:space="preserve"> یہ بدھ راہب 114 سال کا ہے، 144 سال کا نہیں۔</t>
  </si>
  <si>
    <t xml:space="preserve"> نہیں، بہار میں سیلاب کی وجہ سے بچہ نہیں مرا۔</t>
  </si>
  <si>
    <t xml:space="preserve"> لونگ، ادرک، کالی مرچ سے بنا کاڑھی پرچی کو ٹھیک کرنے والی پوسٹ جعلی ہے</t>
  </si>
  <si>
    <t xml:space="preserve"> پردھان منتری آواس یوجنا کے نام پر پھیلایا جا رہا یہ پیغام جعلی ہے۔</t>
  </si>
  <si>
    <t xml:space="preserve"> اس وائرل ویڈیو میں عورت ونگ کمانڈر ابھینندن کی بیوی نہیں ہے۔</t>
  </si>
  <si>
    <t xml:space="preserve"> پوسٹ جو کہتی ہے کہ پلوامہ حملے کے بعد ہندوستانی فوج نے خواتین اور بچوں پر حملہ کیا غلط ہے۔</t>
  </si>
  <si>
    <t xml:space="preserve"> حکومت ہند کوئی انتخابی سروے نہیں کر رہی ہے۔</t>
  </si>
  <si>
    <t xml:space="preserve"> چرچ میں آگ، کار یارڈ کو جلانے کی ویڈیوز فرانس کے تشدد سے غیر متعلق ہیں۔</t>
  </si>
  <si>
    <t xml:space="preserve"> عمارت سے گرنے والی کاروں کی وائرل ویڈیو کا فرانس کے تشدد سے کوئی تعلق نہیں ہے۔</t>
  </si>
  <si>
    <t xml:space="preserve"> پینٹاگون کے قریب دھماکہ ظاہر کرنے کا دعوی کرنے والی AI سے تیار کردہ تصویر جعلی ہے۔</t>
  </si>
  <si>
    <t xml:space="preserve"> پانی میں ڈوبے طیارے کی وائرل تصویر ملائیشیا ایئر لائن کے طیارے MH-370 کی نہیں ہے۔</t>
  </si>
  <si>
    <t xml:space="preserve"> دلائی لامہ، ولادیمیر پوتن اور جو بائیڈن کی AI سے تیار کردہ تصاویر جھوٹے دعووں کے ساتھ وائرل ہو جاتی ہیں</t>
  </si>
  <si>
    <t xml:space="preserve"> 'ڈزنی لینڈ میں ڈانس کرنے والے چینی روبوٹ' دراصل انسان ہیں۔ دعوی جعلی ہے</t>
  </si>
  <si>
    <t xml:space="preserve"> پاکستان میں توہین مذہب کے الزام میں مارا جانے والا شخص مسلمان تھا، عیسائی نہیں۔</t>
  </si>
  <si>
    <t xml:space="preserve"> ڈونلڈ ٹرمپ کے بیٹے کو ٹویٹر کے سی ای او کے عہدے پر تعینات نہیں کیا گیا، وائرل دعویٰ جعلی ہے۔</t>
  </si>
  <si>
    <t xml:space="preserve"> وشال چاند کی ویڈیو میں ترمیم کی گئی ہے جو آرکٹک دائرے سے ہے۔</t>
  </si>
  <si>
    <t xml:space="preserve"> دنیا کے سب سے لمبے آدمی کا تعلق پاکستان سے نہیں بلکہ ترکی سے ہے۔</t>
  </si>
  <si>
    <t xml:space="preserve"> افغانستان میں بامیان کے بدھا کے طور پر شیئر کی گئی وائرل تصویر، کنہیری غاروں، ممبئی کی ہے۔</t>
  </si>
  <si>
    <t xml:space="preserve"> یہ پوسٹ جو لوگوں کو کائناتی شعاعوں کی وجہ سے فون بند کرنے کو کہتی ہے جعلی ہے</t>
  </si>
  <si>
    <t xml:space="preserve"> نہیں، امریکہ میں ہندو نئے سال کو تسلیم کرنے کا بل پاس نہیں ہوا ہے۔</t>
  </si>
  <si>
    <t xml:space="preserve"> 2011 میں جاپان میں آنے والی سونامی کی ویڈیو اس دعوے کے ساتھ وائرل کی جا رہی ہے کہ یہ پاکستان کی ہے۔</t>
  </si>
  <si>
    <t xml:space="preserve"> WHO ابھی بھی روس میں فعال اور کام کر رہا ہے، وائرل پوسٹ جعلی ہے۔</t>
  </si>
  <si>
    <t xml:space="preserve"> اروناچل پردیش میں پاسیگھاٹ کے بارے میں جو دعویٰ کیا جا رہا ہے وہ غلط ہے۔</t>
  </si>
  <si>
    <t xml:space="preserve"> رشی سنک ابھی تک برطانیہ کے نئے وزیر اعظم منتخب نہیں ہوئے، نتائج کا اعلان ستمبر میں کیا جائے گا۔</t>
  </si>
  <si>
    <t xml:space="preserve"> تمل ناڈو میں پائے جانے والے نایاب پودے 'اودھو پاوائی' کے طور پر ڈیجیٹل آرٹ کی ویڈیو منتقل ہوگئی</t>
  </si>
  <si>
    <t xml:space="preserve"> یہ ویڈیو ہندوستان کی نہیں بلکہ پاکستان کی ہے۔</t>
  </si>
  <si>
    <t xml:space="preserve"> برٹنی سپیئرز کی ترمیم شدہ تصویر جعلی دعوے کے ساتھ وائرل ہو گئی۔</t>
  </si>
  <si>
    <t xml:space="preserve"> سوویت یونین کے جھنڈے سے یوکرین کے جھنڈے کی جگہ ایک شخص کی تصاویر تازہ ترین نہیں ہیں</t>
  </si>
  <si>
    <t xml:space="preserve"> اصلی دو ٹانگوں والے اونٹ کو دکھانے کے لیے تصویر میں تبدیلی کی گئی ہے۔</t>
  </si>
  <si>
    <t xml:space="preserve"> ایک شخص کا اپنے گھر کو بجلی بنانے کے لیے کھوئے ہوئے جوہری بم کا استعمال کرنے کا دعویٰ غلط ہے۔</t>
  </si>
  <si>
    <t xml:space="preserve"> لبنان سے 2020 کی ویڈیو جعلی یوکرین کے سیاق و سباق کے ساتھ گزر گئی۔</t>
  </si>
  <si>
    <t xml:space="preserve"> اس ویڈیو میں ہندوستانی مسافروں سے بات کرنے والا شخص پوٹن نہیں بلکہ رومانیہ میں ہندوستانی سفیر راہول سریواستو ہے۔</t>
  </si>
  <si>
    <t xml:space="preserve"> ویڈیو میں رقاص حقیقی انسان ہیں نہ کہ روبوٹ</t>
  </si>
  <si>
    <t xml:space="preserve"> فٹ بال کھلاڑی میسی کی پرانی تصویر جعلی دعوے کے ساتھ وائرل</t>
  </si>
  <si>
    <t xml:space="preserve"> دل کی شکل کا یہ تالاب زمبابوے میں نہیں بلکہ روس میں ہے۔</t>
  </si>
  <si>
    <t xml:space="preserve"> ناسا نے انسانی ساختہ موسمیاتی تبدیلی پر یہ بیان نہیں دیا، وائرل پوسٹ جعلی ہے</t>
  </si>
  <si>
    <t xml:space="preserve"> افغان شہری کی آئس کریم خریدنے کی پرانی تصویر، جعلی دعوے کے ساتھ وائرل</t>
  </si>
  <si>
    <t xml:space="preserve"> سری لنکا میں کوویڈ اموات کے نام پر بنکاک کے مظاہرے کی تصویر وائرل</t>
  </si>
  <si>
    <t xml:space="preserve"> ممبئی اسپتال کے ڈین کے نام پر وائرل دعویٰ فرضی ہے۔</t>
  </si>
  <si>
    <t xml:space="preserve"> یہ ایک حقیقی جانور-انسانی ہائبرڈ نہیں ہے، یہ ایک فن ہے۔</t>
  </si>
  <si>
    <t xml:space="preserve"> پی ایم مودی پر وائرل آرٹیکل NYT ایڈیٹر نے نہیں لکھا ہے۔ وائرل پوسٹ جعلی ہے۔</t>
  </si>
  <si>
    <t xml:space="preserve"> مائیکروسافٹ نے سونی کو حاصل کرنے کا دعویٰ کرنے کے بعد یہ جعلی ہے۔</t>
  </si>
  <si>
    <t xml:space="preserve"> گوگل نے ابھی تک پاکستان میں اپنا دفتر نہیں کھولا ہے۔ وائرل تصاویر میں کیا گیا دعویٰ جھوٹا ہے۔</t>
  </si>
  <si>
    <t xml:space="preserve"> نہیں، چین کو سیلاب کی صورت میں سزا نہیں دی گئی، جھوٹے دعوؤں کے ساتھ جاپان کی سونامی کی پرانی ویڈیو وائرل</t>
  </si>
  <si>
    <t xml:space="preserve"> گیٹس فاؤنڈیشن کا دعویٰ کرتے ہوئے کہ COVID19 سویب ٹیسٹنگ کے دوران مائیکرو چپس لگانا جعلی ہے</t>
  </si>
  <si>
    <t>فوری  چاند خربوزے کے نام سے نیلے رنگ کے پھل کو ظاہر کرنے والی جعلی پوسٹ</t>
  </si>
  <si>
    <t xml:space="preserve"> راجستھان شیولنگا کی تصویر کو مکہ مدینہ کے طور پر غلط بتایا جا رہا ہے۔</t>
  </si>
  <si>
    <t xml:space="preserve"> نہیں، ناسا نے بارش پیدا کرنے والے بادل بنانے کے لیے کوئی مشین تیار نہیں کی۔</t>
  </si>
  <si>
    <t xml:space="preserve"> نہیں، ایک عورت سکویڈ کھانے سے حاملہ نہیں ہوئی۔</t>
  </si>
  <si>
    <t xml:space="preserve"> 53 رکنی کمیٹی کے سربراہ کے طور پر مودی کی تقرری کی خبریں جھوٹی ہیں۔</t>
  </si>
  <si>
    <t xml:space="preserve"> اس ویڈیو کے وقت منموہن سنگھ ہندوستان کے وزیر اعظم نہیں تھے۔</t>
  </si>
  <si>
    <t xml:space="preserve"> کانگریس کارکنوں نے ’پاکستان زندہ باد‘ کا نعرہ نہیں لگایا۔ وائرل ویڈیو 5 ماہ پرانی ہے۔</t>
  </si>
  <si>
    <t xml:space="preserve"> آئی ٹی ڈیپارٹمنٹ کے پیغامات۔ رقم کی واپسی کا دعوی کرنے کے لیے بینک کی تفصیلات مانگنا جعلی ہے۔</t>
  </si>
  <si>
    <t xml:space="preserve"> 'تھپڑ کبڈی' کی وائرل ویڈیو ہندوستان کی نہیں بلکہ پاکستان کی ہے۔</t>
  </si>
  <si>
    <t xml:space="preserve"> کروشیٹ بلیوں کے ساتھ 80 سالہ خاتون کی وائرل تصاویر AI سے تیار کی گئی ہیں</t>
  </si>
  <si>
    <t xml:space="preserve"> طاقتور دھماکے کی وائرل ویڈیو جھوٹا دعویٰ کرتی ہے۔ یہ بیروت پورٹ پر ہوا لیکن اوڈیسا پورٹ پر نہیں۔</t>
  </si>
  <si>
    <t xml:space="preserve"> برج خلیفہ کے قریب باربی کی وائرل ویڈیو CGI تیار کی گئی ہے لیکن 3D اشتہار نہیں</t>
  </si>
  <si>
    <t xml:space="preserve"> ستارہ کے نشان والے 500 روپے کے کرنسی نوٹ جعلی نہیں ہیں۔</t>
  </si>
  <si>
    <t xml:space="preserve"> مگرمچھ کے ایک آدمی کے جسم کو پھاڑنے کی وائرل ویڈیو جھوٹا دعویٰ کرتی ہے۔</t>
  </si>
  <si>
    <t xml:space="preserve"> کیرالہ میں گھروں پر ہجوم کے حملے کا ویڈیو ایک گمراہ کن دعویٰ کرتا ہے۔</t>
  </si>
  <si>
    <t xml:space="preserve"> وائرل ویڈیو جس میں دکھایا گیا ہے کہ روبوٹ ایک انسان کے ساتھ ٹی ٹی کھیل رہا ہے ڈیجیٹل طور پر تبدیل کیا گیا ہے۔</t>
  </si>
  <si>
    <t xml:space="preserve"> اے پی میں ہیڈ فون/ایئر فون کے ساتھ گاڑی چلانے پر جرمانہ 20,000 روپے تک نہیں بڑھایا گیا</t>
  </si>
  <si>
    <t xml:space="preserve"> پانی بھرے رن وے کی ویڈیو وقت اور جگہ کے بارے میں جھوٹا دعویٰ کرتی ہے۔</t>
  </si>
  <si>
    <t xml:space="preserve"> ویڈیو جس میں عورت کو گولی مار کر ہلاک کیا جا رہا ہے وہ منی پور کی نہیں بلکہ میانمار کی ہے۔</t>
  </si>
  <si>
    <t xml:space="preserve"> وائرل ویڈیو جس میں دعویٰ کیا گیا ہے کہ چندریان 3 کو ہوائی جہاز سے لانچ کیا گیا ہے وہ حالیہ نہیں ہے۔</t>
  </si>
  <si>
    <t xml:space="preserve"> سیلاب کے پانی میں سرخ رنگ کی کار کو دکھایا گیا وائرل ویڈیو حالیہ نہیں ہے۔</t>
  </si>
  <si>
    <t xml:space="preserve"> ایک ہندوستانی خاندان کو ساحل پر پانی میں بہہتے ہوئے وائرل ویڈیو حالیہ نہیں ہے اور ممبئی کی نہیں ہے۔</t>
  </si>
  <si>
    <t xml:space="preserve"> ناگالینڈ میں ایک رپورٹر کو اغوا کیے جانے والا ویڈیو گمراہ کن ہے۔</t>
  </si>
  <si>
    <t xml:space="preserve"> ہائیڈ پولیس نے ایبولا سے متاثرہ سافٹ ڈرنکس کے استعمال پر کوئی ایڈوائزری جاری نہیں کی</t>
  </si>
  <si>
    <t xml:space="preserve"> چین میں ایک ایکسپریس وے کی تصویر جموں NH-44 کے طور پر گردش کر رہی ہے۔</t>
  </si>
  <si>
    <t xml:space="preserve"> بریانی جہاد پر ہندوؤں کو متنبہ کرنے والے وائرل کولاج میں غیر متعلقہ تصاویر ہیں، اس لیے غلط</t>
  </si>
  <si>
    <t xml:space="preserve"> پیرس میں ایفل ٹاور کے قریب چاروں سے بھری گلیوں کی وائرل تصویر AI سے تیار کی گئی ہے</t>
  </si>
  <si>
    <t xml:space="preserve"> ڈبلیو ایچ او پر وائرل مضمون جس میں یہ تسلیم کیا گیا ہے کہ کووڈ ویکسین لگائی گئی مائیں شدید دل کے انفیکشن والے بچوں کو جنم دے رہی تھیں، غلط ہے</t>
  </si>
  <si>
    <t xml:space="preserve"> ریلوے اسٹیشن پر مسافروں پر پانی کے چھینٹے مارنے کی وائرل ویڈیو جھوٹا دعویٰ کرتی ہے کہ یہ حالیہ ہے۔</t>
  </si>
  <si>
    <t xml:space="preserve"> پوری مندر میں بیریکیڈ کے پیچھے کھڑی صدر مرمو کی تصویر ایک گمراہ کن دعویٰ کرتی ہے کہ انہیں حرم کے اندر جانے کی اجازت نہیں تھی</t>
  </si>
  <si>
    <t xml:space="preserve"> ایک عمارت سے کاریں گرنے والی ویڈیو فرانس کے فسادات پر جھوٹا دعویٰ کرتی ہے۔</t>
  </si>
  <si>
    <t xml:space="preserve"> صرف امبیڈکر اور نارائنن ہی نہیں، کئی دوسرے ہندوستانیوں کو بھی 'ڈاکٹر آف سائنس' کا اعزاز ملا</t>
  </si>
  <si>
    <t xml:space="preserve"> امریکی دورے کے دوران مودی کے پتلے کو جوتوں کے ہار پہنائے جانے والی ویڈیو حالیہ نہیں ہے۔</t>
  </si>
  <si>
    <t xml:space="preserve"> چنئی میں ٹریفک سگنلز میں ٹریفک کی خلاف ورزی کرنے والوں کے چہروں کو دکھانے کے لیے اسکرینیں منسلک نہیں ہوتی ہیں۔</t>
  </si>
  <si>
    <t xml:space="preserve"> پاکستان میں جعلی ہندوستانی کرنسی نوٹ چھاپنے کا دعویٰ کرنے والی ویڈیو گمراہ کن ہے۔</t>
  </si>
  <si>
    <t xml:space="preserve"> انڈیگو ایئر لائن کے ملازمین کی ایک بزرگ آدمی سے بدتمیزی کرنے کا وائرل ویڈیو حالیہ واقعہ نہیں ہے۔</t>
  </si>
  <si>
    <t xml:space="preserve"> ’مودی مخالف‘ پوسٹروں کی وائرل تصاویر کا تعلق حالیہ امریکی دورے سے نہیں ہے۔</t>
  </si>
  <si>
    <t xml:space="preserve"> شرڈی سائی ٹرسٹ نے حج کے لیے 35 کروڑ روپے کا عطیہ نہیں کیا۔</t>
  </si>
  <si>
    <t xml:space="preserve"> نرمل ضلع کلکٹریٹ کا افتتاح کرنے والا ویڈیو جھوٹا دعویٰ کرتا ہے۔</t>
  </si>
  <si>
    <t xml:space="preserve"> سائکلون بِپرجوئے کے ویژول دکھانے کا دعویٰ کرنے والا وائرل ویڈیو CGI سمولیشن ہے</t>
  </si>
  <si>
    <t xml:space="preserve"> سمندری طوفان بپرجوئے کو کراچی کے ساحل کی طرف بڑھتے ہوئے دکھانے کا دعویٰ کرنے والی ویڈیو گمراہ کن ہے۔</t>
  </si>
  <si>
    <t xml:space="preserve"> کیمبرج یونیورسٹی میں راہول گاندھی کے نام کی تختی پر ان کا نام راہول راجیو فیروز نہیں تھا۔</t>
  </si>
  <si>
    <t xml:space="preserve"> ادی پورش تھیٹروں میں 'دلتوں کے لیے داخلہ نہیں' کا دعویٰ کرنے والا وائرل پوسٹر جعلی ہے</t>
  </si>
  <si>
    <t xml:space="preserve"> ٹرین حادثے کو دکھانے والا وائرل ویڈیو حالیہ بالاسور ٹرپل ٹرین سانحہ کا جھوٹا دعویٰ کرتا ہے۔</t>
  </si>
  <si>
    <t xml:space="preserve"> ایک پریشان دلہن کی ویڈیو جو اپنی ڈولی کو روکنے کی شدت سے کوشش کر رہی ہے وہ ہندوستان کی نہیں ہے۔</t>
  </si>
  <si>
    <t xml:space="preserve"> کانگریس حکومت۔ کرناٹک میں 'صرف مرد' بس سروس متعارف نہیں کرائی</t>
  </si>
  <si>
    <t xml:space="preserve"> بطخ آرکڈز کی وائرل تصویر AI سے تیار کی گئی ہے لیکن اصل نہیں ہے۔</t>
  </si>
  <si>
    <t xml:space="preserve"> لوہے کے کیلوں سے بھرے دوائی کے کیپسول کی وائرل ویڈیو جعلی ہے نہ کہ ہندوستان کی</t>
  </si>
  <si>
    <t xml:space="preserve"> ڈرائیور کے بغیر بس کے کھائی میں گرنے کا ویڈیو جھوٹا دعویٰ کرتا ہے۔</t>
  </si>
  <si>
    <t xml:space="preserve"> کانگریس ایم ایل اے کا دعویٰ کرنے والا ایک پولیس اہلکار کو دھمکی دینے والا ویڈیو کرناٹک کا نہیں بلکہ تلنگانہ کا ہے۔</t>
  </si>
  <si>
    <t xml:space="preserve"> مسلمانوں اور عیسائیوں کی طرف سے بھگواد گیتا کی کتابوں کا مسخ شدہ ورژن بیچنے کا دعویٰ کرنے والی ویڈیو جھوٹی ہے۔</t>
  </si>
  <si>
    <t xml:space="preserve"> گھر پر حمل ٹیسٹ کٹس کی دوہری کارکردگی کے بارے میں دعویٰ غلط ہے۔</t>
  </si>
  <si>
    <t xml:space="preserve"> سدارامیا کے رقص کا دعویٰ کرنے والا ویڈیو کرناٹک کے وزیراعلیٰ کا نہیں ہے بلکہ میسور کے ایک کسان کا ہے</t>
  </si>
  <si>
    <t xml:space="preserve"> وائرل ویڈیو کرنول میں پولیس کے ذریعہ گرفتار برقعہ پوش شخص کو دکھایا گیا ہے۔</t>
  </si>
  <si>
    <t xml:space="preserve"> مندر کے دروازے کو مسمار کرنے کا وائرل ویڈیو جھوٹا دعویٰ کرتا ہے۔</t>
  </si>
  <si>
    <t xml:space="preserve"> بی جے پی کے جھنڈے پر گائے کو مارنے والے نوجوانوں کا گرافیکل ویڈیو کرناٹک کا نہیں ہے۔</t>
  </si>
  <si>
    <t xml:space="preserve"> ویڈیو جس میں کھوپڑی کی ٹوپی والے ایک شخص کو دوسرے پر حملہ کرتے ہوئے دکھایا گیا ہے وہ ہندوستان سے نہیں ہے اور اس میں فرقہ وارانہ زاویہ نہیں ہے</t>
  </si>
  <si>
    <t xml:space="preserve"> سپریم کورٹ نے کاتبوں کو گالی دینے کی سزا پر کوئی فیصلہ نہیں دیا۔</t>
  </si>
  <si>
    <t xml:space="preserve"> خواتین کو ایک مرد پر لاٹھیوں سے حملہ کرتے ہوئے وائرل ویڈیو فرقہ وارانہ عنصر کے بارے میں جھوٹا دعویٰ کرتی ہے</t>
  </si>
  <si>
    <t xml:space="preserve"> نوجوان لڑکیوں کی لاٹھیوں کے ساتھ مارچ کرنے کی وائرل ویڈیو 'دی کیرالہ اسٹوری' کے اثرات کے بارے میں گمراہ کن دعوے کے ساتھ شیئر کی گئی</t>
  </si>
  <si>
    <t xml:space="preserve"> ٹیکساس سے ہجرت کا دعوی کرنے والی وائرل تصویر حالیہ نہیں ہے۔</t>
  </si>
  <si>
    <t xml:space="preserve"> کینسر کے علاج کے اقدامات پر سرجن کا وائرل پیغام ایک دھوکہ ہے۔</t>
  </si>
  <si>
    <t xml:space="preserve"> کرناٹک انتخابات سے قبل ٹائر میں نقدی چھپانے والا ویڈیو حالیہ واقعہ نہیں ہے۔</t>
  </si>
  <si>
    <t xml:space="preserve"> امریکی سرحد پر امیگریشن کے مسئلے کا دعوی کرنے والی ویڈیو میں سپین-مراکش کی سرحد دکھائی گئی ہے۔</t>
  </si>
  <si>
    <t xml:space="preserve"> روسی صدر ولادیمیر پوتن کے دفتر میں امبیڈکر کی تصویر کی وائرل تصویر کی شکل بدل گئی</t>
  </si>
  <si>
    <t xml:space="preserve"> زیر آب طیارے کی وائرل تصویر ملائیشین ایئر لائن کی پرواز کی نہیں ہے جو 2014 میں لاپتہ ہو گئی تھی۔</t>
  </si>
  <si>
    <t xml:space="preserve"> تالے بند قبر کی وائرل تصویر نیکروفیلیا کے بارے میں جھوٹا دعویٰ کرتی ہے۔</t>
  </si>
  <si>
    <t xml:space="preserve"> گلی میں ہجوم والی کار کی تصویر جھوٹا دعویٰ کرتی ہے۔</t>
  </si>
  <si>
    <t xml:space="preserve"> حالیہ بارشوں سے تلنگانہ کے کسانوں کو بھاری نقصان پہنچانے کا دعویٰ کرنے والا ویڈیو گمراہ کن ہے۔</t>
  </si>
  <si>
    <t xml:space="preserve"> ایک ویڈیو کا وائرل پیغام جس کا عنوان "انڈیا کر رہا ہے" واٹس ایپ پر ایک دھوکہ ہے۔</t>
  </si>
  <si>
    <t xml:space="preserve"> ورجینیا میں ایک خاتون کو عید کی نماز میں خلل ڈالنے والی وائرل ویڈیو ہندو نہیں ہے۔</t>
  </si>
  <si>
    <t xml:space="preserve"> ہائی وے کے کنارے بیٹھے چیتے کی وائرل ویڈیو نے گمراہ کن دعویٰ کیا ہے۔</t>
  </si>
  <si>
    <t xml:space="preserve"> وائرل ویڈیو میں انرجی ڈرنکس کے صحت پر مضر اثرات نہیں دکھائے گئے ہیں۔</t>
  </si>
  <si>
    <t xml:space="preserve"> نیویارک کی سڑکوں پر چلنے والے ہندو بابا سوامی وویکانند نہیں بلکہ پرمہنس یوگنند ہیں</t>
  </si>
  <si>
    <t xml:space="preserve"> ویڈیو ڈیجیٹل طور پر بنائی گئی ہے جس میں جمبو وہیل کو دو جہازوں کو تباہ کرتے دکھایا گیا ہے۔</t>
  </si>
  <si>
    <t xml:space="preserve"> مذہبی تبدیلی پر آر ایس ایس کے خطوط کی وائرل تصاویر جعلی ہیں۔</t>
  </si>
  <si>
    <t xml:space="preserve"> کنڈوم کی تصویر کے ساتھ پلے کارڈ اٹھائے جنا سینا کے لیڈر کی وائرل تصویر کو تبدیل کر دیا گیا</t>
  </si>
  <si>
    <t xml:space="preserve"> روہت شرما کی وکٹ پر تشار دیشپانڈے کے ریمارکس 'جھوٹے' ہیں</t>
  </si>
  <si>
    <t xml:space="preserve"> وائرل تصویر جس میں نہرو اور ان کی کابینہ کو کھانے کی میز پر دکھایا گیا ہے وہ سردار ولبھ بھائی پٹیل کی ضیافت کی ہے لیکن افطار پارٹی کی نہیں</t>
  </si>
  <si>
    <t xml:space="preserve"> سریوری میٹو مارگم تا ترومالا مندر کوئی حالیہ تعمیر نہیں ہے۔</t>
  </si>
  <si>
    <t xml:space="preserve"> NMACC تقریب میں میٹھے پر استعمال ہونے والے 500 روپے کے کرنسی نوٹ جعلی تھے</t>
  </si>
  <si>
    <t xml:space="preserve"> فلم ڈائریکٹر آر جی وی کا جھوٹا ٹویٹر اکاؤنٹ ٹی ڈی پی لیڈر نارا لوکیش کو ٹرول کر رہا ہے۔</t>
  </si>
  <si>
    <t xml:space="preserve"> برج خلیفہ پر بھگوان شری رام کی تصویر نہیں لگائی گئی تھی۔</t>
  </si>
  <si>
    <t xml:space="preserve"> سکوٹر پر آوارہ کتوں کا دو خواتین کا پیچھا کرنے کا وائرل ویڈیو اڈیشہ کے برہم پور کا ہے لیکن حیدرآباد کا نہیں ہے۔</t>
  </si>
  <si>
    <t xml:space="preserve"> رتوراج چودھری نے گوگل کو ہیک نہیں کیا اور نہ ہی انہیں کمپنی میں نوکری کی پیشکش کی گئی۔</t>
  </si>
  <si>
    <t xml:space="preserve"> اونچائی والے ریلوے پل کی وائرل ویڈیو میں بھارت میں دریائے چناب کے نہیں بلکہ چین کے مناظر دکھائے گئے ہیں</t>
  </si>
  <si>
    <t xml:space="preserve"> سی پی آئی کو دنیا کا 12 واں مہلک ترین دہشت گرد گروپ قرار دیا گیا۔</t>
  </si>
  <si>
    <t xml:space="preserve"> وسنت نوراتری کے دوران اتر پردیش میں گوشت پر پابندی کا دعوی کرنے والا وائرل ویڈیو گمراہ کن ہے</t>
  </si>
  <si>
    <t xml:space="preserve"> مصنوعی کاجو کی تیاری کا دعویٰ غلط ہے۔</t>
  </si>
  <si>
    <t xml:space="preserve"> تباہ شدہ عمارت کو ظاہر کرنے والی تصویر اموات اور زلزلے کی موجودگی کے بارے میں مکمل طور پر جھوٹا دعویٰ کرتی ہے۔</t>
  </si>
  <si>
    <t xml:space="preserve"> ترکی میں عمارتوں کے ناقص تعمیراتی معیار کی وجہ سے معماروں کو قتل نہیں کیا گیا۔</t>
  </si>
  <si>
    <t xml:space="preserve"> اروناچل پردیش میں چیتا ہیلی کاپٹر حادثے کا وائرل ویڈیو جھوٹا دعویٰ کرتا ہے۔</t>
  </si>
  <si>
    <t xml:space="preserve"> نوبل انعام کمیٹی کے نائب رہنما نے مودی کے نوبل امن انعام کے اعلیٰ دعویدار ہونے کے دعوے کی تردید کی</t>
  </si>
  <si>
    <t xml:space="preserve"> سوشل میڈیا پوسٹ جس میں دعویٰ کیا گیا ہے کہ مودی کا کرناٹک کا دورہ ناقص تھا۔</t>
  </si>
  <si>
    <t xml:space="preserve"> وائرل پیغام گندم کے آٹے میں بینزول پیرو آکسائیڈ کے اضافے کے بارے میں جھوٹا دعویٰ کرتا ہے۔ کیمیکل سرطان پیدا کرنے والا نہیں ہے۔</t>
  </si>
  <si>
    <t xml:space="preserve"> ترکی نے حالیہ زلزلے کے دوران ہندوستان کی طرف سے فراہم کی گئی امداد کے لیے مودی کو نمایاں کرنے والا کوئی ڈاک ٹکٹ جاری نہیں کیا</t>
  </si>
  <si>
    <t xml:space="preserve"> وائرل ویڈیو میں گلوبل وارمنگ کی وجہ سے سعودی عرب میں گزشتہ 100 سالوں میں پہلی برف باری دکھائی گئی ہے۔ نہیں</t>
  </si>
  <si>
    <t xml:space="preserve"> وائرل تصویر میں لوہے کا ستون قطب مینار کے احاطے کا نہیں بلکہ راجستھان میں بھرت پور قلعہ کا ہے</t>
  </si>
  <si>
    <t xml:space="preserve"> خواتین کے عالمی دن کے موقع پر تنشک جیولری کا خواتین کو تحفہ دینے کا دعویٰ کرنے والا پوسٹ ایک دھوکہ ہے</t>
  </si>
  <si>
    <t xml:space="preserve"> ایک ہورڈنگ کی وائرل تصویر جس میں دعوی کیا گیا ہے کہ کانگریس کیرالہ میں گائے کا گوشت کھانے کی آزادی کے بدلے ووٹ مانگ رہی ہے جھوٹی ہے۔</t>
  </si>
  <si>
    <t xml:space="preserve"> بوسٹن ہوائی اڈے پر راہول کو غلط وجوہات کی بنا پر گرفتار کرنے کا دعویٰ کرنے والی اخباری تراشہ ڈیجیٹل طور پر تیار کی گئی ہے۔</t>
  </si>
  <si>
    <t xml:space="preserve"> مفت میں موبائل ریچارج پر پیغام ایک دھوکہ ہے۔</t>
  </si>
  <si>
    <t xml:space="preserve"> کیمپس شوز نے دو سال قبل ترنگے والی تھیم والے جوتوں پر پابندی لگا دی تھی لیکن پروڈکٹ دوبارہ وائرل ہو گیا۔</t>
  </si>
  <si>
    <t xml:space="preserve"> ویڈیو جس میں دعوی کیا گیا ہے کہ حالیہ زلزلے کے نتیجے میں ترکی میں زمین کی تہہ میں کھائی ہوئی ہے غلط ہے</t>
  </si>
  <si>
    <t xml:space="preserve"> مارکیٹ میں چین کے تیار کردہ امول مکھن کے پیکٹ کے بارے میں ویڈیو وارننگ جھوٹا دعویٰ کرتی ہے۔</t>
  </si>
  <si>
    <t xml:space="preserve"> NTR کے اعداد و شمار کے ساتھ ایک سکے کی تصویر ایک گمراہ کن دعوے کے ساتھ وائرل ہوتی ہے۔</t>
  </si>
  <si>
    <t xml:space="preserve"> عربی اکیڈمی کے افتتاح کے دوران کھوپڑی کی ٹوپی پہنے مودی کی تصویر میں ترمیم کی گئی ہے۔</t>
  </si>
  <si>
    <t xml:space="preserve"> ملبے کے نیچے محبت کرنے والوں کو دکھانے والی تصویر جھوٹے دعوے کے ساتھ وائرل ہو جاتی ہے۔</t>
  </si>
  <si>
    <t xml:space="preserve"> کووں کی سڑک پر حملہ کرنے کی وائرل ویڈیو کیوٹو کی نہیں بلکہ میکسیکو کی ہے۔</t>
  </si>
  <si>
    <t xml:space="preserve"> آسمان میں تیز روشنی کی وائرل ویڈیو نے یہ جھوٹا دعویٰ کیا ہے کہ یہ ترکی میں زلزلے سے پہلے ہوا تھا۔</t>
  </si>
  <si>
    <t xml:space="preserve"> وائرل ویڈیو جس میں یہ دعویٰ کیا گیا ہے کہ وائی سی پی کے لوگوں نے گڑجالا حلقہ میں ایک ایم ایل اے کو مارنے والے لوگوں کے گھروں میں توڑ پھوڑ کی ہے، گمراہ کن ہے۔</t>
  </si>
  <si>
    <t xml:space="preserve"> حجاب میں ملبوس خاتون کے ساتھ شیمپو کے اشتہار کی ویڈیو ایک پیروڈی ہے۔</t>
  </si>
  <si>
    <t xml:space="preserve"> پٹھان کی رہائی کے بعد امبانی خاندان کے ساتھ ایس آر کے کی سیلفی نہیں لی گئی۔</t>
  </si>
  <si>
    <t xml:space="preserve"> رام بھجن گانے والی مسلم خواتین کی ویڈیو دبئی کی نہیں بلکہ پٹپرتھی کی ہے۔</t>
  </si>
  <si>
    <t xml:space="preserve"> سیاحوں کے ساتھ وین پر ہاتھی کے حملہ کرنے کا وائرل ویڈیو آندھرا پردیش کا نہیں ہے</t>
  </si>
  <si>
    <t xml:space="preserve"> مظاہرین پر فوجی گاڑی چلانے کی ویڈیو پیرو کی نہیں ہے۔</t>
  </si>
  <si>
    <t xml:space="preserve"> یہ دعویٰ کہ اے پی صرف مشرقی گوداوری ضلع میں پادریوں کی تنخواہوں پر 342 کروڑ روپے سالانہ خرچ کرتی ہے غلط ہے۔</t>
  </si>
  <si>
    <t xml:space="preserve"> دنیا کے سب سے وزنی بچے کی وائرل پوسٹ جھوٹی ہے۔</t>
  </si>
  <si>
    <t xml:space="preserve"> سڑک کے بیچوں بیچ نماز ادا کرنے والے نوجوان لڑکے کی وائرل ویڈیو پاکستان کی نہیں ہے۔</t>
  </si>
  <si>
    <t xml:space="preserve"> ڈسپوزایبل پیپر فون کی وائرل ویڈیو گمراہ کن ہے۔</t>
  </si>
  <si>
    <t xml:space="preserve"> وائرل ویڈیو یوکرین کے دارالحکومت کیف کے قریب ہیلی کاپٹر کے حادثے کا جھوٹا دعویٰ کرتی ہے</t>
  </si>
  <si>
    <t xml:space="preserve"> ہندوستانی قومی پرچم سے فرنیچر صاف کرنے والے شخص کی وائرل ویڈیو نے گمراہ کن دعویٰ کیا</t>
  </si>
  <si>
    <t xml:space="preserve"> بی جے پی حکومت کا عصمت دری کرنے والوں سے موازنہ کرنے والے نڈا کے کلپ کو کانگریس کے لیڈروں نے غلط قرار دیا ہے۔</t>
  </si>
  <si>
    <t xml:space="preserve"> برطانیہ کے وزیر اعظم رشی سنک کے عملے کے ارکان کا پونگل کھانے سے لطف اندوز ہونے کا دعویٰ کرنے والی ویڈیو گمراہ کن ہے</t>
  </si>
  <si>
    <t xml:space="preserve"> مغربی دنیا پر تنقید کرنے والی ویڈیو میں ایک مورخ دکھایا گیا ہے لیکن آئی اے ایس افسر نہیں۔</t>
  </si>
  <si>
    <t xml:space="preserve"> ہندوستانی کرنسی نوٹوں پر لکھنے سے وہ غلط نہیں ہو جاتے</t>
  </si>
  <si>
    <t xml:space="preserve"> نیپال کے ہوائی جہاز کے حادثے کی وائرل ویڈیو نے جھوٹا دعویٰ کیا۔</t>
  </si>
  <si>
    <t xml:space="preserve"> نیپال میں مسافر طیارے کے حادثے کو ظاہر کرنے کا دعوی کرنے والی ویڈیو حالیہ نہیں ہے۔</t>
  </si>
  <si>
    <t xml:space="preserve"> پتنگ کے دھاگوں میں الجھے بچے کو دکھایا گیا ویڈیو احمد آباد کا نہیں بلکہ تائیوان کا ہے</t>
  </si>
  <si>
    <t xml:space="preserve"> گائے کے گھی کو جلانے سے آکسیجن پیدا کرنے کا دعویٰ کرنے والا پوسٹ غلط ہے۔</t>
  </si>
  <si>
    <t xml:space="preserve"> ہسپتال میں دھونی کی زخمی رشبھ پنت سے ملاقات کا دعویٰ کرنے والی تصویر کو مورف کر دیا گیا ہے۔</t>
  </si>
  <si>
    <t xml:space="preserve"> راہول گاندھی کی تقریر کی وائرل ویڈیو کو ہندوستانی آبادی کے بارے میں ان کی اصلاح کو دور کرنے کے لیے کلپ کیا گیا تھا۔</t>
  </si>
  <si>
    <t xml:space="preserve"> منجمد ہرن کو بچانے والے آدمی کی ویڈیو جھوٹا دعویٰ کرتی ہے۔</t>
  </si>
  <si>
    <t xml:space="preserve"> سرجری کے دوران ڈاکٹروں کو بحث کرنے والی ویڈیو کوئی حالیہ واقعہ نہیں ہے۔</t>
  </si>
  <si>
    <t xml:space="preserve"> ایک شخص کی دیوی سرسوتی کی تصویر کو لات مارنے کا ویڈیو جھوٹے دعوے کے ساتھ وائرل ہو رہا ہے</t>
  </si>
  <si>
    <t xml:space="preserve"> ایک عورت کی تصویر جس میں ایک بوڑھے آدمی کے ساتھ رکشہ چلا رہا ہے، جھوٹا دعویٰ کرتا ہے</t>
  </si>
  <si>
    <t xml:space="preserve"> روہت شرما نے رشبھ پنت کو خون کا عطیہ نہیں کیا۔</t>
  </si>
  <si>
    <t xml:space="preserve"> جھوٹی کوویڈ معلومات پر وائرل واٹس ایپ پیغام کو قابل سزا جرم سمجھا جانا دھوکہ ہے۔</t>
  </si>
  <si>
    <t xml:space="preserve"> انٹارکٹیکا کی وائرل تصویر جس کا دعویٰ خلا سے لیا گیا ہے وہ غلط ہے۔</t>
  </si>
  <si>
    <t xml:space="preserve"> مودی کی وائرل تصویر کو مورف کیا گیا ہے۔</t>
  </si>
  <si>
    <t xml:space="preserve"> کرسمس-نئے سال کی تقریبات کے دوران منالی میں بھاری ٹریفک کی وائرل تصویر گمراہ کن ہے</t>
  </si>
  <si>
    <t xml:space="preserve"> نیپال میں زلزلے کو ظاہر کرنے کا دعوی کرنے والی وائرل ویڈیو جھوٹی ہے۔</t>
  </si>
  <si>
    <t xml:space="preserve"> کے سی آر کا مودی کو اپنا بہترین دوست کہنے کا وائرل ویڈیو گمراہ کن ہے۔</t>
  </si>
  <si>
    <t xml:space="preserve"> گجرات میں ایک پل کے گرنے کا ویڈیو جھوٹا دعویٰ کرتا ہے۔</t>
  </si>
  <si>
    <t xml:space="preserve"> 'ہلہ بول' ریلی کے جواب پر راجیہ سبھا کے رکن سنجے راوت کے دعوے جھوٹے ہیں</t>
  </si>
  <si>
    <t xml:space="preserve"> ٹی ٹی ای کو سیل فون سے نہیں بلکہ اس کے سر کو چھونے والے زندہ تار سے بجلی کا کرنٹ لگا</t>
  </si>
  <si>
    <t xml:space="preserve"> ریلوے گھڑی پر مودی کی تصویر کو ڈیجیٹل طور پر تبدیل کیا گیا۔</t>
  </si>
  <si>
    <t xml:space="preserve"> چیا سیڈز، ادرک، لیموں کے ساتھ ملا کر گرم پانی پینے سے پیٹ کی چربی نہیں جلتی</t>
  </si>
  <si>
    <t xml:space="preserve"> غیر متعلقہ تصاویر توانگ میں ہند-چین تعطل سے منسلک ہیں۔</t>
  </si>
  <si>
    <t xml:space="preserve"> سبریمالا مندر کا دورہ کرنے والے وی آئی پی کیرالہ کے گورنر عارف ہیں لیکن پی ایم مودی نہیں</t>
  </si>
  <si>
    <t xml:space="preserve"> اشوکا ہوٹل پر وائرل پیغام غیر متعلقہ پرانی تصاویر دکھاتا ہے۔</t>
  </si>
  <si>
    <t xml:space="preserve"> سیلاب زدہ مرینا بیچ کی وائرل ویڈیو نومبر 2021 کی ہے۔</t>
  </si>
  <si>
    <t xml:space="preserve"> سمندر میں گم شدہ کنٹینر میں آئی فون نہیں بلکہ سگریٹ تھے۔</t>
  </si>
  <si>
    <t xml:space="preserve"> جے این یو میں برہمن مخالف مظاہرے کے پیچھے تصویر میں آدمی کا چہرہ نہیں ہے۔</t>
  </si>
  <si>
    <t xml:space="preserve"> حیدرآباد اسکائی لائن میں بڑا غبارہ کوئی UFO یا خلائی جہاز نہیں ہے۔</t>
  </si>
  <si>
    <t xml:space="preserve"> چین میں بنائی گئی ایک مصنوعی عورت کے بارے میں دعویٰ غلط ہے۔ چلو ایک ویڈیو گیم کا ایک کردار ہے۔</t>
  </si>
  <si>
    <t xml:space="preserve"> قطر کے ورلڈ کپ اسٹیڈیم میں آگ لگنے کی وائرل ویڈیو گمراہ کن ہے۔</t>
  </si>
  <si>
    <t xml:space="preserve"> پردھان منتری کریڈٹ یوجنا اسکیم جعلی ہے۔</t>
  </si>
  <si>
    <t xml:space="preserve"> انڈونیشیا میں زلزلے کی وقت گزر جانے والی ویڈیو گمراہ کن ہے۔</t>
  </si>
  <si>
    <t xml:space="preserve"> کارٹن کے پٹے پر غریب کھانے کا ویڈیو ٹی آر ایس پارٹی کے اجلاس کا ہے، بی جے پی کا نہیں۔</t>
  </si>
  <si>
    <t xml:space="preserve"> ہندوستان ہمیشہ سے G20 کا حصہ دار رکن تھا۔</t>
  </si>
  <si>
    <t xml:space="preserve"> ڈی ایم کے حکومت کا دعوی کرنے والا ویڈیو۔ تمل ناڈو میں ہندو مندروں کو نشانہ بنانا گمراہ کن ہے۔</t>
  </si>
  <si>
    <t xml:space="preserve"> مہابھارت رتھ کے بارے میں دعویٰ کرنے والا ویڈیو گمراہ کن ہے۔</t>
  </si>
  <si>
    <t xml:space="preserve"> کیمپی گوڈا ہوائی اڈے کے ٹرمینل-2 کو جھوٹا دعویٰ کرنے والا ویڈیو ایٹا نگر کے ڈونی پولو ہوائی اڈے کے طور پر</t>
  </si>
  <si>
    <t xml:space="preserve"> دریا پر چمکتی روشنی والی کشتیوں کی وائرل ویڈیو کیرالہ کی نہیں بلکہ چین کی ہے</t>
  </si>
  <si>
    <t xml:space="preserve"> شنکھ کی وائرل تصویر جس میں دعویٰ کیا گیا ہے کہ اسے بھگوان وشنو نے استعمال کیا تھا جعلی ہے۔</t>
  </si>
  <si>
    <t xml:space="preserve"> MTR ہندوستان میں 'حلال مصدقہ' مصنوعات فروخت نہیں کرتا ہے۔</t>
  </si>
  <si>
    <t xml:space="preserve"> کرنا پربھاکر بی جے پی میں شامل نہیں ہوئے، ایٹالا سے نہیں ملے</t>
  </si>
  <si>
    <t xml:space="preserve"> رشیکیش-کیدارناتھ کے درمیان نئی تعمیر شدہ سڑک کا ویڈیو گمراہ کن ہے</t>
  </si>
  <si>
    <t xml:space="preserve"> نڈا نے کے سی آر سے ملاقات کے بارے میں راجگوپال ریڈی کو کوئی خط نہیں لکھا</t>
  </si>
  <si>
    <t xml:space="preserve"> منگوڈے میں بی جے پی امیدوار کے ذریعہ سونے کے سکوں کی تقسیم کی وائرل تصویر غلط ہے۔</t>
  </si>
  <si>
    <t xml:space="preserve"> منگوڈے ضمنی انتخاب پر آر ایس ایس کی سروے رپورٹ ایک دھوکہ ہے۔</t>
  </si>
  <si>
    <t xml:space="preserve"> انڈونیشین روپیہ ہونے کا دعویٰ کرنے والا کرنسی نوٹ گمراہ کن ہے۔</t>
  </si>
  <si>
    <t xml:space="preserve"> تلنگانہ میں مندروں اور گرجا گھروں کے لیے بجلی کے نرخوں میں کوئی امتیاز نہیں ہے۔</t>
  </si>
  <si>
    <t xml:space="preserve"> بڑے برتنوں میں شراب کی بوتلوں کی تصاویر منگوڈے ضمنی انتخاب سے متعلق نہیں ہیں</t>
  </si>
  <si>
    <t xml:space="preserve"> وائرل ویڈیو پرانا ہے، گجرات کے موربی میں کیبل پل گرنے سے پہلے کا نہیں۔</t>
  </si>
  <si>
    <t xml:space="preserve"> پنجرے میں بند ہونے کے بعد اڑنا بھول جانے والے پرندے کا دعویٰ گمراہ کن ہے۔</t>
  </si>
  <si>
    <t xml:space="preserve"> سنک کی پرانی تصاویر اور ویڈیوز حال ہی میں سوشل میڈیا پر جھوٹے دعووں کے ساتھ شیئر کی گئیں۔</t>
  </si>
  <si>
    <t xml:space="preserve"> نوجوان ویرات کوہلی کو برطانیہ کے وزیر اعظم رشی سنک سے انعام نہیں ملا</t>
  </si>
  <si>
    <t xml:space="preserve"> پولیس اہلکار کے سی آر کے فارم ہاؤس پر کام نہیں کررہے ہیں۔</t>
  </si>
  <si>
    <t xml:space="preserve"> ڈیجیٹل میڈیا پلیٹ فارم حیدرآباد کی تصویر پر جھوٹا دعویٰ کرتا ہے۔</t>
  </si>
  <si>
    <t xml:space="preserve"> ترکی-شام سرحد کے قریب کھدائی کے دوران Ugranarasimhadevara کی وائرل تصویر نہیں ملی</t>
  </si>
  <si>
    <t xml:space="preserve"> واش بیسن میں مودی کی وائرل تصویر بیت الخلا میں نہیں لی گئی۔</t>
  </si>
  <si>
    <t xml:space="preserve"> ٹوتھ پیسٹ ٹیوبوں پر رنگ کی پٹیاں اجزاء کی نشاندہی نہیں کرتی ہیں۔</t>
  </si>
  <si>
    <t xml:space="preserve"> منگلور میں ترقیاتی کاموں کے دوران خزانہ ملنے کا دعویٰ کرنے والا وائرل ویڈیو غلط ہے</t>
  </si>
  <si>
    <t xml:space="preserve"> 'میڈ ان انڈیا' اپیل پر مودی کے خط کی وائرل تصویر غلط ہے۔</t>
  </si>
  <si>
    <t xml:space="preserve"> KBC لاٹری کے نامزدگی خط کی تصاویر دھوکہ دہی پر مبنی ہیں۔</t>
  </si>
  <si>
    <t xml:space="preserve"> تصویر سیاق و سباق سے ہٹ کر لی گئی اور وندے بھارت ایکسپریس ٹرین کے پنکچر پہیے سے منسلک</t>
  </si>
  <si>
    <t xml:space="preserve"> شراب اور چکن تقسیم کرنے والے لیڈر کا تعلق ٹی آر ایس سے ہے، بی جے پی کا نہیں۔</t>
  </si>
  <si>
    <t xml:space="preserve"> موڈھیرا میں مودی کے جلسہ عام کا وائرل ویڈیو جھوٹے دعوے کرتا ہے۔</t>
  </si>
  <si>
    <t xml:space="preserve"> وائرل تصویر جس میں دعویٰ کیا گیا ہے کہ ایک استاد اپنے بچے کو کلاس روم میں لے جا رہا ہے گمراہ کن ہے۔</t>
  </si>
  <si>
    <t xml:space="preserve"> پلے بیک گلوکار ادت نارائن کے انتقال پر سوشل میڈیا پوسٹس غلط ہیں</t>
  </si>
  <si>
    <t xml:space="preserve"> پولیس کی گرفتاریوں کے دوران تشدد کا دعویٰ کرنے والا ویڈیو اتر پردیش کا نہیں بلکہ حیدرآباد کا ہے۔</t>
  </si>
  <si>
    <t xml:space="preserve"> امینی کے والد کی طرف سے اس کے جنازے میں رقص کا دعویٰ کرنے والی وائرل ویڈیو جھوٹی ہے۔</t>
  </si>
  <si>
    <t xml:space="preserve"> فلوریڈا کی سیلاب زدہ گلیوں میں اورکا کی تصویر کو مورفڈ کیا گیا تھا۔</t>
  </si>
  <si>
    <t xml:space="preserve"> اے پی سے تعلق کے ساتھ گانجے کے پیکٹوں کی تصویر گمراہ کن ہے۔</t>
  </si>
  <si>
    <t xml:space="preserve"> پرنس چارلس کی تاجپوشی کے موقع پر سفید بکرا قربانی کے لیے نہیں ہے۔</t>
  </si>
  <si>
    <t xml:space="preserve"> ہیلمٹ لازمی نہ ہونے کا دعویٰ کرنے والی ویڈیو غلط ہے۔</t>
  </si>
  <si>
    <t xml:space="preserve"> گوا کے کیتھولک پادری کا ہندو مذہب اختیار کرنے کا دعویٰ غلط ہے۔</t>
  </si>
  <si>
    <t xml:space="preserve"> چین میں فوجی بغاوت کی وجہ سے دھماکوں کا دعویٰ کرنے والی ویڈیوز جھوٹی ہیں۔</t>
  </si>
  <si>
    <t xml:space="preserve"> مودی نے کیمرے کے لینس کیپ بند کرکے تصویریں نہیں کلک کیں۔</t>
  </si>
  <si>
    <t xml:space="preserve"> کیٹرپلر کے ڈنک سے مرنے والے مردوں کی تصاویر گمراہ کن ہیں۔</t>
  </si>
  <si>
    <t xml:space="preserve"> مودی کی پیمائش مومی مجسمے کے لیے لی گئی، میک اپ کے لیے نہیں۔</t>
  </si>
  <si>
    <t xml:space="preserve"> ڈزنی نے ملکہ الزبتھ II پر فلم کا اعلان نہیں کیا۔</t>
  </si>
  <si>
    <t xml:space="preserve"> حیدرآباد میں شیطان مچھلی آسمان سے نہیں گری۔</t>
  </si>
  <si>
    <t xml:space="preserve"> MSME رجسٹریشن سرٹیفکیٹ کے لیے چارج کرنے والی ویب سائٹیں جعلی ہیں۔</t>
  </si>
  <si>
    <t xml:space="preserve"> پرانی ویڈیو میں دکھایا گیا ہے کہ گنیش چترتھی کی تقریبات جنوبی افریقہ میں نہیں، مشرقی افریقہ کے یوگنڈا میں منعقد کی گئی تھیں۔</t>
  </si>
  <si>
    <t xml:space="preserve"> مسلم طالبات کو اونم کی تقریبات میں شرکت کے لیے واپس گھر نہیں بھیجا گیا۔</t>
  </si>
  <si>
    <t xml:space="preserve"> گنیش کا مجسمہ نارنجی سے فرانس میں بنایا گیا لیکن ہالینڈ میں نہیں۔</t>
  </si>
  <si>
    <t xml:space="preserve"> پرتشدد ہجوم نے پاکستان میں ہندو سینیٹری ورکر پر حملہ کیا، تلنگانہ میں نہیں۔</t>
  </si>
  <si>
    <t xml:space="preserve"> پانی بھرنے کی وجہ سے کار کے ہوا میں الٹنے کا ویڈیو آندھرا پردیش کا نہیں بلکہ مدھیہ پردیش کا ہے</t>
  </si>
  <si>
    <t xml:space="preserve"> کیا دبئی کے شیخوں نے ایشیا کپ T20 میچ میں پاکستان کے خلاف ہندوستان کی جیت کا جشن منایا؟</t>
  </si>
  <si>
    <t xml:space="preserve"> تنقید کی وجہ سے شاہ رخ خان کی آنے والی فلم کا ٹائٹل 'پٹھان' بدل کر 'جوان' ہو گیا؟</t>
  </si>
  <si>
    <t xml:space="preserve"> نہیں، مشرقی افریقی ملک اریٹیریا نے ملک میں تعدد ازدواج کو نافذ نہیں کیا۔</t>
  </si>
  <si>
    <t xml:space="preserve"> شہید سپاہی کی پرانی اور غیر متعلقہ تصویر ایک دوستانہ بی ایس ایف افسر کے طور پر شیئر کی گئی</t>
  </si>
  <si>
    <t xml:space="preserve"> ہندوستانی فٹ بال کھلاڑیوں نے ننگے پاؤں میچ کھیلے کیوں کہ انہیں حکومت کی طرف سے جوتے نہیں دیے گئے؟ نہیں</t>
  </si>
  <si>
    <t xml:space="preserve"> شیر کے بچوں کا اپنی ماں کے پیچھے آنے کا ویڈیو امر آباد ٹائیگر ریزرو کا نہیں ہے۔</t>
  </si>
  <si>
    <t xml:space="preserve"> وائرل دعویٰ کہ اسکول کے ڈرامے میں ہندوستان کی توہین کی گئی ہے گمراہ کن ہے۔</t>
  </si>
  <si>
    <t xml:space="preserve"> یہ دعویٰ کہ تمام کرایہ داروں کو کرایہ پر 18% GST ادا کرنا پڑے گا گمراہ کن ہے۔</t>
  </si>
  <si>
    <t xml:space="preserve"> سپر مارکیٹ میں گنیش کی مورتی کو توڑنے کا واقعہ کیرالہ کا نہیں، بحرین کا ہے۔</t>
  </si>
  <si>
    <t xml:space="preserve"> گولیوں کے ساتھ کیک بچوں میں فالج کا سبب بن سکتا ہے۔ نہیں</t>
  </si>
  <si>
    <t xml:space="preserve"> یہ دعویٰ کہ وائرل ویڈیو میں افریقی گلوکار کو بالی ووڈ گانا گاتے ہوئے دکھایا گیا ہے غلط ہے۔</t>
  </si>
  <si>
    <t xml:space="preserve"> کرناٹک کے ایک قدیم مندر میں مجسمہ کے طور پر شیئر کی گئی تصویر اصل میں میکسیکن آرٹسٹ کا آرٹ ورک ہے</t>
  </si>
  <si>
    <t xml:space="preserve"> وائرل ویڈیو میں 'بادل دریائے گنگا سے پانی لیتے ہوئے' نہیں دکھایا گیا، یہ مہاراشٹر میں طوفان کی تشکیل کو ظاہر کرتا ہے</t>
  </si>
  <si>
    <t xml:space="preserve"> نہیں، وائرل ویڈیو میں دبئی شہر میں سیلاب نہیں دکھایا گیا ہے۔</t>
  </si>
  <si>
    <t xml:space="preserve"> یہ دعویٰ کہ تلنگانہ میں موسی ندی میں متسیستری دیکھا گیا ہے، یہ CGI ویڈیو ہے۔</t>
  </si>
  <si>
    <t xml:space="preserve"> لیجنڈری اداکار این ٹی راما راؤ کی نہرو کے ساتھ نایاب تصویر حقیقی نہیں ہے، یہ ایک مورف شدہ تصویر ہے۔</t>
  </si>
  <si>
    <t xml:space="preserve"> ایودھیا سے ہونے کا دعوی کرنے والی وائرل ویڈیو کی 3D پینٹنگز آن لائن پوسٹروں سے نقل کی گئی ہیں</t>
  </si>
  <si>
    <t xml:space="preserve"> وائرل ویڈیو میں تباہ شدہ بندیل کھنڈ ایکسپریس وے نہیں دکھایا گیا، بھوپال کے قریب کالیا سوت پل دکھایا گیا ہے</t>
  </si>
  <si>
    <t xml:space="preserve"> یہ دعویٰ کہ اے پی حکومت نے ڈاکٹر وائی ایس آر کو Navaratnalu لوگو سے ہٹا دیا ہے جزوی طور پر درست ہے۔</t>
  </si>
  <si>
    <t xml:space="preserve"> کولکتہ کے احتجاج کی طرح پرانی ویڈیو گردش میں ہے۔</t>
  </si>
  <si>
    <t xml:space="preserve"> کیا امبانیوں نے ٹشوز کی جگہ پیسہ دیا؟</t>
  </si>
  <si>
    <t xml:space="preserve"> افغان شخص کو جہاز کے انجن میں سوار دکھایا گیا ویڈیو جعلی ہے۔</t>
  </si>
  <si>
    <t xml:space="preserve"> کیا اس ویڈیو میں دکھایا گیا ہے کہ میٹیس منی پور میں ایک کوکی لڑکی کو گولی مار رہے ہیں؟</t>
  </si>
  <si>
    <t xml:space="preserve"> 2017 میں انڈیگو کے عملے کی ایک شخص پر حملہ کرنے کی ویڈیو حالیہ طور پر وائرل</t>
  </si>
  <si>
    <t xml:space="preserve"> کیا صدر مرمو نے پہلوانوں کے احتجاج کی 'اظہار حمایت' کی؟</t>
  </si>
  <si>
    <t xml:space="preserve"> پرانی، غیر متعلقہ ویڈیو مغربی بنگال میں فیکٹری دھماکوں کے طور پر شیئر کی گئی۔</t>
  </si>
  <si>
    <t xml:space="preserve"> کیا راہل گاندھی نے لوگوں سے 'ہندو اور ہندوتواوادیوں' کو باہر نکالنے کو کہا؟</t>
  </si>
  <si>
    <t xml:space="preserve"> ولادیمیر پوتن کی بحیثیت بدھ راہب کی AI سے تیار کردہ تصاویر وائرل</t>
  </si>
  <si>
    <t xml:space="preserve"> یہ کلپ مشتری اور اس کے چاند کو دکھاتا ہے، نہ کہ سیاروں کی پریڈ</t>
  </si>
  <si>
    <t xml:space="preserve"> میڈیا ادارے پرانے کلپ کو پاکستان میں خوراک کے حالیہ بحران سے جوڑتے ہیں۔</t>
  </si>
  <si>
    <t xml:space="preserve"> نہیں، کرسٹیانو رونالڈو نے یہ نہیں کہا کہ وہ اسلام سے سب سے زیادہ محبت کرتا ہے</t>
  </si>
  <si>
    <t xml:space="preserve"> ووٹنگ کی دھوکہ دہی کی پرانی ویڈیو گجرات کی ہے۔</t>
  </si>
  <si>
    <t xml:space="preserve"> کمرہ عدالت کے باہر لڑنے والے دو وکلاء کی ویڈیو یوپی کی ہے۔</t>
  </si>
  <si>
    <t xml:space="preserve"> تصویر میں برطانیہ کے وزیر اعظم رشی سنک لائٹنگ دیاس 2020 کی ہے</t>
  </si>
  <si>
    <t xml:space="preserve"> ہیما داس کے 6 گولڈ میڈل جیتنے کے دعوے جھوٹے ہیں۔</t>
  </si>
  <si>
    <t xml:space="preserve"> نتیش کمار کی بی جے پی کی سرزنش کا پرانا ویڈیو حالیہ کے طور پر شیئر کیا گیا۔</t>
  </si>
  <si>
    <t xml:space="preserve"> کیا کروکشیتر میں مندر کی زمین پر کوئی مزار بنایا گیا ہے؟</t>
  </si>
  <si>
    <t xml:space="preserve"> لالو پرساد یادو کی موت کے بارے میں وائرل دعویٰ دھوکہ ہے!</t>
  </si>
  <si>
    <t xml:space="preserve"> ہلدیرام کی ملکیت کے بارے میں وائرل پوسٹس فرقہ وارانہ اور غلط ہیں</t>
  </si>
  <si>
    <t xml:space="preserve"> کیا روس نے ہندوستانیوں کو یوکرین میں محفوظ مقام پر منتقل کرنے کا وعدہ کیا ہے؟</t>
  </si>
  <si>
    <t xml:space="preserve"> ابوظہبی کے پہلے ہندو مندر سے وائرل ویڈیو؟</t>
  </si>
  <si>
    <t xml:space="preserve"> سیلاب زدہ علاقے میں مگرمچھ کی ویڈیو نہ تو ہریانہ سے ہے اور نہ ہی دہلی سے</t>
  </si>
  <si>
    <t xml:space="preserve"> ریلوے ٹریک کو نقصان پہنچانے والے لوگوں کی وائرل ویڈیو پرانی ہے!</t>
  </si>
  <si>
    <t xml:space="preserve"> کیا اس ویڈیو میں منی پور میں کوکیوں کو سیکورٹی اہلکاروں پر حملہ کرتے دکھایا گیا ہے؟</t>
  </si>
  <si>
    <t xml:space="preserve"> کیا نوین الحق نے آئی پی ایل کے دوران لڑائی کے بعد ویرات کوہلی سے معافی مانگی؟</t>
  </si>
  <si>
    <t xml:space="preserve"> منی پور میں حالیہ تشدد سے پرانے بصری غلط طریقے سے منسلک ہیں</t>
  </si>
  <si>
    <t xml:space="preserve"> کیا دو ڈبلیو پی ایل کمنٹیٹرز پر سیکسسٹ ریمارکس پاس کرنے پر پابندی لگا دی گئی تھی؟</t>
  </si>
  <si>
    <t xml:space="preserve"> کلپ بینک کے قوانین میں حالیہ تبدیلیوں کو ظاہر کرتی ہے؟ نہیں، ویڈیو پرانی ہے۔</t>
  </si>
  <si>
    <t xml:space="preserve"> پٹنہ سے ویڈیو گجرات کے کلپ کے طور پر جھوٹے طریقے سے شیئر کی گئی۔</t>
  </si>
  <si>
    <t xml:space="preserve"> نہیں، ایلون مسک نے سابق ٹویٹر ایگزیکٹو وجے گڈے کو آن ایئر نہیں کیا</t>
  </si>
  <si>
    <t xml:space="preserve"> کیا یوپی میں بچوں کو مڈ ڈے میل اسکیم کے تحت یہ کھانا فراہم کیا جاتا ہے؟</t>
  </si>
  <si>
    <t xml:space="preserve"> اٹاوہ سے 2021 کا ویڈیو کانپور میں حالیہ تشدد سے جھوٹا تعلق ہے</t>
  </si>
  <si>
    <t xml:space="preserve"> تصویر میں چتور میں سرینگر چوری مندر دکھایا گیا ہے نہ کہ مسجد</t>
  </si>
  <si>
    <t xml:space="preserve"> بی جے پی کے ایم ایل اے کی تصویر جس میں پلے کارڈ لکھا ہوا ہے کہ 'گو بیک مودی' میں ترمیم کی گئی ہے</t>
  </si>
  <si>
    <t xml:space="preserve"> انڈونیشیا کی پرانی ویڈیو بنگلہ دیش کے سیلاب سے جھوٹی طور پر منسلک ہے۔</t>
  </si>
  <si>
    <t xml:space="preserve"> شام میں اجتماعی قبر کی پرانی ویڈیو جھوٹے دعوے کے ساتھ شیئر کی گئی۔</t>
  </si>
  <si>
    <t xml:space="preserve"> اکشے کمار کے بیان کی پرانی ویڈیو منی پور سے جھوٹی طور پر منسلک ہے</t>
  </si>
  <si>
    <t xml:space="preserve"> پاکستانی فوج کے میجر کی تصویر سیما حیدر میں سے ایک کے طور پر جھوٹی شیئر کی گئی۔</t>
  </si>
  <si>
    <t xml:space="preserve"> اوڈیشہ کانگریس ایم ایل اے کی بیوی کے ساتھ ویڈیو جھوٹے دعووں کے ساتھ وائرل</t>
  </si>
  <si>
    <t xml:space="preserve"> وائرل 'میڈیسن جہاد' کلپ میں گولیاں ہندوستان میں بنی یا فروخت نہیں کی جاتی ہیں</t>
  </si>
  <si>
    <t xml:space="preserve"> میڈیا آرگنائزیشنز 2000 روپے کے نوٹوں پر زوماٹو کے 'جوک' کے لیے گر پڑیں</t>
  </si>
  <si>
    <t xml:space="preserve"> کیا یہ ویڈیو آسام کے تینسوکیا میں طوفان کو دکھاتا ہے؟ نہیں!</t>
  </si>
  <si>
    <t xml:space="preserve"> جموں و کشمیر کے سابق گورنر ستیہ پال ملک کا یہ ٹویٹر اکاؤنٹ جعلی ہے۔</t>
  </si>
  <si>
    <t xml:space="preserve"> امریکہ کے جارجیا نے ہندو مذہب کو 'بہترین، روادار مذہب' نہیں کہا</t>
  </si>
  <si>
    <t xml:space="preserve"> نہیں، اس ویڈیو کو گنیز ورلڈ ریکارڈ کے لیے نامزد نہیں کیا گیا تھا۔</t>
  </si>
  <si>
    <t xml:space="preserve"> کیا آدتیہ ٹھاکرے نے ادھو ٹھاکرے کو کرپٹ آدمی کہا؟</t>
  </si>
  <si>
    <t xml:space="preserve"> ترکی اور شام کے حالیہ زلزلوں سے منسلک پرانی ویڈیو</t>
  </si>
  <si>
    <t xml:space="preserve"> کرینہ کپور خان نے گیس کی قیمتوں میں اضافے پر کوئی تبصرہ نہیں کیا</t>
  </si>
  <si>
    <t xml:space="preserve"> اجنبی بیوی جشودا بین کے ساتھ پی ایم مودی کی یہ تصویر ایڈٹ کی گئی ہے</t>
  </si>
  <si>
    <t xml:space="preserve"> ’گو بیک مودی‘ پلے کارڈ پکڑے خاتون کی تصویر میں تبدیلی کی گئی</t>
  </si>
  <si>
    <t xml:space="preserve"> راہل گاندھی اور ان کی بھانجی کی پرانی تصویر جھوٹے دعوے کے ساتھ شیئر کی گئی۔</t>
  </si>
  <si>
    <t xml:space="preserve"> نہ تو یہ سڑک 'پورٹ ایبل' ہے اور نہ ہی یہ ہندوستان میں ہے۔</t>
  </si>
  <si>
    <t xml:space="preserve"> ترمیم شدہ امول اشتہار کو نئی جی ایس ٹی شرحوں پر حکومت پر تنقید کرنے کے لیے شیئر کیا گیا</t>
  </si>
  <si>
    <t xml:space="preserve"> نہیں، یہ پی ایم مودی کا ہینڈ اسٹینڈ کرتے ہوئے کوئی پرانا ویڈیو نہیں ہے۔</t>
  </si>
  <si>
    <t xml:space="preserve"> نہیں، سپریم کورٹ نے 'برہمن مظالم ایکٹ' کو تسلیم نہیں کیا ہے</t>
  </si>
  <si>
    <t xml:space="preserve"> پاکستان کے کراچی میں فلائی اوور پر بائیک پھسلنا نوی ممبئی کے طور پر وائرل</t>
  </si>
  <si>
    <t xml:space="preserve"> ٹائم میگزین کے سرورق پر وزیر اعظم مودی کو ہٹلر کے ساتھ جوڑنا جعلی ہے</t>
  </si>
  <si>
    <t xml:space="preserve"> ہاں، عجیب خواتین بھی HPV حاصل کر سکتی ہیں اور سروائیکل کینسر کا خطرہ حقیقی ہے۔</t>
  </si>
  <si>
    <t xml:space="preserve"> جرمن چانسلر کے پیچھے جواہر لعل نہرو کی تصویر میں ترمیم کی گئی ہے!</t>
  </si>
  <si>
    <t xml:space="preserve"> کافور سونگھنے سے جسم میں آکسیجن کی سطح 'بڑھائی' نہیں جا سکتی</t>
  </si>
  <si>
    <t xml:space="preserve"> کیا ایم پی پیشاب کیس میں متاثرہ شخص دشمت راوت نہیں تھا؟</t>
  </si>
  <si>
    <t xml:space="preserve"> چین میں ایک ایکسپریس وے کی تصویر ہندوستان کی طرف سے شیئر کی گئی ہے۔</t>
  </si>
  <si>
    <t xml:space="preserve"> گجرات کے ساحل پر سمندری طوفان بپرجوئے کے طور پر ٹورنیڈو کا سی جی آئی ویڈیو شیئر کیا گیا</t>
  </si>
  <si>
    <t xml:space="preserve"> کیا انڈین آئل نے فیول ٹینک کو زیادہ سے زیادہ حد تک بھرنے کے خلاف خبردار کیا ہے؟</t>
  </si>
  <si>
    <t xml:space="preserve"> کیا انتھونی فوکی کو نیویارک میں پولیس نے گرفتار کیا ہے؟ نہیں!</t>
  </si>
  <si>
    <t xml:space="preserve"> آسمان میں 'عجیب و غریب' روشنیاں دکھانے والی یہ ویڈیو ترکی کی نہیں ہے۔</t>
  </si>
  <si>
    <t xml:space="preserve"> نیپال میں طیارہ حادثے کی جگہ کے طور پر تیار کی گئی فلم کی ویڈیو</t>
  </si>
  <si>
    <t xml:space="preserve"> 2018 طیارہ حادثے کی تصاویر نیپال سے حالیہ بصری کے طور پر گزر گئیں</t>
  </si>
  <si>
    <t xml:space="preserve"> رات کو ٹرک کے اوپر اڑتے ہوئے 'گھوسٹ' کی VFX ویڈیو اصلی کے طور پر وائرل</t>
  </si>
  <si>
    <t xml:space="preserve"> مرینا بیچ کے پرانے بصری طوفان مینڈوس سے غلط طور پر منسلک ہیں</t>
  </si>
  <si>
    <t xml:space="preserve"> عامر خان کی پوجا کرتے ہوئے پرانی تصویر جھوٹے دعوے کے ساتھ شیئر کی گئی۔</t>
  </si>
  <si>
    <t xml:space="preserve"> یہ ویڈیو جموں میں نوپور شرما کی حمایت میں ریلی نہیں دکھاتی ہے</t>
  </si>
  <si>
    <t xml:space="preserve"> غیر متعلقہ تصاویر گیانواپی مسجد سے گزر گئیں۔</t>
  </si>
  <si>
    <t xml:space="preserve"> نہیں، یہ تصویر کسی آدمی کو اپنی بیٹی سے شادی کرتے ہوئے نہیں دکھاتی ہے</t>
  </si>
  <si>
    <t xml:space="preserve"> سڑکوں پر نماز پڑھنے والے لوگوں کو دکھانے والی ویڈیو پیرس سے نہیں ہے۔</t>
  </si>
  <si>
    <t xml:space="preserve"> مغربی بنگال میں سی اے اے مخالف مظاہرے کی ویڈیو جھوٹے دعوے کے ساتھ شیئر کی گئی</t>
  </si>
  <si>
    <t xml:space="preserve"> ٹرمپ نے H1N1 پر اوباما کے اقدامات کو غلط انداز میں پیش کیا۔</t>
  </si>
  <si>
    <t xml:space="preserve"> چندریان 3 لانچ کے حالیہ بصری کے طور پر پرانا ویڈیو پاس ہو گیا</t>
  </si>
  <si>
    <t xml:space="preserve"> وائرل ویڈیو جس میں پادریوں پر حملہ کیا جا رہا ہے وہ پنجاب سے نہیں ہے۔</t>
  </si>
  <si>
    <t xml:space="preserve"> نہیں، یہ ویڈیو ہندوستان میں مساجد میں جمع شدہ رقم نہیں دکھاتی ہے۔</t>
  </si>
  <si>
    <t xml:space="preserve"> نیپالی شادی کی ویڈیو کو بھارت میں 'ستی پریکٹس' کے طور پر جھوٹا شیئر کیا گیا</t>
  </si>
  <si>
    <t xml:space="preserve"> ہندوستانی بحریہ کی آبدوز کے ڈوبنے کی پرانی کہانی کو حالیہ کے طور پر غلط طور پر شیئر کیا گیا</t>
  </si>
  <si>
    <t xml:space="preserve"> کیا بی جے پی نے کرناٹک انتخابات میں 2000 ووٹوں کے فرق سے 58 سیٹیں کھو دی ہیں؟</t>
  </si>
  <si>
    <t xml:space="preserve"> عید پر ورجینیا مسجد کے اندر ہنگامہ کرنے والی عورت ہندو نہیں ہے۔</t>
  </si>
  <si>
    <t xml:space="preserve"> یہ پی ایم مودی کی AI سے تیار کردہ تصویر ہے جو مائیکرو اسکوپ کو دیکھ رہے ہیں</t>
  </si>
  <si>
    <t xml:space="preserve"> نیوز آؤٹ لیٹس ایک نوجوان لڑکے کی اسٹاک تصویر کو ترکی سے بصری کے طور پر شیئر کرتے ہیں۔</t>
  </si>
  <si>
    <t xml:space="preserve"> پیرو کی تصویر کو اتراکھنڈ کے جوشی مٹھ کی حالت کے طور پر شیئر کیا گیا</t>
  </si>
  <si>
    <t xml:space="preserve"> کریش گارڈ کے ساتھ وندے بھارت ایکسپریس کی تصویر میں ترمیم کی گئی ہے۔</t>
  </si>
  <si>
    <t xml:space="preserve"> مہاراشٹر کی وزیر اعلیٰ کی کرسی پر بیٹھی سپریا سولے کی تصویر ڈاکٹریٹ شدہ ہے</t>
  </si>
  <si>
    <t xml:space="preserve"> یہ گلوکار محمد رفیع سے متعلق نہیں ہے۔</t>
  </si>
  <si>
    <t xml:space="preserve"> مذہبی اتحاد پر طلباء کا کھیل جھوٹے فرقہ وارانہ زاویے سے وائرل</t>
  </si>
  <si>
    <t xml:space="preserve"> یہ لینڈ سلائیڈ ویڈیو نہ تو حالیہ ہے اور نہ ہی ناسک کی ہے۔</t>
  </si>
  <si>
    <t xml:space="preserve"> نیپال کے تارا ایئر طیارے کے حادثے سے غیر متعلقہ تصاویر بصری کے طور پر شیئر کی گئیں</t>
  </si>
  <si>
    <t xml:space="preserve"> یو پی اے کے ذریعہ بنائے گئے مکانات پر پی ایم مودی کا دعویٰ غلط ہے۔</t>
  </si>
  <si>
    <t xml:space="preserve"> بنگلورو دوہرے قتل کے بارے میں جھوٹے فرقہ وارانہ دعوے وائرل</t>
  </si>
  <si>
    <t xml:space="preserve"> امریکی کانگریس سے پی ایم مودی کے خطاب کے بارے میں گمراہ کن دعویٰ وائرل</t>
  </si>
  <si>
    <t xml:space="preserve"> تلنگانہ سے تراشی گئی ویڈیو کو ایک جھوٹے فرقہ وارانہ اسپن کے ساتھ شیئر کیا گیا۔</t>
  </si>
  <si>
    <t xml:space="preserve"> کیا روہت شرما نے ٹیسٹ کرکٹ سے ریٹائرمنٹ کا اعلان کیا ہے؟</t>
  </si>
  <si>
    <t xml:space="preserve"> کیا یہ چارٹ کولڈ ڈرنکس میں پائے جانے والے کیڑے مار ادویات کا فیصد دکھاتا ہے؟</t>
  </si>
  <si>
    <t xml:space="preserve"> کیا یہ تصویریں کرناٹک میں جین راہبوں پر حالیہ حملوں کو ظاہر کرتی ہیں؟</t>
  </si>
  <si>
    <t xml:space="preserve"> بہار آدمی کے قتل کا اعتراف جھوٹے 'لو جہاد' کے زاویے سے شیئر کیا گیا</t>
  </si>
  <si>
    <t xml:space="preserve"> رام نومی کی تقریبات کی یہ ویڈیو پاکستان کی نہیں ہے۔</t>
  </si>
  <si>
    <t xml:space="preserve"> نیپال میں زلزلے کا پرانا کلپ تاجکستان سے حالیہ کے طور پر شیئر کیا گیا۔</t>
  </si>
  <si>
    <t xml:space="preserve"> پاکستان میں توہین مذہب کا الزام اور قتل ہونے والا شخص عیسائی نہیں تھا۔</t>
  </si>
  <si>
    <t xml:space="preserve"> جرمنی سے ویڈیو ہماچل پردیش میں بھاپ ٹرین کے طور پر گزر گئی۔</t>
  </si>
  <si>
    <t xml:space="preserve"> دبئی میں 'المنہاد' کا نام تبدیل کرنے کا ہندوستان سے کوئی تعلق نہیں ہے</t>
  </si>
  <si>
    <t xml:space="preserve"> پی ایم مودی کے قبائلی لباس کا خواتین کے لباس سے موازنہ کرنے والی تصویر میں ترمیم کی گئی ہے!</t>
  </si>
  <si>
    <t xml:space="preserve"> تبدیل شدہ 'ایگزٹ پول' کے نتائج گجرات میں AAP کی زبردست جیت کی پیش گوئی کرتے ہیں</t>
  </si>
  <si>
    <t xml:space="preserve"> آسام سے پرانا ویڈیو یوپی کے بارہ بنکی میں 'گیس بلاسٹ' کے طور پر شیئر کیا گیا</t>
  </si>
  <si>
    <t xml:space="preserve"> یوپی میں چرچ آفرٹری منی پر 6% جی ایس ٹی کے بارے میں نیوز کلپ جعلی ہے</t>
  </si>
  <si>
    <t xml:space="preserve"> چلی کی پرانی ویڈیو ایران میں حجاب مخالف مظاہروں سے منسلک ہے۔</t>
  </si>
  <si>
    <t xml:space="preserve"> زمین پر فوٹوگرافر دکھانے والے پی ایم مودی کی تصویر میں ترمیم کی گئی ہے!</t>
  </si>
  <si>
    <t xml:space="preserve"> سروے سے پتہ چلتا ہے کہ راہل گاندھی ٹویٹر پر مثبت اثرات کے چارٹس میں سرفہرست ہیں؟</t>
  </si>
  <si>
    <t xml:space="preserve"> ہریانہ کا ویڈیو مویشیوں کی چوری پر بہار کے آدمی کے لنچنگ سے منسلک ہے</t>
  </si>
  <si>
    <t xml:space="preserve"> بنگلہ دیش میں آتش زنی اور فسادات کو دکھانے والی وائرل ویڈیو نو سال پرانی ہے۔</t>
  </si>
  <si>
    <t xml:space="preserve"> نہیں، امریکی صدر جو بائیڈن نے کواڈ سمٹ میں پی ایم مودی کو نہیں چھیڑا</t>
  </si>
  <si>
    <t xml:space="preserve"> نہیں، اڈیار آنند بھون مسلم گروپ کو فروخت نہیں کیا گیا ہے</t>
  </si>
  <si>
    <t xml:space="preserve"> 2012 میں لکھنؤ سے تشدد کی تصویر جہانگیر پوری سے جھوٹی طور پر منسلک</t>
  </si>
  <si>
    <t xml:space="preserve"> بہار میں عورت کے ساتھ چھیڑ چھاڑ کا 2021 کا واقعہ حالیہ کے طور پر شیئر کیا گیا</t>
  </si>
  <si>
    <t xml:space="preserve"> سڈنی میں مسلم کش فسادات دکھانے والی وائرل ویڈیو دس سال پرانی ہے!</t>
  </si>
  <si>
    <t xml:space="preserve"> راہول راجیو گاندھی کا بیٹا نہیں ہے یہ دعوی کرنے کے لیے شیئر کی گئی جعلی خبروں کی تراشی۔</t>
  </si>
  <si>
    <t xml:space="preserve"> منی پور کے تشدد سے جھوٹے طور پر منسلک بندوقوں سے فائرنگ کرنے والے لوگوں کی ویڈیو</t>
  </si>
  <si>
    <t xml:space="preserve"> امریکہ میں ڈونلڈ ٹرمپ کی گرفتاری کے وقت AI سے تیار کردہ تصاویر شیئر کی گئیں</t>
  </si>
  <si>
    <t xml:space="preserve"> بادشاہ اننگ پال تومر نے لال کوٹ بنوایا، لال قلعہ نہیں!</t>
  </si>
  <si>
    <t xml:space="preserve"> تائیوان کی پرانی ویڈیو انڈونیشیا میں حالیہ زلزلے کے طور پر شیئر کی گئی۔</t>
  </si>
  <si>
    <t xml:space="preserve"> امریکہ میں برفانی طوفان کا پرانا وقت گزر جانا حالیہ کے طور پر وائرل</t>
  </si>
  <si>
    <t xml:space="preserve"> کیا راہل گاندھی نے کہا تھا کہ 'یاترا کام نہیں کرتی تو رک جائے گی؟</t>
  </si>
  <si>
    <t xml:space="preserve"> نہیں، اسمرتی ایرانی راہل گاندھی پر کوئی کتاب نہیں پڑھ رہی تھیں۔</t>
  </si>
  <si>
    <t xml:space="preserve"> گانٹھ والی جلد کی بیماری کے ساتھ انسان کے طور پر شیئر کی گئی غیر متعلقہ تصاویر</t>
  </si>
  <si>
    <t xml:space="preserve"> بچے کو اغوا کرنے والے کیمرے میں پکڑے گئے؟ نہیں، یہ ایک اسکرپٹڈ ویڈیو ہے۔</t>
  </si>
  <si>
    <t xml:space="preserve"> وائرل ویڈیو میں بی ایس ایف کا اہلکار یہ کہہ رہا ہے کہ 'جیو اور جینے دو' زندہ ہے</t>
  </si>
  <si>
    <t xml:space="preserve"> اداکار دھرمیندر کی موت کے بارے میں وائرل دعوی ایک دھوکہ ہے!</t>
  </si>
  <si>
    <t xml:space="preserve"> شملہ کی تصویر اتراکھنڈ بس حادثے سے جھوٹی طور پر منسلک</t>
  </si>
  <si>
    <t xml:space="preserve"> اس پولیس اہلکار نے جودھ پور میں تشدد کے دوران سر پر چوٹ نہیں لگائی</t>
  </si>
  <si>
    <t xml:space="preserve"> کیا سردار پٹیل نے آرٹیکل 370 کے جیسا دعویٰ کیا تھا؟</t>
  </si>
  <si>
    <t xml:space="preserve"> وکاس دوبے کے ساتھ سمبت پاترا کی وہ تصویر مورفڈ ہے۔</t>
  </si>
  <si>
    <t xml:space="preserve"> گجرات سے تشدد کی پرانی ویڈیو ہریانہ سے جھوٹی طور پر منسلک ہے۔</t>
  </si>
  <si>
    <t xml:space="preserve"> HMA ایگرو گروپ کے گائے کا گوشت برآمد کرنے کے جھوٹے دعوے وائرل ہو گئے</t>
  </si>
  <si>
    <t xml:space="preserve"> کیا جیوترادتیہ سندھیا نے اپنے ٹویٹر بائیو سے 'بی جے پی' کو ہٹا دیا؟</t>
  </si>
  <si>
    <t xml:space="preserve"> کیا اس ویڈیو میں وکیل سوربھ کرپال کو ڈانس کرتے دکھایا گیا ہے؟ نہیں!</t>
  </si>
  <si>
    <t xml:space="preserve"> یہ آسٹریلیائی وزیر اعظم کے استقبال کے لیے ڈرون شو کی ویڈیو نہیں ہے۔</t>
  </si>
  <si>
    <t xml:space="preserve"> کیا ہندوستان 'کینسر کی ویکسین' شروع کرنے جا رہا ہے؟</t>
  </si>
  <si>
    <t xml:space="preserve"> کیا کیرالہ میں یہ پوسٹر کہتا ہے کہ 'بیف کھانا چاہتے ہیں؟ کانگریس کو ووٹ دیں؟</t>
  </si>
  <si>
    <t xml:space="preserve"> کار کے سامنے طیارہ گرنے کی ویڈیو نیپال کی نہیں ہے۔</t>
  </si>
  <si>
    <t xml:space="preserve"> 2018 کی وائرل ویڈیو جس میں اذان کے دوران میچ روکا جا رہا ہے</t>
  </si>
  <si>
    <t xml:space="preserve"> جبل پور ریزورٹ میں قتل کو ایک جھوٹی فرقہ وارانہ حرکت دی گئی۔</t>
  </si>
  <si>
    <t xml:space="preserve"> ویڈیو گجرات میں نہیں بلکہ ہریانہ میں AAP کے خلاف احتجاج دکھاتا ہے۔</t>
  </si>
  <si>
    <t xml:space="preserve"> ہریانہ کے روہتک میں سیلاب زدہ سڑک کے بصری دہلی کے طور پر گزر گئے</t>
  </si>
  <si>
    <t xml:space="preserve"> پرانی ویڈیو 'ہندوستانی کارکنوں کو قطر سے واپس بھیجا جا رہا ہے' کے طور پر بند کر دیا گیا</t>
  </si>
  <si>
    <t xml:space="preserve"> راہل گاندھی کی پرانی بھوٹان تصویر، سندھیا نیپال سے ایک کے طور پر شیئر کی گئی۔</t>
  </si>
  <si>
    <t xml:space="preserve"> لاؤڈ اسپیکر پر پابندی سے منسلک سڑک پر اذان پڑھنے والے لوگوں کی پرانی ویڈیو</t>
  </si>
  <si>
    <t xml:space="preserve"> کیا جلد ہی 'چِپ' ای پاسپورٹ پرانے پاسپورٹ کی جگہ لے لیں گے؟</t>
  </si>
  <si>
    <t xml:space="preserve"> UPA، مودی کے تحت تعمیر کی گئی قومی شاہراہ کی لمبائی</t>
  </si>
  <si>
    <t xml:space="preserve"> کیا ایک گھنٹی مرچ کے اندر ایک چھوٹا اور زہریلا سانپ ملا تھا؟</t>
  </si>
  <si>
    <t xml:space="preserve"> ویڈیو میں فرانس میں نہیں بلکہ متحدہ عرب امارات میں ایک جلتی ہوئی عمارت دکھائی گئی ہے۔</t>
  </si>
  <si>
    <t xml:space="preserve"> سمندری طوفان بِپرجوئے کے اثر کے طور پر امریکہ سے جہاز کے تباہ ہونے کی پرانی ویڈیو شیئر کی گئی</t>
  </si>
  <si>
    <t xml:space="preserve"> راجستھان میں 'مودی نو انٹری' ہورڈنگز کے طور پر پرانی تصویر وائرل</t>
  </si>
  <si>
    <t xml:space="preserve"> اداکار پرکاش راج کی کلپ پرانی ہے جس میں کہا گیا ہے کہ 'کانگریس کو ووٹ نہ دیں'</t>
  </si>
  <si>
    <t xml:space="preserve"> ترمیم شدہ ویڈیو کو 'لو جہاد' کو فروغ دینے والے وی آئی پی اسکائی بیگ کے اشتہار کے طور پر غلط طریقے سے شیئر کیا گیا</t>
  </si>
  <si>
    <t xml:space="preserve"> پولیس اہلکار کے ساتھ بدتمیزی کرنے والی لڑکیوں کی یہ ویڈیو اسکرپٹ ہے!</t>
  </si>
  <si>
    <t xml:space="preserve"> نہیں، وزیر اعظم مودی کے سرٹیفکیٹ پر دستخط کرنے والے VC کی موت 1981 میں نہیں ہوئی</t>
  </si>
  <si>
    <t xml:space="preserve"> دکان کو آگ لگانے والے شخص کا ویڈیو کیرالہ کا ہے، تمل ناڈو کا نہیں۔</t>
  </si>
  <si>
    <t xml:space="preserve"> دہلی کے نکی یادو قتل کیس کو ایک جھوٹی فرقہ وارانہ حرکت دی گئی</t>
  </si>
  <si>
    <t xml:space="preserve"> جاپان سے پرانی ویڈیو 'ترکی میں عمارت گرنے' کے طور پر شیئر کی گئی</t>
  </si>
  <si>
    <t xml:space="preserve"> اندور کی پرانی ویڈیو کو پاکستان میں خاندان کے بہا جانے کے طور پر شیئر کیا گیا۔</t>
  </si>
  <si>
    <t xml:space="preserve"> کیا ارجن کپور نے آر جے کو تھپڑ مارا؟ نہیں، یہ ایک مذاق ویڈیو ہے۔</t>
  </si>
  <si>
    <t xml:space="preserve"> بہار کی ویڈیو راجستھان میں دلت لڑکے کی موت سے غلط طور پر منسلک ہے</t>
  </si>
  <si>
    <t xml:space="preserve"> نہیں، یہ اسمرتی ایرانی کی بیٹی زویش کی منگنی کی تصویر نہیں ہے</t>
  </si>
  <si>
    <t xml:space="preserve"> قبرستان کی خدمات پر 18% جی ایس ٹی کے بارے میں جھوٹے دعوے وائرل ہو گئے</t>
  </si>
  <si>
    <t xml:space="preserve"> تمل ناڈو میں اس قطب کے اوپر نہ تو بی جے پی اور نہ ہی آر جے ڈی کا جھنڈا لگایا گیا تھا۔</t>
  </si>
  <si>
    <t xml:space="preserve"> کیا آر ایس ایس کے سربراہ موہن بھاگوت نے پی ایم مودی کے کام کے اوقات کی تعریف کرتے ہوئے ٹویٹ کیا؟</t>
  </si>
  <si>
    <t xml:space="preserve"> کیرالہ میں پی ایف آئی کی ریلی میں آر ایس ایس کے ارکان کو ہتھکڑیاں نہیں لگائی گئیں۔</t>
  </si>
  <si>
    <t xml:space="preserve"> 'ارباز خان' TN میں ہاتھی کی موت میں ملوث نہیں</t>
  </si>
  <si>
    <t xml:space="preserve"> کیا آپ بغیر دوا کے ذیابیطس کا 24 گھنٹے میں علاج کر سکتے ہیں؟</t>
  </si>
  <si>
    <t xml:space="preserve"> ریحانہ کے ساتھ پی ایم مودی کی یہ تصویر تبدیل کر دی گئی ہے۔</t>
  </si>
  <si>
    <t xml:space="preserve"> 2021 گجرات کے سیلاب کی پرانی ویڈیو کو سائیکلون بِپرجوئے کے طور پر شیئر کیا جا رہا ہے</t>
  </si>
  <si>
    <t xml:space="preserve"> مارچ سے کرناٹک فٹ بال ٹیم کا ویڈیو حالیہ کے طور پر وائرل ہوا ہے۔</t>
  </si>
  <si>
    <t xml:space="preserve"> پرانا ویڈیو شیئر کیا گیا جیسا کہ 'کرناٹک کے اداروں میں حجاب پر پابندی ہٹا دی گئی'</t>
  </si>
  <si>
    <t xml:space="preserve"> کیا کیرالہ کے بیلیورز چرچ سے 7,000 کروڑ روپے ضبط کیے گئے؟</t>
  </si>
  <si>
    <t xml:space="preserve"> یہ ویڈیو گوا کے کاناکونا میں جنگل میں لگی آگ کو نہیں دکھاتا ہے۔</t>
  </si>
  <si>
    <t xml:space="preserve"> نہیں، جامع مسجد کے امام بخاری بی جے پی میں شامل نہیں ہوئے ہیں۔</t>
  </si>
  <si>
    <t xml:space="preserve"> کیا اطالوی وزیر اعظم نے پی ایم مودی سے ہاتھ ملانے سے انکار کر دیا؟</t>
  </si>
  <si>
    <t xml:space="preserve"> کھوپڑی کی ٹوپی پہنے ہوئے وزیر اعظم نریندر مودی کی اس تصویر میں ترمیم کی گئی ہے۔</t>
  </si>
  <si>
    <t xml:space="preserve"> کیا مالابار گولڈ اسکالرشپ صرف مسلم لڑکیوں کو دی گئی؟ نہیں!</t>
  </si>
  <si>
    <t xml:space="preserve"> یہ ایک تامل شاعرہ کا رشتہ دار ہے، نرملا سیتارامن کے والد نہیں</t>
  </si>
  <si>
    <t xml:space="preserve"> بوڑھے آدمی کی چھوٹی لڑکی سے شادی کرنے کی اسکرپٹ ویڈیو اصلی کے طور پر وائرل</t>
  </si>
  <si>
    <t xml:space="preserve"> آسام میں عصمت دری اور قتل کے بارے میں دعوے کو آگے بڑھانے کے لیے استعمال ہونے والی پرانی تصاویر</t>
  </si>
  <si>
    <t xml:space="preserve"> 'اُڑتا پنجاب' کا بزرگ آدمی کا جائزہ 'براہمسترا' سے غلط طور پر منسلک</t>
  </si>
  <si>
    <t xml:space="preserve"> نہیں، ایس بی آئی کا لوگو احمد آباد کی کانکریا جھیل سے متاثر نہیں تھا۔</t>
  </si>
  <si>
    <t xml:space="preserve"> سابق گلوبل ٹائمز ایڈیٹر کے ساتھ نینسی پیلوسی کی یہ تصویر ڈاکٹریٹ کی گئی ہے۔</t>
  </si>
  <si>
    <t xml:space="preserve"> ہیما داس نے ابھی تک CWG 2022 میں گولڈ نہیں جیتا، ویڈیو پرانی ہے</t>
  </si>
  <si>
    <t xml:space="preserve"> کیا طالبان نے ایک شخص کو ہیلی کاپٹر سے لٹکا کر قتل کیا؟</t>
  </si>
  <si>
    <t xml:space="preserve"> ڈونالڈ ٹرمپ یوکرین پر بدگمانی، مواخذے کی لڑائی</t>
  </si>
  <si>
    <t xml:space="preserve"> کیا مودی حکومت نے 1.3 کروڑ دیہی مکانات بنائے ہیں؟</t>
  </si>
  <si>
    <t xml:space="preserve"> پرانی، غیر متعلقہ تصاویر ہریانہ میں فرقہ وارانہ تشدد سے جھوٹی طور پر منسلک ہیں</t>
  </si>
  <si>
    <t xml:space="preserve"> فرانس نے پیرس تشدد کے درمیان انٹرنیٹ بند کرنے کا اعلان نہیں کیا۔</t>
  </si>
  <si>
    <t xml:space="preserve"> پرانے ہورڈنگز جو پی ایم مودی کو نشانہ بناتے ہوئے ان کے یو ایس اے کے دورے سے منسلک ہیں۔</t>
  </si>
  <si>
    <t xml:space="preserve"> کیا اس ویڈیو میں شنگھائی کے ڈزنی لینڈ میں روبوٹس کا رقص دکھایا گیا ہے؟ نہیں!</t>
  </si>
  <si>
    <t xml:space="preserve"> جھوٹے فرقہ وارانہ دعوے کے ساتھ سریش چوہانکے اور ان کی اہلیہ کی تصویر وائرل</t>
  </si>
  <si>
    <t xml:space="preserve"> کیا کانگریس کے کمل ناتھ نے عتیق احمد کے قتل کو 'بدقسمتی' کہا؟</t>
  </si>
  <si>
    <t xml:space="preserve"> کیا ریلوے میں بائیو ٹوائلٹ صرف بی جے پی نے 2014 کے بعد متعارف کرائے تھے؟</t>
  </si>
  <si>
    <t xml:space="preserve"> وائرل ڈینک جاگرن کے بارے میں ’ایک کالونی، ایک بکری‘ کی تراشہ میں ترمیم کی گئی ہے!</t>
  </si>
  <si>
    <t xml:space="preserve"> کیا 'کشمیر فائلز' نے دادا صاحب پھالکے ایوارڈ جیتا؟</t>
  </si>
  <si>
    <t xml:space="preserve"> یہ برج بھوشن شرن کی ایک پہلوان کو تھپڑ مارنے کی پرانی ویڈیو ہے۔</t>
  </si>
  <si>
    <t xml:space="preserve"> رمیز راجہ کی پاکستانی کرکٹ ٹیم کو تنقید کا نشانہ بنانے کی ویڈیو 2021 کی ہے۔</t>
  </si>
  <si>
    <t xml:space="preserve"> نہیں، حکومت ویکسین لگوانے والے افراد کو 5,000 روپے نہیں دے رہی ہے</t>
  </si>
  <si>
    <t xml:space="preserve"> نہیں، رشی سنک کو برطانیہ کا نیا وزیر اعظم نامزد نہیں کیا گیا ہے۔</t>
  </si>
  <si>
    <t xml:space="preserve"> کیا وزارت خزانہ نے کہا کہ 'مہنگائی امیروں کو مزید متاثر کرے گی'؟</t>
  </si>
  <si>
    <t xml:space="preserve"> یوپی میں ایس پی کے دور میں مندر گرائے گئے، ہندو مارے گئے؟</t>
  </si>
  <si>
    <t xml:space="preserve"> WHO کی طرف سے '7 دماغ کو نقصان پہنچانے والی عادات' کی تصویر جعلی ہے۔</t>
  </si>
  <si>
    <t xml:space="preserve"> ٹیکس دہندگان کے درمیان جعلی انکم ٹیکس کی واپسی کے پیغامات گردش کرتے ہیں، نامعلوم لنک لے کر جائیں</t>
  </si>
  <si>
    <t xml:space="preserve"> سیلاب زدہ چنئی ہوائی اڈے کی پرانی تصویر جھوٹے دعووں کے ساتھ وائرل ہو رہی ہے۔</t>
  </si>
  <si>
    <t xml:space="preserve"> کرینہ کپور کے پیروڈی اکاؤنٹ کی پوسٹ گمراہ کن دعوے کے ساتھ شیئر کی گئی۔</t>
  </si>
  <si>
    <t xml:space="preserve"> شملہ مرچ کے اندر پایا جانے والا کیڑا زہریلا سانپ نہیں ہے۔ وائرل دعویٰ غلط ہے۔</t>
  </si>
  <si>
    <t xml:space="preserve"> پانچ ریاستوں میں اسمبلی انتخابات پر EC کا حکم جھوٹے دعووں کے ساتھ وائرل ہو رہا ہے</t>
  </si>
  <si>
    <t xml:space="preserve"> برازیل میں لڑکے کی گرفتاری کی پرانی ویڈیو جھوٹے دعوے کے ساتھ وائرل ہو رہی ہے</t>
  </si>
  <si>
    <t xml:space="preserve"> 'FASTag Scam' وائرل ویڈیو حقیقی واقعہ نہیں ہے۔</t>
  </si>
  <si>
    <t xml:space="preserve"> CNN کا ترمیم شدہ اسکرین شاٹ جھوٹے دعوے کے ساتھ وائرل ہو گیا۔</t>
  </si>
  <si>
    <t xml:space="preserve"> COVID-19 ویکسین اور بانجھ پن کے بارے میں سازشی تھیوری دوبارہ وائرل ہوئی ہے۔ 2009 کی ویڈیو میں غلط معلومات ہیں۔</t>
  </si>
  <si>
    <t xml:space="preserve"> اٹلی میں کورونا وائرس کے بارے میں اس وائرل پیغام میں کیے گئے دعوے غلط ہیں۔</t>
  </si>
  <si>
    <t xml:space="preserve"> اسپین سے چنئی سپر کنگز اور دھونی کے مداحوں کی تصویر شیئر کی گئی، وائرل دعویٰ جھوٹا</t>
  </si>
  <si>
    <t xml:space="preserve"> ایبولا وائرس سے آلودہ کولڈ ڈرنکس پر وائرل پوسٹ جعلی ہے۔</t>
  </si>
  <si>
    <t xml:space="preserve"> بارڈ اے آئی ٹول ڈاؤن لوڈ لنک کی پیشکش کرنے سے میلویئر کا خطرہ لاحق ہے۔</t>
  </si>
  <si>
    <t xml:space="preserve"> بیکنگ سوڈا کینسر کا علاج کرنے والا وائرل پیغام جعلی ہے۔</t>
  </si>
  <si>
    <t xml:space="preserve"> پیپسی میں ایچ آئی وی سے متاثرہ خون پر جعلی پوسٹ وائرل ہو رہی ہے۔</t>
  </si>
  <si>
    <t xml:space="preserve"> جعلی ٹاٹا سالٹ مینوفیکچرنگ کا ویڈیو غلط دعوے کے ساتھ وائرل ہو رہا ہے۔</t>
  </si>
  <si>
    <t xml:space="preserve"> چین کے بارے میں وائرل CNN کی ٹویٹ من گھڑت ہے۔</t>
  </si>
  <si>
    <t xml:space="preserve"> قطر میں پتنجلی مصنوعات پر پابندی کا دعویٰ کرنے والی پوسٹ گمراہ کن ہے۔</t>
  </si>
  <si>
    <t xml:space="preserve"> کراچی کی خاتون سیما حیدر نے کبھی پاک فوج میں خدمات انجام نہیں دیں۔ وائرل دعویٰ غلط ہے۔</t>
  </si>
  <si>
    <t xml:space="preserve"> کوپر ہسپتال، ممبئی کی ویڈیو جعلی دعووں کے ساتھ وائرل</t>
  </si>
  <si>
    <t xml:space="preserve"> کے بی سی واٹس ایپ پر آن لائن لاٹری نہیں چلا رہا ہے، قارئین سے محتاط رہنے کو کہا جاتا ہے۔</t>
  </si>
  <si>
    <t xml:space="preserve"> کے سی آر کی یشودا ہاسپٹل میں علاج کروانے کی پرانی خبر تازہ ترین وائرل</t>
  </si>
  <si>
    <t xml:space="preserve"> ماؤتھ واش کورونا وائرس کا علاج نہیں کرے گا۔ ماہرین کا مشورہ ہے کہ زبانی گہا میں موجود وائرس کو صرف کچھ وقت کے لیے بے اثر کر سکتے ہیں۔</t>
  </si>
  <si>
    <t xml:space="preserve"> ناریل کے تیل کا دعویٰ کرنے والی پوسٹ جعلی ہے۔</t>
  </si>
  <si>
    <t xml:space="preserve"> نہیں، COVID-19 کا مطلب یہ نہیں ہے کہ 'مصنوعی ذہانت کے ساتھ ویکسینیشن کی شناخت کا سرٹیفکیٹ'، وائرل پوسٹ جعلی ہے</t>
  </si>
  <si>
    <t xml:space="preserve"> نہیں، جاپان نے مائکروویو اوون کو ٹھکانے لگانے کا فیصلہ نہیں کیا ہے۔</t>
  </si>
  <si>
    <t xml:space="preserve"> نہیں، ڈبلیو ایچ او نے یہ نہیں کہا کہ کورونا وائرس طاقت کھو رہا ہے۔ وائرل پوسٹ ورلڈ ہیلتھ آرگنائزیشن سے غلط طور پر منسوب</t>
  </si>
  <si>
    <t xml:space="preserve"> نہیں، ماچس کا پاؤڈر بچھو کے کاٹنے کے زہر کا علاج نہیں کر سکتا</t>
  </si>
  <si>
    <t xml:space="preserve"> نیپال سے 2012 کی تصویر حالیہ کے طور پر شیئر کی گئی ہے۔ اس تصویر کا ہندوستان میں COVID لاک ڈاؤن سے کوئی تعلق نہیں ہے۔</t>
  </si>
  <si>
    <t xml:space="preserve"> وائرل پوسٹ جس میں کہا گیا ہے کہ 'یتیم بچہ پولیس افسر بن گیا' جعلی ہے۔</t>
  </si>
  <si>
    <t xml:space="preserve"> وائرل لنک پر کلک نہ کریں جو بوٹ برانڈ کے نام کا غلط استعمال کرتا ہو۔ یہ ایک دھوکہ ہے</t>
  </si>
  <si>
    <t>فوری  جعلی پوسٹ جس میں دعویٰ کیا گیا ہے کہ فیس بک آپ کی پوسٹس کو COVID-19 وبائی امراض کے درمیان اپنے خلاف مقدمے میں استعمال کر رہا ہے</t>
  </si>
  <si>
    <t>فوری  جھوٹا پیغام یونیسیف سے منسوب کیا گیا جس میں دعویٰ کیا گیا کہ 26-27 ڈگری درجہ حرارت کورونا وائرس کو دوبارہ مار دیتا ہے</t>
  </si>
  <si>
    <t>فوری  ڈبلیو ایچ او کا دعویٰ کرنے والی جعلی پوسٹ نے COVID-19 کی بحالی کو روکنے کے لیے گوبھی کے استعمال کے خلاف انتباہ کیا</t>
  </si>
  <si>
    <t xml:space="preserve"> دہلی کے وزیر تعلیم آتشی کا ایم سی ڈی اسکول کا معائنہ کرتے ہوئے ویڈیو کو گمراہ کن دعوے کے ساتھ شیئر کیا جا رہا ہے۔</t>
  </si>
  <si>
    <t xml:space="preserve"> بہار کے وزراء کا تعلیم سے متعلق وائرل پیغام گمراہ کن</t>
  </si>
  <si>
    <t xml:space="preserve"> صحت کی دیکھ بھال کی خدمات پر پانچ فیصد سروس ٹیکس کے بارے میں وائرل خط 2011 کا ہے۔</t>
  </si>
  <si>
    <t xml:space="preserve"> سوشل میڈیا پر وائرل لیکن بوگس مشورے سے منسوب پیلہبٹ ڈاکٹر، گمراہ کن دعووں سے بھرا ہوا</t>
  </si>
  <si>
    <t xml:space="preserve"> کان کے درد اور سر درد کو کم کرنے کے لیے لہسن کا استعمال نہ کریں۔ وائرل پوسٹ گمراہ کن ہے۔</t>
  </si>
  <si>
    <t xml:space="preserve"> Covid XBB ویرینٹ پر وائرل پوسٹ گمراہ کن ہے۔</t>
  </si>
  <si>
    <t xml:space="preserve"> ہاتھ کی ورزش کا مظاہرہ کرنے والا شخص بترا ہسپتال سے ڈاکٹر بجاج نہیں ہے۔ وائرل ویڈیو گمراہ کن ہے۔</t>
  </si>
  <si>
    <t xml:space="preserve"> سانس لینے کا یہ ٹیسٹ پھیپھڑوں کی صحت یا آکسیجن کی سطح کی پیمائش نہیں کرتا، وائرل ویڈیو گمراہ کن ہے</t>
  </si>
  <si>
    <t xml:space="preserve"> وائرل پوسٹ میں غلط استعمال کی گئی تصویر یہ ثابت نہیں کرتی ہے کہ بندر پاکس ایک دھوکہ ہے۔ وائرل پوسٹ گمراہ کن ہے۔</t>
  </si>
  <si>
    <t xml:space="preserve"> سر درد کے لیے بادام اسپرین سے بہتر کام کرنے کا دعویٰ کرنا گمراہ کن ہے۔</t>
  </si>
  <si>
    <t xml:space="preserve"> لہسن کان کے انفیکشن کا علاج ہے، سر درد گمراہ کن ہے۔ ماہرین نے وائرل ہونے والے دعوے کو مسترد کر دیا۔</t>
  </si>
  <si>
    <t xml:space="preserve"> کووڈ-19 کے علاج کے لیے ڈاکٹروں کی طرف سے کاؤنٹر کے بغیر خود دوائیں تجویز نہیں کی جاتی ہیں۔ وائرل پوسٹ گمراہ کن ہے۔</t>
  </si>
  <si>
    <t xml:space="preserve"> سدھارتھ شکلا کے آخری لمحات کے طور پر شیئر کی گئی سیڑھیوں سے گرنے والے آدمی کی پرانی اور غیر متعلقہ ویڈیو</t>
  </si>
  <si>
    <t xml:space="preserve"> مکھن کے استعمال سے آنکھوں کی بیماریاں ٹھیک ہونے کا دعویٰ کرنے والی پوسٹ گمراہ کن ہے۔</t>
  </si>
  <si>
    <t xml:space="preserve"> ایلومینیم فوائل میں پکا ہوا کھانا کھانے کا دعویٰ کرنے کے بعد الزائمر کی بیماری گمراہ کن ہے</t>
  </si>
  <si>
    <t xml:space="preserve"> وائرل پوسٹ میں دکھایا گیا ایکس رے صحت کی حالت ہے۔ عام چھوٹا بچہ اسکین نہیں ہے۔</t>
  </si>
  <si>
    <t xml:space="preserve"> سیب کے بیجوں میں سائینائیڈ ہوتا ہے لیکن یہ اتنا زہریلا نہیں ہوتا کہ کسی شخص کو مار سکتا ہے۔ وائرل پوسٹ گمراہ کن ہے۔</t>
  </si>
  <si>
    <t xml:space="preserve"> پردھان منتری جن اوشدھی کیندروں پر ریمڈیسیویر انجکشن دستیاب نہیں ہے، وائرل پوسٹ گمراہ کن ہے</t>
  </si>
  <si>
    <t>فوری  گمراہ کن پوسٹ کا دعویٰ کرنے والے چہرے کے ماسک اکیلے COVID-19 کی بحالی کو روکنے میں مدد کرسکتے ہیں</t>
  </si>
  <si>
    <t xml:space="preserve"> میرٹھ کے علاقوں کو نئے کوویڈ تناؤ کے پھیلنے کی جانچ کے لئے سیل کیا گیا، وائرل ویڈیو لکھنؤ کے طور پر گزر گیا</t>
  </si>
  <si>
    <t xml:space="preserve"> پوسٹ کا دعویٰ کرنا کہ یہ ویکسین شیر خوار بچوں کو ایلومینیم کی غیر محفوظ مقدار انجیکشن دیتی ہے گمراہ کن ہے۔</t>
  </si>
  <si>
    <t>فوری  پرانی درسی کتاب کا دعویٰ کرنے والی گمراہ کن پوسٹ میں COVID-19 کے علاج کی بحالی کا ذکر ہے</t>
  </si>
  <si>
    <t xml:space="preserve"> ڈبلیو ایچ او نے ریمارکس کی وضاحت اس کے بعد کہ اس نے کہا کہ غیر علامتی لوگوں سے کورونا وائرس کی منتقلی 'بہت نایاب' ہے۔ وائرل ویڈیو پرانی اور گمراہ کن ہے۔</t>
  </si>
  <si>
    <t xml:space="preserve"> ڈبلیو ایچ او کے ذریعہ ماسک کے استعمال پر پرانا اسکرین شاٹ حالیہ، وائرل پوسٹ گمراہ کن ہے۔</t>
  </si>
  <si>
    <t xml:space="preserve"> کورونا وائرس سے متعلق وائرل گرافکس میں غلط معلومات یونیسیف کی طرف سے جاری نہیں کی گئی ہیں۔ وائرل پوسٹ گمراہ کن ہے۔</t>
  </si>
  <si>
    <t xml:space="preserve"> گمراہ کن پوسٹ تجویز کرتی ہے کہ کالا لہسن کینسر کا علاج کرتا ہے۔ ماہرین صحت کا کہنا ہے کہ سائنسی ثبوت ناکافی ہیں۔</t>
  </si>
  <si>
    <t xml:space="preserve"> وٹامن B17 کی کمی کا دعویٰ کرنے والی ویڈیو کینسر کا سبب بنتی ہے۔ انگور کھانے سے کینسر ٹھیک ہو جائے گا گمراہ کن ہے۔</t>
  </si>
  <si>
    <t xml:space="preserve"> سورج کی روشنی سے UV شعاعوں کا دعویٰ کرنے والی پوسٹ گمراہ کن ہے۔</t>
  </si>
  <si>
    <t xml:space="preserve"> پرانی نصابی کتاب میں COVID-19 کے علاج کا ذکر نہیں ہے۔ گمراہ کن پوسٹ وائرل ہو رہی ہے۔</t>
  </si>
  <si>
    <t xml:space="preserve"> کورونا وائرس پر یہ وائرل پیغام غلط طور پر یونیسیف سے منسوب ہے</t>
  </si>
  <si>
    <t xml:space="preserve"> کتے کی ویکسین کا COVID 19 سے کوئی تعلق نہیں، گمراہ کن پوسٹ وائرل ہو رہی ہے</t>
  </si>
  <si>
    <t>فوری  '5 سیکنڈ کا اصول' کھانے کی حفظان صحت کا ایک افسانہ ہے؛ ماہرین دوبارہ سامنے آنے والے دعوے کو مسترد کرتے ہیں۔</t>
  </si>
  <si>
    <t xml:space="preserve"> وائرل پوسٹ ایک پرانی تصویر دکھاتی ہے جس کا COVID-19 سے کوئی تعلق نہیں ہے۔</t>
  </si>
  <si>
    <t xml:space="preserve"> ٹانک واٹر اور زنک COVID-19 کو ختم کرنے کا دعویٰ کرنے والی پوسٹ گمراہ کن ہے۔</t>
  </si>
  <si>
    <t xml:space="preserve"> ہانگ کانگ میں پھلوں اور سبزیوں کے ذریعے COVID-19 منتقل ہونے کا دعویٰ کرنے والی پوسٹ گمراہ کن ہے۔</t>
  </si>
  <si>
    <t xml:space="preserve"> مویشیوں کی ویکسین کا تعلق COVID 19 سے نہیں، گمراہ کن پوسٹ وائرل ہو رہی ہے۔</t>
  </si>
  <si>
    <t xml:space="preserve"> کلوروکس کو کورونا وائرس کے بارے میں پہلے سے معلوم ہونے کا دعویٰ کرنے والی پوسٹ اور کورونا وائرس نیا وائرس نہیں ہے گمراہ کن ہے۔</t>
  </si>
  <si>
    <t xml:space="preserve"> ماہواری کے دوران ٹھنڈا پانی، کھیرا پینا کینسر، بانجھ پن کا سبب نہیں بنے گا۔ گمراہ کن پوسٹ وائرل</t>
  </si>
  <si>
    <t>فوری  تصویر پر فرضی پوسٹ ذہن کی کیفیت کا تعین کرتی ہے۔</t>
  </si>
  <si>
    <t xml:space="preserve"> کیا موم سے لپٹے سیب کا استعمال آپ کی جان لے سکتا ہے؟ گمراہ کن ویڈیو وائرل ہو رہی ہے۔</t>
  </si>
  <si>
    <t>فوری  گمراہ کن پوسٹ کا دعویٰ ہے کہ انکر والی گندم ذیابیطس کا علاج کر سکتی ہے</t>
  </si>
  <si>
    <t xml:space="preserve"> پوسٹ یہ دعویٰ کرتی ہے کہ مکھی کے زہر کے علاج سے انفیکشن ٹھیک ہوتا ہے گمراہ کن ہے۔</t>
  </si>
  <si>
    <t xml:space="preserve"> حال ہی میں پولیو سے بچاؤ کے قطرے پلائے گئے بچوں کا دعویٰ کرنے والی پوسٹ سے وائرس پھیلتا ہے جس کی وجہ سے HFMD جعلی ہے</t>
  </si>
  <si>
    <t xml:space="preserve"> یہ ہومیوپیتھی دوا 48 گھنٹوں میں ڈینگی کا علاج کر سکتی ہے ایک گمراہ کن دعویٰ</t>
  </si>
  <si>
    <t xml:space="preserve"> نہیں، اورنج جوس کے ساتھ ملا کر ٹارٹر کی کریم آپ کو تمباکو نوشی چھوڑنے میں مدد نہیں کرے گی۔</t>
  </si>
  <si>
    <t xml:space="preserve"> اس کاڑھی کے استعمال سے ذیابیطس ٹھیک ہونے کا دعویٰ کرنے والی پوسٹ گمراہ کن ہے</t>
  </si>
  <si>
    <t xml:space="preserve"> فالج کے شکار شخص کی انگلیوں پر سوئیاں چبھنا یا کان کھینچنا اس کی جان بچا سکتا ہے ایک گمراہ کن پوسٹ ہے</t>
  </si>
  <si>
    <t xml:space="preserve"> انکرت والی گندم سے ذیابیطس کا علاج اور دل کے دورے سے بچاؤ کا دعویٰ کرنا گمراہ کن ہے</t>
  </si>
  <si>
    <t xml:space="preserve"> خواتین کی کرکٹر راشی کنوجیا کے طور پر وائرل ہونے والی لڑکی کی بے ترتیب تصویر</t>
  </si>
  <si>
    <t xml:space="preserve"> کرناٹک کے سی ایم سدارامیا نے فٹبالرز کی توہین نہیں کی، بی جے پی حکومت کا پرانا ویڈیو جھوٹے دعوے کے ساتھ وائرل</t>
  </si>
  <si>
    <t xml:space="preserve"> کینسر سے جان کی بازی ہارنے والے کرکٹر ڈیوڈ ملر کے مداح کی تصویر جعلی دعوے کے ساتھ وائرل</t>
  </si>
  <si>
    <t xml:space="preserve"> اگنی پتھ اسکیم کے خلاف احتجاج کا پرانا ویڈیو گمراہ کن دعوے کے ساتھ وائرل ہو رہا ہے۔</t>
  </si>
  <si>
    <t xml:space="preserve"> حیدرآباد ٹرین حادثے کا پرانا ویڈیو اڈیشہ ٹرین حادثے کے نام سے وائرل ہو رہا ہے۔</t>
  </si>
  <si>
    <t xml:space="preserve"> یکم جولائی سے ریلوے کے 10 قواعد میں تبدیلی کا دعویٰ کرنے والا وائرل پیغام گمراہ کن ہے۔</t>
  </si>
  <si>
    <t xml:space="preserve"> ذہنی طور پر بیمار لڑکی نے بھگوان رام کے پوسٹروں پر انڈے پھینکے، وائرل دعویٰ گمراہ کن ہے</t>
  </si>
  <si>
    <t xml:space="preserve"> 2000 روپے کے نوٹ بدلنے کے لیے کسی شناختی ثبوت کی ضرورت نہیں، وائرل دعویٰ گمراہ کن ہے۔</t>
  </si>
  <si>
    <t xml:space="preserve"> ہندوستان میں بنی اور فروخت کی جانے والی تمام کیڈبری مصنوعات سبزی خور ہیں۔ گمراہ کن دعویٰ وائرل</t>
  </si>
  <si>
    <t xml:space="preserve"> دہلی گوردوارے کا مفت ڈائیلاسز سنٹر 'کل نہیں کھل رہا ہے'، یہ پہلے سے کام کر رہا ہے</t>
  </si>
  <si>
    <t xml:space="preserve"> بھوجپوری اداکار آکانکشا دوبے کی پرانی ویڈیو گمراہ کن دعوے کے ساتھ وائرل ہو رہی ہے۔</t>
  </si>
  <si>
    <t xml:space="preserve"> مسافر کے ساتھ TTE کی بدتمیزی کا وائرل ویڈیو دہلی-پٹنہ ٹرین کا ہے، تمل ناڈو کا نہیں۔</t>
  </si>
  <si>
    <t xml:space="preserve"> تمل ناڈو میں تارکین وطن اور مقامی لوگوں کے درمیان تصادم پر وائرل پوسٹ گمراہ کن؛ ویڈیو گجرات میں گینگ وار کی ہے۔</t>
  </si>
  <si>
    <t xml:space="preserve"> آئی اے ایس کا امتحان پاس کرنے والے جوڑے کی خبر چھ سال پرانی ہے، گمراہ کن دعوے کے ساتھ شیئر کی گئی ہے۔</t>
  </si>
  <si>
    <t xml:space="preserve"> امول بٹر کے چھاپے کے منظر ممبئی کے ہیں، دہلی کے نہیں۔ پرانی خبریں گمراہ کن پوسٹ کے لیے استعمال کی جاتی ہیں۔</t>
  </si>
  <si>
    <t xml:space="preserve"> بنگال میں باپ کی بیٹی سے شادی کی خبر 2007 کی ہے، گمراہ کن دعوے کے ساتھ شیئر کی گئی</t>
  </si>
  <si>
    <t xml:space="preserve"> نہیں، یہ ایم وی اے ریلی کا نہیں بلکہ مراٹھا کرانتی مورچہ کا ویڈیو ہے۔</t>
  </si>
  <si>
    <t xml:space="preserve"> گنپتی کے جلوس کے دوران لوگوں کو بجلی کا کرنٹ لگنے کا وائرل ویڈیو پرانا ہے، حالیہ نہیں۔</t>
  </si>
  <si>
    <t xml:space="preserve"> گنیش کی مورتی پر سانپ اور چوہوں کے گھومنے کی وائرل ویڈیو پرانی ہے ناگپور کی نہیں</t>
  </si>
  <si>
    <t xml:space="preserve"> وائرل نایاب تصویریں شیگاؤں کے سنت گجانن مہاراج کی نہیں ہیں۔</t>
  </si>
  <si>
    <t xml:space="preserve"> فٹ پاتھ گرنے سے فرار ہونے والے شخص کا وائرل ویڈیو آندھرا پردیش کا ہے چنئی کا نہیں۔</t>
  </si>
  <si>
    <t xml:space="preserve"> راوتواڑی آبشار کے واقعے کا ویڈیو کیرالہ کے طور پر وائرل ہو رہا ہے۔</t>
  </si>
  <si>
    <t xml:space="preserve"> وائی، مہاراشٹر کی نندی مورتی وارانسی کے طور پر شیئر کی جا رہی ہے۔</t>
  </si>
  <si>
    <t xml:space="preserve"> مین پوری میں بندوق کے ساتھ پکڑی گئی لڑکی کی ویڈیو جھوٹے دعوے کے ساتھ وائرل ہوئی ہے۔</t>
  </si>
  <si>
    <t xml:space="preserve"> مدھیہ پردیش کی پرانی ویڈیو جعلی دعوے کے ساتھ وائرل</t>
  </si>
  <si>
    <t xml:space="preserve"> راجستھان میں قتل کا ویڈیو جعلی فرقہ وارانہ اسپن کے ساتھ شیئر کیا گیا۔</t>
  </si>
  <si>
    <t xml:space="preserve"> تمل ناڈو کے طلباء نے دنیا کا سب سے چھوٹا سیٹلائٹ بنانے کا دعویٰ کرنے والی پوسٹ حالیہ نہیں ہے، دعویٰ گمراہ کن ہے</t>
  </si>
  <si>
    <t xml:space="preserve"> یہ حقیقی زندگی کا واقعہ نہیں ہے، لوگ گمراہ کن دعوے کے ساتھ اسکرپٹ والی ویڈیوز شیئر کر رہے ہیں</t>
  </si>
  <si>
    <t xml:space="preserve"> گوہاٹی ہائی کورٹ نے آسام میں مدارس کو مکمل طور پر بند کرنے کا فیصلہ نہیں دیا، گمراہ کن پوسٹ وائرل</t>
  </si>
  <si>
    <t xml:space="preserve"> بھاسکراودا کو آسام میں سرکاری کیلنڈر کے طور پر استعمال نہیں کیا جائے گا لیکن سرکاری کیلنڈر کے ایک حصے کے طور پر، وائرل پوسٹس گمراہ کن ہیں</t>
  </si>
  <si>
    <t xml:space="preserve"> پوسٹ کا دعویٰ کرنے والے آسام کے پجاریوں کو روپے ماہانہ وظیفہ ملے گا۔ 15000 گمراہ کن ہے۔</t>
  </si>
  <si>
    <t xml:space="preserve"> چین میں سیلاب کی پرانی تصویر حالیہ ہونے کا دعویٰ کرتے ہوئے وائرل ہو رہی ہے۔</t>
  </si>
  <si>
    <t xml:space="preserve"> مغربی بنگال کی پرانی تصویریں آسام پولیس کی بربریت کے طور پر جھوٹی طور پر شیئر کی گئیں</t>
  </si>
  <si>
    <t xml:space="preserve"> ہندو خدا ہنومان کا پرانا مجسمہ بطور امریکی خدا وائرل</t>
  </si>
  <si>
    <t xml:space="preserve"> مدھیہ پردیش میں طلباء کے لیے 9ویں سے 12ویں جماعت کے امتحانات منسوخ کیے گئے، دوسری ریاستوں کے لیے نہیں</t>
  </si>
  <si>
    <t xml:space="preserve"> "گڈ مارننگ" پیغامات کا دعویٰ کرنے والا پوسٹ کرنا نجی معلومات کو ہیک کر سکتا ہے گمراہ کن ہے، سائبر سیکیورٹی ماہر آن لائن آپ کی رازداری کی حفاظت کے لیے اقدامات کا اشتراک کرتا ہے</t>
  </si>
  <si>
    <t xml:space="preserve"> بارکوڈ کے پہلے تین ہندسوں کا دعویٰ کرنے والی پوسٹ آپ کو بتاتی ہے کہ پروڈکٹ میڈ ان چائنا ہے گمراہ کن ہے۔</t>
  </si>
  <si>
    <t xml:space="preserve"> کٹھوعہ سے ویڈیو شیئر کی گئی جیسا کہ سورت میں احتجاج کر رہے کارکنان۔ وائرل پوسٹ گمراہ کن ہے۔</t>
  </si>
  <si>
    <t xml:space="preserve"> سوامی یوگنند کی ویڈیو سوامی وویکانند کے نام پر شیئر کی جا رہی ہے۔ وائرل دعویٰ جھوٹا</t>
  </si>
  <si>
    <t xml:space="preserve"> سعودی عرب میں لاؤڈ اسپیکر پر کوئی پابندی نہیں، وائرل دعویٰ گمراہ کن ہے</t>
  </si>
  <si>
    <t xml:space="preserve"> 2015 میں ترکی کے ذریعہ جاری کردہ پی ایم مودی کا ڈاک ٹکٹ گمراہ کن دعوے کے ساتھ وائرل ہو رہا ہے۔</t>
  </si>
  <si>
    <t xml:space="preserve"> وائرل ویڈیو جس میں دعویٰ کیا گیا ہے کہ جے پور میں ہنومان چالیسہ پڑھی گئی بڑی بھیڑ جعلی ہے۔ فوٹیج پاکستان کی ہے۔</t>
  </si>
  <si>
    <t xml:space="preserve"> وائرل ویڈیو 2017 کے ڈربن سمندری طوفان کی ہے ترکی کے زلزلے کی نہیں۔</t>
  </si>
  <si>
    <t xml:space="preserve"> پاکستان میں ہندو مندر کی توڑ پھوڑ کی وائرل ویڈیو 2020 کی ہے، حالیہ نہیں ہے۔</t>
  </si>
  <si>
    <t xml:space="preserve"> جموں کے لائٹ شو کا ویڈیو ناگپور کے طور پر وائرل ہوا۔</t>
  </si>
  <si>
    <t xml:space="preserve"> روسی سکے بنانے والے کی تخلیق 1921 سے اصلی امریکی سکے کے طور پر وائرل ہوتی ہے۔</t>
  </si>
  <si>
    <t xml:space="preserve"> یاسین ملک کی اہلیہ کی 3 سال پرانی ویڈیو گمراہ کن دعوے کے ساتھ وائرل</t>
  </si>
  <si>
    <t xml:space="preserve"> ملائیشیا سے شیولنگا کی وائرل ویڈیو تمل ناڈو کی طرح وائرل ہوتی ہے۔</t>
  </si>
  <si>
    <t xml:space="preserve"> بہار میں سیلاب کا 5 سال پرانا ویڈیو آسام کی طرح وائرل ہو رہا ہے۔</t>
  </si>
  <si>
    <t xml:space="preserve"> ترکمانستان میں اب بجلی، پانی اور گیس مفت نہیں، گمراہ کن دعویٰ وائرل</t>
  </si>
  <si>
    <t xml:space="preserve"> 2018 کی پی ٹی آئی کی ریلی کی تصویر گمراہ کن دعوے کے ساتھ وائرل</t>
  </si>
  <si>
    <t xml:space="preserve"> روس-یوکرین تنازعہ کے درمیان گمراہ کن دعوے کے ساتھ یوکرین کی پرانی تصویر وائرل</t>
  </si>
  <si>
    <t xml:space="preserve"> نہیں، امریکہ کے اپریل-جون (YoY) 2020 کے جی ڈی پی کے اعداد و شمار نے ہندوستان سے زیادہ خراب کارکردگی نہیں دکھائی۔ اندر کی تفصیلات</t>
  </si>
  <si>
    <t xml:space="preserve"> پرانی تصاویر کو نوح کے تشدد سے جوڑا جا رہا ہے اور گمراہ کن دعووں کے ساتھ شیئر کیا جا رہا ہے</t>
  </si>
  <si>
    <t xml:space="preserve"> نیپال نے تمام نجی ہندوستانی نیوز چینلز پر پابندی لگانے کا دعوی کرنے والی وائرل پوسٹ گمراہ کن ہے۔</t>
  </si>
  <si>
    <t xml:space="preserve"> CAA کے تحت 132 پاکستانی ڈاکٹروں کو ہندوستانی شہریت ملنے کا وائرل دعویٰ گمراہ کن ہے</t>
  </si>
  <si>
    <t xml:space="preserve"> یو سی سی کے بارے میں گمراہ کن دعوے کے ساتھ بی جے پی وائرل کی حمایت کے لیے فون نمبر شروع کیا گیا</t>
  </si>
  <si>
    <t xml:space="preserve"> پنجاب سنسر بورڈ نے باربی کو کلیئر کر دیا۔ پھر پنجاب حکومت نے اسکریننگ روک دی۔</t>
  </si>
  <si>
    <t xml:space="preserve"> ڈنمارک کوویڈ پروگرام روکا گیا، نہیں روکا گیا، وائرل پوسٹ گمراہ کن ہے۔</t>
  </si>
  <si>
    <t xml:space="preserve"> رشی سنک کی پرانی تصویر حال ہی میں وائرل ہوئی ہے۔</t>
  </si>
  <si>
    <t xml:space="preserve"> سڑک پر بائک پھسلنے کی ویڈیو سانپاڈا، نوی ممبئی کی نہیں بلکہ کراچی کی ہے</t>
  </si>
  <si>
    <t xml:space="preserve"> کوئی طبی ثبوت نہیں ہے کہ ایئر پوڈز دماغی ٹیومر کا باعث بنتے ہیں، جیسا کہ وائرل پوسٹ کے دعوے ہیں۔</t>
  </si>
  <si>
    <t xml:space="preserve"> میانمار میں براہموس میزائل کے تجربے کے طور پر شیئر کی جا رہی ویڈیو، ہندوستان کی ہے۔</t>
  </si>
  <si>
    <t xml:space="preserve"> ہندوستان میں نپاہ وائرس کے پھیلنے کی پرانی ڈبلیو ایچ او کی انتباہ حالیہ طور پر وائرل</t>
  </si>
  <si>
    <t xml:space="preserve"> یہ وراہا مجسمہ ہزار سال پرانا نہیں ہے، وائرل دعویٰ گمراہ کن ہے۔</t>
  </si>
  <si>
    <t xml:space="preserve"> یہ ہے کہ آپ وائرل ویڈیوز کی حقیقت کی جانچ کیسے کر سکتے ہیں۔</t>
  </si>
  <si>
    <t xml:space="preserve"> ہندوستانی گانے پر رقص کر ہا دولہا نہیں ہے مریم نواز کا بیٹا، وائرل دعوی فرضی ہے</t>
  </si>
  <si>
    <t>کویک  کنگنا رناوت کے ساتھ نظر آرہا شخص نہیں ہے ابو سلیم، وائرل دعوی فرضی</t>
  </si>
  <si>
    <t xml:space="preserve"> جرمنی میں واقع فیلڈ اسٹیشن کی پرانی تصویر کو ترکی کی مسجد بتا کر کیا گیا وائرل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</si>
</sst>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scheme val="minor"/>
    </font>
    <font>
      <sz val="11"/>
      <color theme="1"/>
      <name val="Calibri"/>
    </font>
    <font>
      <u/>
      <sz val="11"/>
      <color theme="10"/>
      <name val="Calibri"/>
    </font>
    <font>
      <sz val="11"/>
      <color theme="1"/>
      <name val="Calibri"/>
    </font>
    <font>
      <u/>
      <sz val="11"/>
      <color theme="10"/>
      <name val="Calibri"/>
    </font>
    <font>
      <sz val="11"/>
      <color rgb="FF202124"/>
      <name val="Calibri"/>
    </font>
    <font>
      <sz val="11"/>
      <color rgb="FF343434"/>
      <name val="Calibri"/>
    </font>
    <font>
      <sz val="10"/>
      <color rgb="FF202124"/>
      <name val="Calibri"/>
    </font>
    <font>
      <u/>
      <sz val="11"/>
      <color theme="10"/>
      <name val="Calibri"/>
    </font>
    <font>
      <u/>
      <sz val="11"/>
      <color theme="10"/>
      <name val="Calibri"/>
      <scheme val="minor"/>
    </font>
    <font>
      <sz val="11"/>
      <name val="Calibri"/>
      <family val="2"/>
    </font>
  </fonts>
  <fills count="4">
    <fill>
      <patternFill patternType="none"/>
    </fill>
    <fill>
      <patternFill patternType="gray125"/>
    </fill>
    <fill>
      <patternFill patternType="solid">
        <fgColor rgb="FFF8F9FA"/>
        <bgColor rgb="FFF8F9FA"/>
      </patternFill>
    </fill>
    <fill>
      <patternFill patternType="solid">
        <fgColor rgb="FF00B050"/>
        <bgColor indexed="64"/>
      </patternFill>
    </fill>
  </fills>
  <borders count="2">
    <border>
      <left/>
      <right/>
      <top/>
      <bottom/>
      <diagonal/>
    </border>
    <border>
      <left/>
      <right/>
      <top/>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right"/>
    </xf>
    <xf numFmtId="0" fontId="2" fillId="0" borderId="0" xfId="0" applyFont="1" applyAlignment="1">
      <alignment horizontal="left"/>
    </xf>
    <xf numFmtId="0" fontId="3" fillId="0" borderId="0" xfId="0" applyFont="1"/>
    <xf numFmtId="0" fontId="4" fillId="0" borderId="0" xfId="0" applyFont="1"/>
    <xf numFmtId="0" fontId="1" fillId="0" borderId="0" xfId="0" applyFont="1"/>
    <xf numFmtId="0" fontId="5" fillId="0" borderId="0" xfId="0" applyFont="1" applyAlignment="1">
      <alignment horizontal="right" vertical="center"/>
    </xf>
    <xf numFmtId="0" fontId="5" fillId="2" borderId="1" xfId="0" applyFont="1" applyFill="1" applyBorder="1" applyAlignment="1">
      <alignment horizontal="right" vertical="center"/>
    </xf>
    <xf numFmtId="0" fontId="6" fillId="0" borderId="0" xfId="0" applyFont="1" applyAlignment="1">
      <alignment vertical="center"/>
    </xf>
    <xf numFmtId="0" fontId="7" fillId="0" borderId="0" xfId="0" applyFont="1" applyAlignment="1">
      <alignment horizontal="right" vertical="center"/>
    </xf>
    <xf numFmtId="15" fontId="1" fillId="0" borderId="0" xfId="0" applyNumberFormat="1" applyFont="1"/>
    <xf numFmtId="0" fontId="1" fillId="0" borderId="0" xfId="0" quotePrefix="1" applyFont="1" applyAlignment="1">
      <alignment horizontal="right"/>
    </xf>
    <xf numFmtId="20" fontId="1" fillId="0" borderId="0" xfId="0" applyNumberFormat="1" applyFont="1"/>
    <xf numFmtId="20" fontId="8" fillId="0" borderId="0" xfId="0" applyNumberFormat="1" applyFont="1"/>
    <xf numFmtId="0" fontId="9" fillId="0" borderId="0" xfId="1"/>
    <xf numFmtId="0" fontId="5" fillId="2" borderId="0" xfId="0" applyFont="1" applyFill="1" applyAlignment="1">
      <alignment horizontal="right" vertical="center"/>
    </xf>
    <xf numFmtId="0" fontId="3" fillId="0" borderId="1" xfId="0" applyFont="1" applyBorder="1"/>
    <xf numFmtId="0" fontId="10" fillId="0" borderId="0" xfId="0" applyFont="1"/>
    <xf numFmtId="0" fontId="10" fillId="0" borderId="0" xfId="0" applyFont="1" applyAlignment="1">
      <alignment horizontal="center"/>
    </xf>
    <xf numFmtId="0" fontId="1" fillId="3" borderId="0" xfId="0" applyFont="1" applyFill="1" applyAlignment="1">
      <alignment horizontal="center"/>
    </xf>
    <xf numFmtId="0" fontId="9" fillId="0" borderId="0" xfId="1" applyAlignment="1">
      <alignment horizontal="left"/>
    </xf>
    <xf numFmtId="0" fontId="3" fillId="3" borderId="0" xfId="0" applyFont="1" applyFill="1"/>
    <xf numFmtId="0" fontId="0" fillId="3" borderId="0" xfId="0" applyFill="1"/>
    <xf numFmtId="0" fontId="1" fillId="3" borderId="0" xfId="0" applyFont="1" applyFill="1" applyAlignment="1">
      <alignment horizontal="right"/>
    </xf>
    <xf numFmtId="0" fontId="3" fillId="0" borderId="0" xfId="0" quotePrefix="1" applyFont="1"/>
    <xf numFmtId="0" fontId="0" fillId="0" borderId="1" xfId="0" applyBorder="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actcheck.afp.com/sites/default/files/styles/landing_tag_item_l/public/medias/factchecking/g2/2023-04/3ee895563a855b57d47a14532395e5ab.jpeg?itok=tL6G9Tna" TargetMode="External"/><Relationship Id="rId21" Type="http://schemas.openxmlformats.org/officeDocument/2006/relationships/hyperlink" Target="https://images.thequint.com/thequint%2F2021-02%2Fda26cbc7-707d-41d6-9ed7-5c8a83807a92%2FWebQoof_Hero_Template.jpg?auto=format%2Ccompress&amp;fmt=webp&amp;width=230" TargetMode="External"/><Relationship Id="rId42" Type="http://schemas.openxmlformats.org/officeDocument/2006/relationships/hyperlink" Target="https://images.thequint.com/thequint%2F2019-10%2Fc7b5cdf9-c6a0-45ef-acac-9976d74acf38%2FUntitled_design__6_.png?auto=format%2Ccompress&amp;fmt=webp&amp;width=230" TargetMode="External"/><Relationship Id="rId63" Type="http://schemas.openxmlformats.org/officeDocument/2006/relationships/hyperlink" Target="https://images.thequint.com/thequint%2F2019-07%2F5398d2b6-c4d4-4ccb-8a62-57ff3744485e%2FAdd_a_heading__55_.png?rect=0%2C0%2C1920%2C1080&amp;auto=format%2Ccompress&amp;fmt=webp&amp;width=540" TargetMode="External"/><Relationship Id="rId84" Type="http://schemas.openxmlformats.org/officeDocument/2006/relationships/hyperlink" Target="https://factcheck.afp.com/sites/default/files/styles/list_l/public/medias/factchecking/australia/cap_3.png?itok=nl9eozNV" TargetMode="External"/><Relationship Id="rId16" Type="http://schemas.openxmlformats.org/officeDocument/2006/relationships/hyperlink" Target="https://images.thequint.com/thequint%2F2023-08%2F6c728475-800f-4bad-bf58-180cb6267255%2FABHISHEK_WQ___2023_08_05T111837_922.jpg?auto=format%2Ccompress&amp;fmt=webp&amp;width=440" TargetMode="External"/><Relationship Id="rId107" Type="http://schemas.openxmlformats.org/officeDocument/2006/relationships/hyperlink" Target="https://factcheck.afp.com/sites/default/files/styles/list_l/public/medias/factchecking/g2/2022-08/4c8c7fc76017d7bd1facd7ccbb1459e8.jpeg?itok=GRMEk_9R" TargetMode="External"/><Relationship Id="rId11" Type="http://schemas.openxmlformats.org/officeDocument/2006/relationships/hyperlink" Target="https://www.telugupost.com/h-upload/2023/06/28/500x300_1516001-1.webp" TargetMode="External"/><Relationship Id="rId32" Type="http://schemas.openxmlformats.org/officeDocument/2006/relationships/hyperlink" Target="https://images.thequint.com/thequint%2F2022-07%2F20f9693f-74a3-4d50-bc22-35ea80093ac5%2F3.jpg?rect=0%2C0%2C1920%2C1080&amp;auto=format%2Ccompress&amp;fmt=webp&amp;width=230" TargetMode="External"/><Relationship Id="rId37" Type="http://schemas.openxmlformats.org/officeDocument/2006/relationships/hyperlink" Target="https://images.thequint.com/thequint%2F2021-05%2Faf86b14e-4875-4873-9e72-70d84ed36c2a%2FUntitled_design.jpg?rect=0%2C0%2C1920%2C1080&amp;auto=format%2Ccompress&amp;fmt=webp&amp;width=230" TargetMode="External"/><Relationship Id="rId53" Type="http://schemas.openxmlformats.org/officeDocument/2006/relationships/hyperlink" Target="https://images.thequint.com/thequint%2F2021-01%2F7049fb0d-ec6f-47c3-8a24-62821b72c7ce%2FWebQoof_Hero_Template__49_.jpg?rect=0%2C0%2C2000%2C1125&amp;auto=format%2Ccompress&amp;fmt=webp&amp;width=540" TargetMode="External"/><Relationship Id="rId58" Type="http://schemas.openxmlformats.org/officeDocument/2006/relationships/hyperlink" Target="https://images.thequint.com/thequint%2F2020-10%2F15f334e5-a44a-4fda-b4e9-86a9093e4671%2FAdd_a_subheading__3_.png?rect=0%2C0%2C2000%2C1125&amp;auto=format%2Ccompress&amp;fmt=webp&amp;width=540" TargetMode="External"/><Relationship Id="rId74" Type="http://schemas.openxmlformats.org/officeDocument/2006/relationships/hyperlink" Target="https://factcheck.afp.com/sites/default/files/styles/list_l/public/medias/factchecking/g2/2022-10/833d0a01133fdd8b4bc65882518f042a.jpeg?itok=lSmqgLPq" TargetMode="External"/><Relationship Id="rId79" Type="http://schemas.openxmlformats.org/officeDocument/2006/relationships/hyperlink" Target="https://factcheck.afp.com/http%253A%252F%252Fdoc.afp.com%252F9PN4Y9-1" TargetMode="External"/><Relationship Id="rId102" Type="http://schemas.openxmlformats.org/officeDocument/2006/relationships/hyperlink" Target="https://factcheck.afp.com/sites/default/files/styles/list_l/public/medias/factchecking/ethiopia/tigray1_0.png?itok=jLsWwiPu" TargetMode="External"/><Relationship Id="rId123" Type="http://schemas.openxmlformats.org/officeDocument/2006/relationships/hyperlink" Target="https://www.vishvasnews.com/urdu/viral/fact-check-ahmedabads-old-video-goes-viral-after-jaipur-express-firing-with-misleading-claim/" TargetMode="External"/><Relationship Id="rId128" Type="http://schemas.openxmlformats.org/officeDocument/2006/relationships/hyperlink" Target="https://factcheck.afp.com/sites/default/files/styles/landing_tag_item_l/public/medias/factchecking/g2/2021-08/863fb7e8131b4e779b7b01187dc3e7e9.jpeg?itok=JWMlzody" TargetMode="External"/><Relationship Id="rId5" Type="http://schemas.openxmlformats.org/officeDocument/2006/relationships/hyperlink" Target="https://urdu.geo.tv/assets/uploads/updates/2023-07-31/s_335925_050042_updates.jpg" TargetMode="External"/><Relationship Id="rId90" Type="http://schemas.openxmlformats.org/officeDocument/2006/relationships/hyperlink" Target="https://factcheck.afp.com/sites/default/files/styles/list_l/public/medias/factchecking/canada/californiasb1452.jpg?itok=WDfu-kax" TargetMode="External"/><Relationship Id="rId95" Type="http://schemas.openxmlformats.org/officeDocument/2006/relationships/hyperlink" Target="https://factcheck.afp.com/sites/default/files/styles/list_l/public/medias/factchecking/united_states/abortion-jamielee-post.png?itok=gPDlx3xl" TargetMode="External"/><Relationship Id="rId22" Type="http://schemas.openxmlformats.org/officeDocument/2006/relationships/hyperlink" Target="https://images.thequint.com/thequint%2F2020-12%2Fca714def-2c1a-43f1-9630-9fc943a8347e%2FWebQoof_Hero_Template.png?rect=0%2C0%2C2000%2C1125&amp;auto=format%2Ccompress&amp;fmt=webp&amp;width=230" TargetMode="External"/><Relationship Id="rId27" Type="http://schemas.openxmlformats.org/officeDocument/2006/relationships/hyperlink" Target="https://images.thequint.com/thequint%2F2019-01%2F0d913288-8dc1-4d5f-b8e6-b8341d8466e5%2FAG_3.PNG?rect=0%2C0%2C670%2C377&amp;auto=format%2Ccompress&amp;fmt=webp&amp;width=230" TargetMode="External"/><Relationship Id="rId43" Type="http://schemas.openxmlformats.org/officeDocument/2006/relationships/hyperlink" Target="https://images.thequint.com/thequint%2F2019-04%2Fc58f287d-4487-438d-bb28-d7a2b8929dde%2FScreen_Shot_2019_04_19_at_9_22_03_AM.png?rect=0%2C0%2C1062%2C597&amp;auto=format%2Ccompress&amp;fmt=webp&amp;width=230" TargetMode="External"/><Relationship Id="rId48" Type="http://schemas.openxmlformats.org/officeDocument/2006/relationships/hyperlink" Target="https://images.thequint.com/thequint%2F2023-08%2Fee5a2342-2527-40af-a0d9-200dad6fa579%2FAishwarya_WQ__1_.jpg?rect=0%2C0%2C1920%2C1080&amp;auto=format%2Ccompress&amp;fmt=webp&amp;width=540" TargetMode="External"/><Relationship Id="rId64" Type="http://schemas.openxmlformats.org/officeDocument/2006/relationships/hyperlink" Target="https://images.thequint.com/thequint%2F2019-02%2F7021ac84-0342-42f3-a2de-cda9cc363976%2FUntitled_design__7_.jpg?rect=0%2C0%2C1920%2C1080&amp;auto=format%2Ccompress&amp;fmt=webp&amp;width=540" TargetMode="External"/><Relationship Id="rId69" Type="http://schemas.openxmlformats.org/officeDocument/2006/relationships/hyperlink" Target="https://www.thequint.com/news/webqoof/haj-subsidy-budget-more-than-isro-chandrayaan-3-fact-check" TargetMode="External"/><Relationship Id="rId113" Type="http://schemas.openxmlformats.org/officeDocument/2006/relationships/hyperlink" Target="https://factcheck.afp.com/sites/default/files/styles/list_l/public/medias/factchecking/g2/2021-10/8b735d3b08dc914fba6d945e7536ba8c.jpeg?itok=UL4XpRrg" TargetMode="External"/><Relationship Id="rId118" Type="http://schemas.openxmlformats.org/officeDocument/2006/relationships/hyperlink" Target="https://factcheck.afp.com/sites/default/files/styles/list_l/public/medias/factchecking/hong_kong/twitter_post_0.png?itok=QErI5qiG" TargetMode="External"/><Relationship Id="rId80" Type="http://schemas.openxmlformats.org/officeDocument/2006/relationships/hyperlink" Target="https://factcheck.afp.com/sites/default/files/styles/list_l/public/medias/factchecking/g2/2021-11/6ce63353badc88a847a44f0432ba16eb.jpeg?itok=yiaGlGTK" TargetMode="External"/><Relationship Id="rId85" Type="http://schemas.openxmlformats.org/officeDocument/2006/relationships/hyperlink" Target="https://factcheck.afp.com/sites/default/files/styles/list_l/public/medias/factchecking/united_states/fbpost-joe-jill-claims-15.jpg?itok=iUrRN_D3" TargetMode="External"/><Relationship Id="rId12" Type="http://schemas.openxmlformats.org/officeDocument/2006/relationships/hyperlink" Target="https://images.news18.com/static-urdu/2023/05/sharab-5-16829285313x2.jpg?im=Resize,width=219,aspect=fit,type=normal" TargetMode="External"/><Relationship Id="rId17" Type="http://schemas.openxmlformats.org/officeDocument/2006/relationships/hyperlink" Target="https://images.thequint.com/thequint%2F2022-03%2Fcafa15d4-dc6e-48f3-9afa-03e78e712a16%2FUntitled_design__2_.jpg?rect=0%2C0%2C1920%2C1080&amp;auto=format%2Ccompress&amp;fmt=webp&amp;width=440" TargetMode="External"/><Relationship Id="rId33" Type="http://schemas.openxmlformats.org/officeDocument/2006/relationships/hyperlink" Target="https://images.thequint.com/thequint%2F2022-03%2Fe3cd1c83-6898-4243-94b1-dbd0735a3368%2FUntitled_design__9_.jpg?rect=0%2C0%2C1920%2C1080&amp;auto=format%2Ccompress&amp;fmt=webp&amp;width=230" TargetMode="External"/><Relationship Id="rId38" Type="http://schemas.openxmlformats.org/officeDocument/2006/relationships/hyperlink" Target="https://images.thequint.com/thequint%2F2021-05%2F1057e46c-e2bc-4d58-93bb-875e505e2343%2FWebQoof_Conspiracy__1_.png?rect=0%2C0%2C1920%2C1080&amp;auto=format%2Ccompress&amp;fmt=webp&amp;width=230" TargetMode="External"/><Relationship Id="rId59" Type="http://schemas.openxmlformats.org/officeDocument/2006/relationships/hyperlink" Target="https://images.thequint.com/thequint%2F2020-05%2Fa7acfb69-b82d-4d56-b53a-633e9fe80fb1%2F1_1.JPG?rect=0%2C0%2C2000%2C1125&amp;auto=format%2Ccompress&amp;fmt=webp&amp;width=540" TargetMode="External"/><Relationship Id="rId103" Type="http://schemas.openxmlformats.org/officeDocument/2006/relationships/hyperlink" Target="https://factcheck.afp.com/sites/default/files/styles/landing_tag_item_l/public/medias/factchecking/south_africa/header_funeral.png?itok=ctiWf4jA" TargetMode="External"/><Relationship Id="rId108" Type="http://schemas.openxmlformats.org/officeDocument/2006/relationships/hyperlink" Target="https://factcheck.afp.com/sites/default/files/styles/list_l/public/medias/factchecking/g2/2022-08/a68c67f82ee875f5f8fbf2cffd8fd454.jpeg?itok=NE9enayp" TargetMode="External"/><Relationship Id="rId124" Type="http://schemas.openxmlformats.org/officeDocument/2006/relationships/hyperlink" Target="https://factcheck.afp.com/sites/default/files/styles/landing_tag_item_l/public/medias/factchecking/g2/2023-06/828a8b077705a660fae2811a6c20998b.jpeg?itok=jUdpWW9G" TargetMode="External"/><Relationship Id="rId129" Type="http://schemas.openxmlformats.org/officeDocument/2006/relationships/hyperlink" Target="https://www.vishvasnews.com/wp-content/uploads/2023/08/Fake-urdu-massy-300x225.jpg" TargetMode="External"/><Relationship Id="rId54" Type="http://schemas.openxmlformats.org/officeDocument/2006/relationships/hyperlink" Target="https://images.thequint.com/thequint%2F2021-07%2F9f16ded4-4d67-4d29-8667-f7b00c953a65%2FVIRAL_SCREENSHOT.jpg?rect=0%2C0%2C1920%2C1080&amp;auto=format%2Ccompress&amp;fmt=webp&amp;width=540" TargetMode="External"/><Relationship Id="rId70" Type="http://schemas.openxmlformats.org/officeDocument/2006/relationships/hyperlink" Target="https://www.thequint.com/news/webqoof/photos-of-arson-riot-fire-linked-to-haryana-violence-in-nuh-mewat-gurugram-fact-check" TargetMode="External"/><Relationship Id="rId75" Type="http://schemas.openxmlformats.org/officeDocument/2006/relationships/hyperlink" Target="https://factcheck.afp.com/sites/default/files/styles/landing_tag_item_l/public/medias/factchecking/g2/2023-08/9f47d45cf87781f15ecc74d3227fcdb5.jpeg?itok=YwobpKAW" TargetMode="External"/><Relationship Id="rId91" Type="http://schemas.openxmlformats.org/officeDocument/2006/relationships/hyperlink" Target="https://factcheck.afp.com/sites/default/files/styles/list_l/public/medias/factchecking/canada/manitobamasks2.jpg?itok=LEwF2hBF" TargetMode="External"/><Relationship Id="rId96" Type="http://schemas.openxmlformats.org/officeDocument/2006/relationships/hyperlink" Target="https://factcheck.afp.com/sites/default/files/styles/list_l/public/medias/factchecking/united_states/cdc_facebook_screenshot_7_may.png?itok=O7Lm-y8l" TargetMode="External"/><Relationship Id="rId1" Type="http://schemas.openxmlformats.org/officeDocument/2006/relationships/hyperlink" Target="https://www.vishvasnews.com/wp-content/uploads/2020/07/Fake_News_July29_8.jpg" TargetMode="External"/><Relationship Id="rId6" Type="http://schemas.openxmlformats.org/officeDocument/2006/relationships/hyperlink" Target="https://urdu.geo.tv/assets/uploads/updates/2023-06-27/s_332655_110832_updates.jpg" TargetMode="External"/><Relationship Id="rId23" Type="http://schemas.openxmlformats.org/officeDocument/2006/relationships/hyperlink" Target="https://images.thequint.com/thequint%2F2020-07%2Ff042d6f8-206f-4a79-b685-ab84376d4178%2FAdd_a_subheading__48_.jpg?rect=0%2C0%2C2000%2C1125&amp;auto=format%2Ccompress&amp;fmt=webp&amp;width=230" TargetMode="External"/><Relationship Id="rId28" Type="http://schemas.openxmlformats.org/officeDocument/2006/relationships/hyperlink" Target="https://images.thequint.com/thequint%2F2023-08%2Fdd06bd16-9a5b-44ff-a3f8-9ea2a31e6770%2FKhushi___WQ__24_.jpg?auto=format%2Ccompress&amp;fmt=webp&amp;width=230" TargetMode="External"/><Relationship Id="rId49" Type="http://schemas.openxmlformats.org/officeDocument/2006/relationships/hyperlink" Target="https://images.thequint.com/thequint%2F2023-07%2F8ffea733-ae33-49ca-b274-ca98d7ca8ec5%2FKhushi___WQ.png?rect=0%2C0%2C1920%2C1080&amp;auto=format%2Ccompress&amp;fmt=webp&amp;width=540" TargetMode="External"/><Relationship Id="rId114" Type="http://schemas.openxmlformats.org/officeDocument/2006/relationships/hyperlink" Target="https://factcheck.afp.com/sites/default/files/styles/list_l/public/medias/factchecking/image_6.jpg?itok=8Ee8ptUK" TargetMode="External"/><Relationship Id="rId119" Type="http://schemas.openxmlformats.org/officeDocument/2006/relationships/hyperlink" Target="https://www.vishvasnews.com/wp-content/uploads/2022/10/Fake_News_15-1-300x225.jpg" TargetMode="External"/><Relationship Id="rId44" Type="http://schemas.openxmlformats.org/officeDocument/2006/relationships/hyperlink" Target="https://images.thequint.com/thequint%2F2018-10%2Fbfaa9b14-97bc-46b9-a8c6-ffb554cc5324%2FUntitled_design__24_.jpg?auto=format%2Ccompress&amp;fmt=webp&amp;width=230" TargetMode="External"/><Relationship Id="rId60" Type="http://schemas.openxmlformats.org/officeDocument/2006/relationships/hyperlink" Target="https://images.thequint.com/thequint%2F2020-01%2F0954b9d2-dd1d-4d40-af96-3d9539e56a73%2Fwebhero.jpg?rect=0%2C0%2C2000%2C1125&amp;auto=format%2Ccompress&amp;fmt=webp&amp;width=540" TargetMode="External"/><Relationship Id="rId65" Type="http://schemas.openxmlformats.org/officeDocument/2006/relationships/hyperlink" Target="https://images.thequint.com/thequint%2F2019-01%2Fc6ebd475-3bb6-4afc-a3bd-23553eda77c1%2FUntitled_design.png?rect=0%2C0%2C1920%2C1080&amp;auto=format%2Ccompress&amp;fmt=webp&amp;width=540" TargetMode="External"/><Relationship Id="rId81" Type="http://schemas.openxmlformats.org/officeDocument/2006/relationships/hyperlink" Target="https://factcheck.afp.com/sites/default/files/styles/list_l/public/medias/factchecking/g2/2021-09/bae42b422c9f6c073f6896ad128a1537.jpeg?itok=hbrpc93O" TargetMode="External"/><Relationship Id="rId86" Type="http://schemas.openxmlformats.org/officeDocument/2006/relationships/hyperlink" Target="https://factcheck.afp.com/sites/default/files/styles/list_l/public/medias/factchecking/united_states/lakewood_church_fb_screenshot.jpg?itok=-KCcwg08" TargetMode="External"/><Relationship Id="rId130" Type="http://schemas.openxmlformats.org/officeDocument/2006/relationships/hyperlink" Target="https://images.thequint.com/thequint%2F2019-04%2F39378fb3-00d0-4c39-b700-2dcf90283c03%2F_______________________________________________________________________________________________52___.jpg?rect=0%2C0%2C1920%2C1080&amp;auto=format%2Ccompress&amp;fmt=webp&amp;width=440" TargetMode="External"/><Relationship Id="rId13" Type="http://schemas.openxmlformats.org/officeDocument/2006/relationships/hyperlink" Target="https://www.youtube.com/watch?v=R22E0U11jf8" TargetMode="External"/><Relationship Id="rId18" Type="http://schemas.openxmlformats.org/officeDocument/2006/relationships/hyperlink" Target="https://images.thequint.com/thequint%2F2023-08%2Fbad9edbe-0060-4342-81db-0b4e11b07bb2%2F2.jpg?rect=0%2C0%2C1920%2C1080&amp;auto=format%2Ccompress&amp;fmt=webp&amp;width=230" TargetMode="External"/><Relationship Id="rId39" Type="http://schemas.openxmlformats.org/officeDocument/2006/relationships/hyperlink" Target="https://images.thequint.com/thequint%2F2021-02%2Fd0e959b2-1fee-49f8-90bc-ad1139fe6774%2FWebQoof_Hero_Template.jpg?rect=0%2C0%2C2000%2C1125&amp;auto=format%2Ccompress&amp;fmt=webp&amp;width=230" TargetMode="External"/><Relationship Id="rId109" Type="http://schemas.openxmlformats.org/officeDocument/2006/relationships/hyperlink" Target="https://factcheck.afp.com/sites/default/files/styles/list_l/public/medias/factchecking/g2/2022-07/76c18dfda8cfd062b884dc6e87e1c337.jpeg?itok=Y-2DKE_H" TargetMode="External"/><Relationship Id="rId34" Type="http://schemas.openxmlformats.org/officeDocument/2006/relationships/hyperlink" Target="https://images.thequint.com/thequint%2F2022-03%2F05cf532a-2a6e-405e-9435-32e1c2397989%2FVIRAL_COVER__2_.jpg?rect=0%2C0%2C1920%2C1080&amp;auto=format%2Ccompress&amp;fmt=webp&amp;width=230" TargetMode="External"/><Relationship Id="rId50" Type="http://schemas.openxmlformats.org/officeDocument/2006/relationships/hyperlink" Target="https://images.thequint.com/thequint%2F2022-11%2Fbc36a69a-b1ea-4ce3-84a3-fe18ec14331e%2FSRK_Customs_FakeClaim.jpg?rect=0%2C0%2C1920%2C1080&amp;auto=format%2Ccompress&amp;fmt=webp&amp;width=540" TargetMode="External"/><Relationship Id="rId55" Type="http://schemas.openxmlformats.org/officeDocument/2006/relationships/hyperlink" Target="https://images.thequint.com/thequint%2F2021-07%2F7610cb9d-a5ec-404f-94e6-97744300f26f%2FVIRAL_IMAGE_3.jpg?rect=0%2C0%2C1920%2C1080&amp;auto=format%2Ccompress&amp;fmt=webp&amp;width=540" TargetMode="External"/><Relationship Id="rId76" Type="http://schemas.openxmlformats.org/officeDocument/2006/relationships/hyperlink" Target="https://factcheck.afp.com/sites/default/files/styles/landing_main_s/public/medias/factchecking/g2/2023-06/65832f2c6a5533255754dfffa9506273.jpeg?itok=XLpAWr8R" TargetMode="External"/><Relationship Id="rId97" Type="http://schemas.openxmlformats.org/officeDocument/2006/relationships/hyperlink" Target="https://factcheck.afp.com/sites/default/files/styles/list_l/public/medias/factchecking/united_states/capture_decran_le_2020-05-07_a_15.07.19.png?itok=cw3GKB7y" TargetMode="External"/><Relationship Id="rId104" Type="http://schemas.openxmlformats.org/officeDocument/2006/relationships/hyperlink" Target="https://factcheck.afp.com/sites/default/files/styles/landing_tag_item_l/public/medias/factchecking/g2/2023-08/4a1898bdd5ce973cfae5d93c5a445c0a.jpeg?itok=x4qO59R6" TargetMode="External"/><Relationship Id="rId120" Type="http://schemas.openxmlformats.org/officeDocument/2006/relationships/hyperlink" Target="https://www.vishvasnews.com/wp-content/uploads/2019/05/fake-news_U12-300x225.jpg" TargetMode="External"/><Relationship Id="rId125" Type="http://schemas.openxmlformats.org/officeDocument/2006/relationships/hyperlink" Target="https://factcheck.afp.com/sites/default/files/styles/list_l/public/medias/factchecking/ethiopia/shamima1.png?itok=Wsn4Wwd2" TargetMode="External"/><Relationship Id="rId7" Type="http://schemas.openxmlformats.org/officeDocument/2006/relationships/hyperlink" Target="https://urdu.geo.tv/assets/uploads/updates/2022-10-13/s_302861_020818_updates.jpg" TargetMode="External"/><Relationship Id="rId71" Type="http://schemas.openxmlformats.org/officeDocument/2006/relationships/hyperlink" Target="https://factcheck.afp.com/sites/default/files/styles/landing_main_s/public/medias/factchecking/thailand/street.png?itok=q2m0xKIQ" TargetMode="External"/><Relationship Id="rId92" Type="http://schemas.openxmlformats.org/officeDocument/2006/relationships/hyperlink" Target="https://factcheck.afp.com/sites/default/files/styles/list_l/public/medias/factchecking/united_states/capture_decran_le_2020-08-28_a_12.04.33.jpg?itok=2MLL9vfu" TargetMode="External"/><Relationship Id="rId2" Type="http://schemas.openxmlformats.org/officeDocument/2006/relationships/hyperlink" Target="https://www.vishvasnews.com/wp-content/uploads/2020/03/Fake_News_March30_1-1.jpg" TargetMode="External"/><Relationship Id="rId29" Type="http://schemas.openxmlformats.org/officeDocument/2006/relationships/hyperlink" Target="https://images.thequint.com/thequint%2F2023-03%2F60007fa8-90ba-493d-8258-12776d90fe04%2Fjosh.png?rect=0%2C0%2C1920%2C1080&amp;auto=format%2Ccompress&amp;fmt=webp&amp;width=230" TargetMode="External"/><Relationship Id="rId24" Type="http://schemas.openxmlformats.org/officeDocument/2006/relationships/hyperlink" Target="https://images.thequint.com/thequint%2F2019-01%2F96b306de-b3ab-464a-9bb1-19b9c34ccff3%2Fasad.jpeg?rect=0%2C0%2C960%2C540&amp;auto=format%2Ccompress&amp;fmt=webp&amp;width=230" TargetMode="External"/><Relationship Id="rId40" Type="http://schemas.openxmlformats.org/officeDocument/2006/relationships/hyperlink" Target="https://images.thequint.com/thequint%2F2020-08%2F2c30b0be-1686-4789-a1d8-20a1c9b7cdbe%2FAdd_a_subheading.jpg?auto=format%2Ccompress&amp;fmt=webp&amp;width=230" TargetMode="External"/><Relationship Id="rId45" Type="http://schemas.openxmlformats.org/officeDocument/2006/relationships/hyperlink" Target="https://images.thequint.com/thequint%2F2023-06%2Fe63aa6ab-6e2c-4016-92bf-3d5c1754e84b%2FWebQoof_Weekly_NEW_1.jpg?rect=0%2C0%2C2000%2C1125&amp;auto=format%2Ccompress&amp;fmt=webp&amp;width=230" TargetMode="External"/><Relationship Id="rId66" Type="http://schemas.openxmlformats.org/officeDocument/2006/relationships/hyperlink" Target="https://images.thequint.com/thequint%2F2018-09%2Fe29ccbf2-4e95-4bcf-9954-24819162e6b7%2F41f580a3_5bb4_4b60_acb3_f51349d7f0ab.png?rect=0%2C0%2C1024%2C576&amp;auto=format%2Ccompress&amp;fmt=webp&amp;width=540" TargetMode="External"/><Relationship Id="rId87" Type="http://schemas.openxmlformats.org/officeDocument/2006/relationships/hyperlink" Target="https://factcheck.afp.com/sites/default/files/styles/list_l/public/medias/factchecking/canada/fb2.png?itok=OcnI3oif" TargetMode="External"/><Relationship Id="rId110" Type="http://schemas.openxmlformats.org/officeDocument/2006/relationships/hyperlink" Target="https://factcheck.afp.com/sites/default/files/styles/list_l/public/medias/factchecking/g2/2022-05/0fdcd0bb0a8dcae267289b1dba29e114.jpeg?itok=jPe-l_UQ" TargetMode="External"/><Relationship Id="rId115" Type="http://schemas.openxmlformats.org/officeDocument/2006/relationships/hyperlink" Target="https://factcheck.afp.com/sites/default/files/styles/list_l/public/medias/factchecking/philippines/screenshot_misleading_roque_burden.jpg?itok=XTHYqEzx" TargetMode="External"/><Relationship Id="rId131" Type="http://schemas.openxmlformats.org/officeDocument/2006/relationships/hyperlink" Target="https://images.thequint.com/thequint%2F2020-07%2Ff2505424-f979-46aa-91db-bf13836e6f38%2FAdd_a_subheading__61_.jpg?rect=0%2C0%2C2000%2C1125&amp;auto=format%2Ccompress&amp;fmt=webp&amp;width=230" TargetMode="External"/><Relationship Id="rId61" Type="http://schemas.openxmlformats.org/officeDocument/2006/relationships/hyperlink" Target="https://images.thequint.com/thequint%2F2019-12%2F9fd98179-03fa-4d65-8d6d-e2ea13d68f47%2FUntitled_design__31_.jpg?rect=0%2C0%2C2000%2C1125&amp;auto=format%2Ccompress&amp;fmt=webp&amp;width=540" TargetMode="External"/><Relationship Id="rId82" Type="http://schemas.openxmlformats.org/officeDocument/2006/relationships/hyperlink" Target="https://factcheck.afp.com/sites/default/files/styles/list_l/public/medias/factchecking/united_states/screen_shot_2021-06-17_at_14.26.12_1.jpg?itok=Z7Jox4_Z" TargetMode="External"/><Relationship Id="rId19" Type="http://schemas.openxmlformats.org/officeDocument/2006/relationships/hyperlink" Target="https://images.thequint.com/thequint%2F2023-01%2F0a81191d-9ce9-4dcc-9ca2-d137ab9d0dfa%2FUntitled_design__2_.png?auto=format%2Ccompress&amp;fmt=webp&amp;width=230" TargetMode="External"/><Relationship Id="rId14" Type="http://schemas.openxmlformats.org/officeDocument/2006/relationships/hyperlink" Target="https://punjab.punjabkesari.in/punjab/news/pakistani-like-flags-seen-house-police-removed-1077477" TargetMode="External"/><Relationship Id="rId30" Type="http://schemas.openxmlformats.org/officeDocument/2006/relationships/hyperlink" Target="https://images.thequint.com/thequint%2F2022-11%2F3268f3c3-510f-47e1-80b7-84a02722d17e%2F2.jpg?auto=format%2Ccompress&amp;fmt=webp&amp;width=230" TargetMode="External"/><Relationship Id="rId35" Type="http://schemas.openxmlformats.org/officeDocument/2006/relationships/hyperlink" Target="https://images.thequint.com/thequint%2F2021-10%2F9038b215-5c15-4495-be33-e1bc02c821ba%2FUntitled_design__21_.png?rect=0%2C0%2C1920%2C1080&amp;auto=format%2Ccompress&amp;fmt=webp&amp;width=230" TargetMode="External"/><Relationship Id="rId56" Type="http://schemas.openxmlformats.org/officeDocument/2006/relationships/hyperlink" Target="https://images.thequint.com/thequint%2F2021-02%2F1b87695f-437f-4375-bd47-e6e9b6d4c410%2FWebQoof_Hero_Template__38_.png?rect=0%2C0%2C2000%2C1125&amp;auto=format%2Ccompress&amp;fmt=webp&amp;width=540" TargetMode="External"/><Relationship Id="rId77" Type="http://schemas.openxmlformats.org/officeDocument/2006/relationships/hyperlink" Target="https://factcheck.afp.com/sites/default/files/styles/list_l/public/medias/factchecking/g2/2022-04/872e18fc702fa984716363fcb63a714c.jpeg?itok=rrQdUvNI" TargetMode="External"/><Relationship Id="rId100" Type="http://schemas.openxmlformats.org/officeDocument/2006/relationships/hyperlink" Target="https://factcheck.afp.com/sites/default/files/styles/landing_main_s/public/medias/factchecking/g2/2023-04/af7ddbcc028be114e03bdb978549f04c.jpeg?itok=S1xnaldB" TargetMode="External"/><Relationship Id="rId105" Type="http://schemas.openxmlformats.org/officeDocument/2006/relationships/hyperlink" Target="https://factcheck.afp.com/sites/default/files/styles/landing_main_s/public/medias/factchecking/g2/2023-03/ad79cd758e4d06090bd5bf5fa01396f8.jpeg?itok=rcNwhjkq" TargetMode="External"/><Relationship Id="rId126" Type="http://schemas.openxmlformats.org/officeDocument/2006/relationships/hyperlink" Target="https://factcheck.afp.com/sites/default/files/styles/landing_tag_item_l/public/medias/factchecking/united_states/mask-oxygen-debunk-header-image.jpg?itok=1Syo4ccp" TargetMode="External"/><Relationship Id="rId8" Type="http://schemas.openxmlformats.org/officeDocument/2006/relationships/hyperlink" Target="https://urdu.geo.tv/assets/uploads/updates/2022-10-12/s_302791_112945_updates.jpg" TargetMode="External"/><Relationship Id="rId51" Type="http://schemas.openxmlformats.org/officeDocument/2006/relationships/hyperlink" Target="https://images.thequint.com/thequint%2F2022-07%2F653e42f1-ee95-4311-9c22-72a5887484b3%2FUntitled_design___2022_07_06T141824_048.png?auto=format%2Ccompress&amp;fmt=webp&amp;width=540" TargetMode="External"/><Relationship Id="rId72" Type="http://schemas.openxmlformats.org/officeDocument/2006/relationships/hyperlink" Target="https://factcheck.afp.com/sites/default/files/styles/list_l/public/medias/factchecking/g2/2023-07/53cc4b7d1e2b582a5f3bcdb2ba55c1b8.jpeg?itok=NVdTAiLF" TargetMode="External"/><Relationship Id="rId93" Type="http://schemas.openxmlformats.org/officeDocument/2006/relationships/hyperlink" Target="https://factcheck.afp.com/sites/default/files/styles/list_l/public/medias/factchecking/united_states/capture_decran_le_2020-06-15_a_12.25.14.png?itok=AVwvx_oM" TargetMode="External"/><Relationship Id="rId98" Type="http://schemas.openxmlformats.org/officeDocument/2006/relationships/hyperlink" Target="https://factcheck.afp.com/sites/default/files/styles/list_l/public/medias/factchecking/united_states/trump_tweet_6_may.png?itok=kk_Q9kvB" TargetMode="External"/><Relationship Id="rId121" Type="http://schemas.openxmlformats.org/officeDocument/2006/relationships/hyperlink" Target="https://www.vishvasnews.com/wp-content/uploads/2020/05/Fake_News_May14_12-1.jpg" TargetMode="External"/><Relationship Id="rId3" Type="http://schemas.openxmlformats.org/officeDocument/2006/relationships/hyperlink" Target="https://www.vishvasnews.com/wp-content/uploads/2020/03/Fake_News_March_12.jpg" TargetMode="External"/><Relationship Id="rId25" Type="http://schemas.openxmlformats.org/officeDocument/2006/relationships/hyperlink" Target="https://images.thequint.com/thequint%2F2019-05%2F91824d2a-997a-42b7-ac09-efb1be46f289%2FAdd_a_heading__3_.png?rect=0%2C0%2C1920%2C1080&amp;auto=format%2Ccompress&amp;fmt=webp&amp;width=230" TargetMode="External"/><Relationship Id="rId46" Type="http://schemas.openxmlformats.org/officeDocument/2006/relationships/hyperlink" Target="https://images.thequint.com/thequint%2F2018-10%2F7f7d41b1-e676-4620-962e-a7b486689b6b%2F195957fe_98d3_4e1b_9a7b_fdb986c92720.jpg?rect=0%2C0%2C1024%2C576&amp;auto=format%2Ccompress&amp;fmt=webp&amp;width=230" TargetMode="External"/><Relationship Id="rId67" Type="http://schemas.openxmlformats.org/officeDocument/2006/relationships/hyperlink" Target="https://www.thequint.com/news/webqoof/haryana-mewat-violence-stones-pelted-at-bus-viral-video-fact-check" TargetMode="External"/><Relationship Id="rId116" Type="http://schemas.openxmlformats.org/officeDocument/2006/relationships/hyperlink" Target="https://www.thequint.com/news/webqoof/coronavirus-covid-19-fake-news-fact-check-weekly-round-up-4-april-to-10-april-2020" TargetMode="External"/><Relationship Id="rId20" Type="http://schemas.openxmlformats.org/officeDocument/2006/relationships/hyperlink" Target="https://images.thequint.com/thequint%2F2021-07%2F6b44b9cb-7423-4900-8314-88aeeced73eb%2FVIRAL_IMAGE_5.jpg?rect=0%2C0%2C1920%2C1080&amp;auto=format%2Ccompress&amp;fmt=webp&amp;width=230" TargetMode="External"/><Relationship Id="rId41" Type="http://schemas.openxmlformats.org/officeDocument/2006/relationships/hyperlink" Target="https://images.thequint.com/thequint%2F2020-04%2F8a08fe06-9ce3-4bef-a656-d25b37101f7c%2FUntitled_design__29_.jpg?rect=0%2C0%2C2000%2C1125&amp;auto=format%2Ccompress&amp;fmt=webp&amp;width=230" TargetMode="External"/><Relationship Id="rId62" Type="http://schemas.openxmlformats.org/officeDocument/2006/relationships/hyperlink" Target="https://images.thequint.com/thequint%2F2019-07%2F907c32fd-542e-43aa-85db-6f05be2c5e4f%2FAdd_a_heading__59_.png?rect=0%2C0%2C1920%2C1080&amp;auto=format%2Ccompress&amp;fmt=webp&amp;width=540" TargetMode="External"/><Relationship Id="rId83" Type="http://schemas.openxmlformats.org/officeDocument/2006/relationships/hyperlink" Target="https://factcheck.afp.com/sites/default/files/styles/list_l/public/medias/factchecking/united_states/dmx-_x.jpg?itok=_-HuSLRk" TargetMode="External"/><Relationship Id="rId88" Type="http://schemas.openxmlformats.org/officeDocument/2006/relationships/hyperlink" Target="https://factcheck.afp.com/sites/default/files/styles/list_l/public/medias/factchecking/canada/screenshot_5.png?itok=tHQHuLry" TargetMode="External"/><Relationship Id="rId111" Type="http://schemas.openxmlformats.org/officeDocument/2006/relationships/hyperlink" Target="https://factcheck.afp.com/sites/default/files/styles/list_l/public/medias/factchecking/g2/2021-11/1206a9be88aec456109637c9fdaedc2e.jpeg?itok=HQR-1H0C" TargetMode="External"/><Relationship Id="rId132" Type="http://schemas.openxmlformats.org/officeDocument/2006/relationships/hyperlink" Target="https://www.insaf.pk/sites/default/files/4037.2-compress_0.jpg" TargetMode="External"/><Relationship Id="rId15" Type="http://schemas.openxmlformats.org/officeDocument/2006/relationships/hyperlink" Target="https://arynews.tv/fact-check-did-ambanis-serve-money-in-place-of-tissues/" TargetMode="External"/><Relationship Id="rId36" Type="http://schemas.openxmlformats.org/officeDocument/2006/relationships/hyperlink" Target="https://images.thequint.com/thequint%2F2021-08%2F71618cf7-72b9-4793-9356-12b1077742b7%2FUntitled_design__4_.jpg?auto=format%2Ccompress&amp;fmt=webp&amp;width=230" TargetMode="External"/><Relationship Id="rId57" Type="http://schemas.openxmlformats.org/officeDocument/2006/relationships/hyperlink" Target="https://images.thequint.com/thequint%2F2020-10%2F306823c4-fd2a-4829-81d5-3ae792ee3992%2F1_1.jpg?rect=0%2C0%2C2000%2C1125&amp;auto=format%2Ccompress&amp;fmt=webp&amp;width=540" TargetMode="External"/><Relationship Id="rId106" Type="http://schemas.openxmlformats.org/officeDocument/2006/relationships/hyperlink" Target="https://factcheck.afp.com/sites/default/files/styles/list_l/public/medias/factchecking/g2/2022-10/75fcac7a035926982a691519094ae5b4.jpeg?itok=kQ2FXlKV" TargetMode="External"/><Relationship Id="rId127" Type="http://schemas.openxmlformats.org/officeDocument/2006/relationships/hyperlink" Target="https://factcheck.afp.com/sites/default/files/styles/list_l/public/medias/factchecking/united_states/masks_fb.png?itok=iWmLhDnR" TargetMode="External"/><Relationship Id="rId10" Type="http://schemas.openxmlformats.org/officeDocument/2006/relationships/hyperlink" Target="https://www.telugupost.com/h-upload/2023/07/28/500x300_1526029-1.webp" TargetMode="External"/><Relationship Id="rId31" Type="http://schemas.openxmlformats.org/officeDocument/2006/relationships/hyperlink" Target="https://images.thequint.com/thequint%2F2022-07%2F97e508ae-2eca-4a09-9cc2-0d4041115599%2FUntitled_design__11_.jpg?auto=format%2Ccompress&amp;fmt=webp&amp;width=230" TargetMode="External"/><Relationship Id="rId52" Type="http://schemas.openxmlformats.org/officeDocument/2006/relationships/hyperlink" Target="https://images.thequint.com/thequint%2F2022-03%2F0a45c030-36a0-4947-a1af-854c645ad9ba%2FVIRAL_COVER__1_.jpg?rect=0%2C0%2C1920%2C1080&amp;auto=format%2Ccompress&amp;fmt=webp&amp;width=540" TargetMode="External"/><Relationship Id="rId73" Type="http://schemas.openxmlformats.org/officeDocument/2006/relationships/hyperlink" Target="https://factcheck.afp.com/sites/default/files/styles/list_l/public/medias/factchecking/g2/2023-02/f707337e2860d02331930be4d41489b6.jpeg?itok=G12PUCCb" TargetMode="External"/><Relationship Id="rId78" Type="http://schemas.openxmlformats.org/officeDocument/2006/relationships/hyperlink" Target="https://factcheck.afp.com/sites/default/files/styles/landing_tag_item_l/public/medias/factchecking/g2/2021-10/a2684b81992d8e74a4e0d67f65562b8c.jpeg?itok=oL2TlInb" TargetMode="External"/><Relationship Id="rId94" Type="http://schemas.openxmlformats.org/officeDocument/2006/relationships/hyperlink" Target="https://factcheck.afp.com/sites/default/files/styles/list_l/public/medias/factchecking/united_states/flu_burden_fb.png?itok=398PpHdq" TargetMode="External"/><Relationship Id="rId99" Type="http://schemas.openxmlformats.org/officeDocument/2006/relationships/hyperlink" Target="https://factcheck.afp.com/sites/default/files/styles/list_l/public/medias/factchecking/united_states/fb_screenshot_30_april.png?itok=jBWxxlwV" TargetMode="External"/><Relationship Id="rId101" Type="http://schemas.openxmlformats.org/officeDocument/2006/relationships/hyperlink" Target="https://factcheck.afp.com/sites/default/files/styles/landing_main_s/public/medias/factchecking/g2/2021-06/a4009f0de239da8be7a0b605514a6b4c.jpeg?itok=lqB8RepO" TargetMode="External"/><Relationship Id="rId122" Type="http://schemas.openxmlformats.org/officeDocument/2006/relationships/hyperlink" Target="https://www.vishvasnews.com/wp-content/uploads/2020/05/Fake_News_May12_11.jpg" TargetMode="External"/><Relationship Id="rId4" Type="http://schemas.openxmlformats.org/officeDocument/2006/relationships/hyperlink" Target="https://urdu.geo.tv/assets/uploads/updates/2023-08-01/s_336037_070128_updates.jpg" TargetMode="External"/><Relationship Id="rId9" Type="http://schemas.openxmlformats.org/officeDocument/2006/relationships/hyperlink" Target="https://urdu.geo.tv/assets/uploads/updates/2022-10-11/s_302590_010951_updates.jpg" TargetMode="External"/><Relationship Id="rId26" Type="http://schemas.openxmlformats.org/officeDocument/2006/relationships/hyperlink" Target="https://images.thequint.com/thequint%2F2019-02%2Fec72e1b1-3be4-4baf-b29a-f915fb51ad98%2FUntitled_design__3_.png?rect=0%2C0%2C1920%2C1080&amp;auto=format%2Ccompress&amp;fmt=webp&amp;width=230" TargetMode="External"/><Relationship Id="rId47" Type="http://schemas.openxmlformats.org/officeDocument/2006/relationships/hyperlink" Target="https://images.thequint.com/thequint%2F2023-06%2Fbb5b7d58-5b1a-431b-a9e4-37ca311bbdb4%2FUntitled_design__4_.jpg?rect=0%2C0%2C1920%2C1080&amp;auto=format%2Ccompress&amp;fmt=webp&amp;width=230" TargetMode="External"/><Relationship Id="rId68" Type="http://schemas.openxmlformats.org/officeDocument/2006/relationships/hyperlink" Target="https://images.thequint.com/thequint%2F2023-08%2Fc0f57abe-58e2-4f30-982d-4b4b8e0cbeaf%2FKhushi___WQ__23_.jpg?rect=0%2C0%2C1920%2C1080&amp;auto=format%2Ccompress&amp;fmt=webp&amp;width=540" TargetMode="External"/><Relationship Id="rId89" Type="http://schemas.openxmlformats.org/officeDocument/2006/relationships/hyperlink" Target="https://factcheck.afp.com/sites/default/files/styles/list_l/public/medias/factchecking/united_states/kids_in_trailer_fb_1_red_x.jpg?itok=Aypltf3i" TargetMode="External"/><Relationship Id="rId112" Type="http://schemas.openxmlformats.org/officeDocument/2006/relationships/hyperlink" Target="https://factcheck.afp.com/sites/default/files/styles/list_l/public/medias/factchecking/g2/2021-10/c4a63d951b051d0f9b3aeb796687e07b.jpeg?itok=RTsOntRn" TargetMode="External"/><Relationship Id="rId13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2173"/>
  <sheetViews>
    <sheetView tabSelected="1" zoomScale="115" zoomScaleNormal="115" workbookViewId="0">
      <selection activeCell="B16" sqref="B16"/>
    </sheetView>
  </sheetViews>
  <sheetFormatPr defaultColWidth="14.453125" defaultRowHeight="15" customHeight="1" x14ac:dyDescent="0.35"/>
  <cols>
    <col min="1" max="1" width="5.90625" customWidth="1"/>
    <col min="2" max="2" width="51.453125" customWidth="1"/>
    <col min="3" max="3" width="8.36328125" customWidth="1"/>
    <col min="4" max="4" width="53" customWidth="1"/>
    <col min="5" max="5" width="33" customWidth="1"/>
    <col min="6" max="6" width="33.81640625" customWidth="1"/>
    <col min="7" max="7" width="50.54296875" customWidth="1"/>
    <col min="8" max="8" width="75.453125" customWidth="1"/>
    <col min="9" max="9" width="15.54296875" bestFit="1" customWidth="1"/>
  </cols>
  <sheetData>
    <row r="1" spans="1:6" ht="14.25" customHeight="1" x14ac:dyDescent="0.35">
      <c r="A1" s="1" t="s">
        <v>0</v>
      </c>
      <c r="B1" s="1" t="s">
        <v>1</v>
      </c>
      <c r="C1" s="1" t="s">
        <v>2</v>
      </c>
      <c r="D1" s="2" t="s">
        <v>3</v>
      </c>
    </row>
    <row r="2" spans="1:6" ht="14.25" customHeight="1" x14ac:dyDescent="0.35">
      <c r="A2" s="1">
        <v>1</v>
      </c>
      <c r="B2" s="3" t="s">
        <v>21867</v>
      </c>
      <c r="C2" s="1" t="s">
        <v>4</v>
      </c>
      <c r="D2" s="16" t="s">
        <v>6</v>
      </c>
      <c r="F2" s="1"/>
    </row>
    <row r="3" spans="1:6" ht="14.25" customHeight="1" x14ac:dyDescent="0.35">
      <c r="A3" s="1">
        <v>2</v>
      </c>
      <c r="B3" s="5" t="s">
        <v>21868</v>
      </c>
      <c r="C3" s="1" t="s">
        <v>4</v>
      </c>
      <c r="D3" s="5" t="s">
        <v>11</v>
      </c>
      <c r="F3" s="1"/>
    </row>
    <row r="4" spans="1:6" ht="14.25" customHeight="1" x14ac:dyDescent="0.35">
      <c r="A4" s="1">
        <v>3</v>
      </c>
      <c r="B4" s="5" t="s">
        <v>21869</v>
      </c>
      <c r="C4" s="1" t="s">
        <v>4</v>
      </c>
      <c r="D4" s="5" t="s">
        <v>15</v>
      </c>
      <c r="F4" s="1"/>
    </row>
    <row r="5" spans="1:6" ht="14.25" customHeight="1" x14ac:dyDescent="0.35">
      <c r="A5" s="1">
        <v>4</v>
      </c>
      <c r="B5" s="5" t="s">
        <v>21870</v>
      </c>
      <c r="C5" s="1" t="s">
        <v>4</v>
      </c>
      <c r="D5" s="5" t="s">
        <v>21</v>
      </c>
      <c r="F5" s="1"/>
    </row>
    <row r="6" spans="1:6" ht="14.25" customHeight="1" x14ac:dyDescent="0.35">
      <c r="A6" s="1">
        <v>5</v>
      </c>
      <c r="B6" s="5" t="s">
        <v>21871</v>
      </c>
      <c r="C6" s="1" t="s">
        <v>4</v>
      </c>
      <c r="D6" s="5" t="s">
        <v>22</v>
      </c>
      <c r="F6" s="1"/>
    </row>
    <row r="7" spans="1:6" ht="14.25" customHeight="1" x14ac:dyDescent="0.35">
      <c r="A7" s="1">
        <v>6</v>
      </c>
      <c r="B7" s="5" t="s">
        <v>21872</v>
      </c>
      <c r="C7" s="1" t="s">
        <v>4</v>
      </c>
      <c r="D7" s="5" t="s">
        <v>54</v>
      </c>
      <c r="F7" s="1"/>
    </row>
    <row r="8" spans="1:6" ht="14.25" customHeight="1" x14ac:dyDescent="0.35">
      <c r="A8" s="1">
        <v>7</v>
      </c>
      <c r="B8" s="5" t="s">
        <v>21873</v>
      </c>
      <c r="C8" s="1" t="s">
        <v>4</v>
      </c>
      <c r="D8" s="5" t="s">
        <v>56</v>
      </c>
      <c r="F8" s="1"/>
    </row>
    <row r="9" spans="1:6" ht="14.25" customHeight="1" x14ac:dyDescent="0.35">
      <c r="A9" s="1">
        <v>8</v>
      </c>
      <c r="B9" s="5" t="s">
        <v>21874</v>
      </c>
      <c r="C9" s="1" t="s">
        <v>4</v>
      </c>
      <c r="D9" s="5" t="s">
        <v>72</v>
      </c>
      <c r="F9" s="1"/>
    </row>
    <row r="10" spans="1:6" ht="14.25" customHeight="1" x14ac:dyDescent="0.35">
      <c r="A10" s="1">
        <v>9</v>
      </c>
      <c r="B10" s="5" t="s">
        <v>21875</v>
      </c>
      <c r="C10" s="1" t="s">
        <v>4</v>
      </c>
      <c r="D10" s="5" t="s">
        <v>76</v>
      </c>
      <c r="F10" s="1"/>
    </row>
    <row r="11" spans="1:6" ht="14.25" customHeight="1" x14ac:dyDescent="0.35">
      <c r="A11" s="1">
        <v>10</v>
      </c>
      <c r="B11" s="5" t="s">
        <v>21876</v>
      </c>
      <c r="C11" s="1" t="s">
        <v>4</v>
      </c>
      <c r="D11" s="5" t="s">
        <v>78</v>
      </c>
      <c r="F11" s="1"/>
    </row>
    <row r="12" spans="1:6" ht="14.25" customHeight="1" x14ac:dyDescent="0.35">
      <c r="A12" s="1">
        <v>11</v>
      </c>
      <c r="B12" s="5" t="s">
        <v>21877</v>
      </c>
      <c r="C12" s="1" t="s">
        <v>4</v>
      </c>
      <c r="D12" s="5" t="s">
        <v>81</v>
      </c>
      <c r="F12" s="1"/>
    </row>
    <row r="13" spans="1:6" ht="14.25" customHeight="1" x14ac:dyDescent="0.35">
      <c r="A13" s="1">
        <v>12</v>
      </c>
      <c r="B13" s="5" t="s">
        <v>21878</v>
      </c>
      <c r="C13" s="1" t="s">
        <v>4</v>
      </c>
      <c r="D13" s="5" t="s">
        <v>84</v>
      </c>
      <c r="F13" s="1"/>
    </row>
    <row r="14" spans="1:6" ht="14.25" customHeight="1" x14ac:dyDescent="0.35">
      <c r="A14" s="1">
        <v>13</v>
      </c>
      <c r="B14" s="5" t="s">
        <v>21879</v>
      </c>
      <c r="C14" s="1" t="s">
        <v>4</v>
      </c>
      <c r="D14" s="5" t="s">
        <v>87</v>
      </c>
      <c r="F14" s="1"/>
    </row>
    <row r="15" spans="1:6" ht="14.25" customHeight="1" x14ac:dyDescent="0.35">
      <c r="A15" s="1">
        <v>14</v>
      </c>
      <c r="B15" s="5" t="s">
        <v>21880</v>
      </c>
      <c r="C15" s="1" t="s">
        <v>4</v>
      </c>
      <c r="D15" s="5" t="s">
        <v>94</v>
      </c>
      <c r="F15" s="1"/>
    </row>
    <row r="16" spans="1:6" ht="14.25" customHeight="1" x14ac:dyDescent="0.35">
      <c r="A16" s="1">
        <v>15</v>
      </c>
      <c r="B16" s="27" t="s">
        <v>221</v>
      </c>
      <c r="C16" s="1" t="s">
        <v>4</v>
      </c>
      <c r="D16" s="5" t="s">
        <v>95</v>
      </c>
      <c r="F16" s="1"/>
    </row>
    <row r="17" spans="1:6" ht="14.25" customHeight="1" x14ac:dyDescent="0.35">
      <c r="A17" s="1">
        <v>16</v>
      </c>
      <c r="B17" s="5" t="s">
        <v>21881</v>
      </c>
      <c r="C17" s="1" t="s">
        <v>4</v>
      </c>
      <c r="D17" s="5" t="s">
        <v>96</v>
      </c>
      <c r="F17" s="1"/>
    </row>
    <row r="18" spans="1:6" ht="14.25" customHeight="1" x14ac:dyDescent="0.35">
      <c r="A18" s="1">
        <v>17</v>
      </c>
      <c r="B18" s="5" t="s">
        <v>21882</v>
      </c>
      <c r="C18" s="1" t="s">
        <v>4</v>
      </c>
      <c r="D18" s="5" t="s">
        <v>97</v>
      </c>
      <c r="F18" s="1"/>
    </row>
    <row r="19" spans="1:6" ht="14.25" customHeight="1" x14ac:dyDescent="0.35">
      <c r="A19" s="1">
        <v>18</v>
      </c>
      <c r="B19" s="5" t="s">
        <v>21883</v>
      </c>
      <c r="C19" s="1" t="s">
        <v>4</v>
      </c>
      <c r="D19" s="5" t="s">
        <v>101</v>
      </c>
      <c r="F19" s="1"/>
    </row>
    <row r="20" spans="1:6" ht="14.25" customHeight="1" x14ac:dyDescent="0.35">
      <c r="A20" s="1">
        <v>19</v>
      </c>
      <c r="B20" s="5" t="s">
        <v>21884</v>
      </c>
      <c r="C20" s="1" t="s">
        <v>4</v>
      </c>
      <c r="D20" s="5" t="s">
        <v>107</v>
      </c>
      <c r="F20" s="1"/>
    </row>
    <row r="21" spans="1:6" ht="14.25" customHeight="1" x14ac:dyDescent="0.35">
      <c r="A21" s="1">
        <v>20</v>
      </c>
      <c r="B21" s="5" t="s">
        <v>21885</v>
      </c>
      <c r="C21" s="1" t="s">
        <v>4</v>
      </c>
      <c r="D21" s="5" t="s">
        <v>194</v>
      </c>
      <c r="F21" s="1"/>
    </row>
    <row r="22" spans="1:6" ht="14.25" customHeight="1" x14ac:dyDescent="0.35">
      <c r="A22" s="1">
        <v>21</v>
      </c>
      <c r="B22" s="5" t="s">
        <v>203</v>
      </c>
      <c r="C22" s="1" t="s">
        <v>4</v>
      </c>
      <c r="D22" s="5" t="s">
        <v>204</v>
      </c>
      <c r="F22" s="1"/>
    </row>
    <row r="23" spans="1:6" ht="14.25" customHeight="1" x14ac:dyDescent="0.35">
      <c r="A23" s="1">
        <v>22</v>
      </c>
      <c r="B23" s="5" t="s">
        <v>205</v>
      </c>
      <c r="C23" s="1" t="s">
        <v>4</v>
      </c>
      <c r="D23" s="6" t="s">
        <v>206</v>
      </c>
      <c r="F23" s="1"/>
    </row>
    <row r="24" spans="1:6" ht="14.25" customHeight="1" x14ac:dyDescent="0.35">
      <c r="A24" s="1">
        <v>23</v>
      </c>
      <c r="B24" s="5" t="s">
        <v>207</v>
      </c>
      <c r="C24" s="1" t="s">
        <v>4</v>
      </c>
      <c r="D24" s="5" t="s">
        <v>208</v>
      </c>
      <c r="F24" s="1"/>
    </row>
    <row r="25" spans="1:6" ht="14.25" customHeight="1" x14ac:dyDescent="0.35">
      <c r="A25" s="1">
        <v>24</v>
      </c>
      <c r="B25" s="3" t="s">
        <v>209</v>
      </c>
      <c r="C25" s="1" t="s">
        <v>4</v>
      </c>
      <c r="D25" s="5" t="s">
        <v>210</v>
      </c>
      <c r="F25" s="1"/>
    </row>
    <row r="26" spans="1:6" ht="14.25" customHeight="1" x14ac:dyDescent="0.35">
      <c r="A26" s="1">
        <v>25</v>
      </c>
      <c r="B26" s="5" t="s">
        <v>213</v>
      </c>
      <c r="C26" s="1" t="s">
        <v>4</v>
      </c>
      <c r="D26" s="5" t="s">
        <v>214</v>
      </c>
      <c r="F26" s="1"/>
    </row>
    <row r="27" spans="1:6" ht="14.25" customHeight="1" x14ac:dyDescent="0.35">
      <c r="A27" s="1">
        <v>26</v>
      </c>
      <c r="B27" s="5" t="s">
        <v>215</v>
      </c>
      <c r="C27" s="1" t="s">
        <v>4</v>
      </c>
      <c r="D27" s="5" t="s">
        <v>216</v>
      </c>
      <c r="F27" s="1"/>
    </row>
    <row r="28" spans="1:6" ht="14.25" customHeight="1" x14ac:dyDescent="0.35">
      <c r="A28" s="1">
        <v>27</v>
      </c>
      <c r="B28" s="5" t="s">
        <v>217</v>
      </c>
      <c r="C28" s="1" t="s">
        <v>4</v>
      </c>
      <c r="D28" s="5" t="s">
        <v>218</v>
      </c>
      <c r="F28" s="1"/>
    </row>
    <row r="29" spans="1:6" ht="14.25" customHeight="1" x14ac:dyDescent="0.35">
      <c r="A29" s="1">
        <v>28</v>
      </c>
      <c r="B29" s="5" t="s">
        <v>219</v>
      </c>
      <c r="C29" s="1" t="s">
        <v>4</v>
      </c>
      <c r="D29" s="5" t="s">
        <v>220</v>
      </c>
      <c r="F29" s="1"/>
    </row>
    <row r="30" spans="1:6" ht="14.25" customHeight="1" x14ac:dyDescent="0.35">
      <c r="A30" s="1">
        <v>29</v>
      </c>
      <c r="B30" s="5" t="s">
        <v>223</v>
      </c>
      <c r="C30" s="1" t="s">
        <v>4</v>
      </c>
      <c r="D30" s="5" t="s">
        <v>224</v>
      </c>
      <c r="F30" s="1"/>
    </row>
    <row r="31" spans="1:6" ht="14.25" customHeight="1" x14ac:dyDescent="0.35">
      <c r="A31" s="1">
        <v>30</v>
      </c>
      <c r="B31" s="5" t="s">
        <v>225</v>
      </c>
      <c r="C31" s="1" t="s">
        <v>4</v>
      </c>
      <c r="D31" s="5" t="s">
        <v>226</v>
      </c>
      <c r="F31" s="1"/>
    </row>
    <row r="32" spans="1:6" ht="14.25" customHeight="1" x14ac:dyDescent="0.35">
      <c r="A32" s="1">
        <v>31</v>
      </c>
      <c r="B32" s="5" t="s">
        <v>227</v>
      </c>
      <c r="C32" s="1" t="s">
        <v>4</v>
      </c>
      <c r="D32" s="5" t="s">
        <v>228</v>
      </c>
      <c r="F32" s="1"/>
    </row>
    <row r="33" spans="1:6" ht="14.25" customHeight="1" x14ac:dyDescent="0.35">
      <c r="A33" s="1">
        <v>32</v>
      </c>
      <c r="B33" s="5" t="s">
        <v>229</v>
      </c>
      <c r="C33" s="1" t="s">
        <v>4</v>
      </c>
      <c r="D33" s="5" t="s">
        <v>230</v>
      </c>
      <c r="F33" s="1"/>
    </row>
    <row r="34" spans="1:6" ht="14.25" customHeight="1" x14ac:dyDescent="0.35">
      <c r="A34" s="1">
        <v>33</v>
      </c>
      <c r="B34" s="5" t="s">
        <v>233</v>
      </c>
      <c r="C34" s="1" t="s">
        <v>4</v>
      </c>
      <c r="D34" s="5" t="s">
        <v>234</v>
      </c>
      <c r="F34" s="1"/>
    </row>
    <row r="35" spans="1:6" ht="14.25" customHeight="1" x14ac:dyDescent="0.35">
      <c r="A35" s="1">
        <v>34</v>
      </c>
      <c r="B35" s="5" t="s">
        <v>237</v>
      </c>
      <c r="C35" s="1" t="s">
        <v>4</v>
      </c>
      <c r="D35" s="5" t="s">
        <v>238</v>
      </c>
      <c r="F35" s="1"/>
    </row>
    <row r="36" spans="1:6" ht="14.25" customHeight="1" x14ac:dyDescent="0.35">
      <c r="A36" s="1">
        <v>35</v>
      </c>
      <c r="B36" s="5" t="s">
        <v>239</v>
      </c>
      <c r="C36" s="1" t="s">
        <v>4</v>
      </c>
      <c r="D36" s="5" t="s">
        <v>240</v>
      </c>
      <c r="F36" s="1"/>
    </row>
    <row r="37" spans="1:6" ht="14.25" customHeight="1" x14ac:dyDescent="0.35">
      <c r="A37" s="1">
        <v>36</v>
      </c>
      <c r="B37" s="5" t="s">
        <v>241</v>
      </c>
      <c r="C37" s="1" t="s">
        <v>4</v>
      </c>
      <c r="D37" s="6" t="s">
        <v>242</v>
      </c>
      <c r="F37" s="1"/>
    </row>
    <row r="38" spans="1:6" ht="14.25" customHeight="1" x14ac:dyDescent="0.35">
      <c r="A38" s="1">
        <v>37</v>
      </c>
      <c r="B38" s="5" t="s">
        <v>243</v>
      </c>
      <c r="C38" s="1" t="s">
        <v>4</v>
      </c>
      <c r="D38" s="5" t="s">
        <v>244</v>
      </c>
      <c r="F38" s="1"/>
    </row>
    <row r="39" spans="1:6" ht="14.25" customHeight="1" x14ac:dyDescent="0.35">
      <c r="A39" s="1">
        <v>38</v>
      </c>
      <c r="B39" s="5" t="s">
        <v>247</v>
      </c>
      <c r="C39" s="1" t="s">
        <v>4</v>
      </c>
      <c r="D39" s="5" t="s">
        <v>248</v>
      </c>
      <c r="F39" s="1"/>
    </row>
    <row r="40" spans="1:6" ht="14.25" customHeight="1" x14ac:dyDescent="0.35">
      <c r="A40" s="1">
        <v>39</v>
      </c>
      <c r="B40" s="5" t="s">
        <v>249</v>
      </c>
      <c r="C40" s="1" t="s">
        <v>4</v>
      </c>
      <c r="D40" s="6" t="s">
        <v>250</v>
      </c>
      <c r="F40" s="1"/>
    </row>
    <row r="41" spans="1:6" ht="14.25" customHeight="1" x14ac:dyDescent="0.35">
      <c r="A41" s="1">
        <v>40</v>
      </c>
      <c r="B41" s="5" t="s">
        <v>251</v>
      </c>
      <c r="C41" s="1" t="s">
        <v>4</v>
      </c>
      <c r="D41" s="5" t="s">
        <v>252</v>
      </c>
      <c r="F41" s="1"/>
    </row>
    <row r="42" spans="1:6" ht="14.25" customHeight="1" x14ac:dyDescent="0.35">
      <c r="A42" s="1">
        <v>41</v>
      </c>
      <c r="B42" s="5" t="s">
        <v>253</v>
      </c>
      <c r="C42" s="1" t="s">
        <v>4</v>
      </c>
      <c r="D42" s="5" t="s">
        <v>254</v>
      </c>
      <c r="F42" s="1"/>
    </row>
    <row r="43" spans="1:6" ht="14.25" customHeight="1" x14ac:dyDescent="0.35">
      <c r="A43" s="1">
        <v>42</v>
      </c>
      <c r="B43" s="5" t="s">
        <v>255</v>
      </c>
      <c r="C43" s="1" t="s">
        <v>4</v>
      </c>
      <c r="D43" s="5" t="s">
        <v>256</v>
      </c>
      <c r="F43" s="1"/>
    </row>
    <row r="44" spans="1:6" ht="14.25" customHeight="1" x14ac:dyDescent="0.35">
      <c r="A44" s="1">
        <v>43</v>
      </c>
      <c r="B44" s="5" t="s">
        <v>257</v>
      </c>
      <c r="C44" s="1" t="s">
        <v>4</v>
      </c>
      <c r="D44" s="5" t="s">
        <v>258</v>
      </c>
      <c r="F44" s="1"/>
    </row>
    <row r="45" spans="1:6" ht="14.25" customHeight="1" x14ac:dyDescent="0.35">
      <c r="A45" s="1">
        <v>44</v>
      </c>
      <c r="B45" s="5" t="s">
        <v>21886</v>
      </c>
      <c r="C45" s="1" t="s">
        <v>4</v>
      </c>
      <c r="D45" s="5" t="s">
        <v>269</v>
      </c>
      <c r="F45" s="1"/>
    </row>
    <row r="46" spans="1:6" ht="14.25" customHeight="1" x14ac:dyDescent="0.35">
      <c r="A46" s="1">
        <v>45</v>
      </c>
      <c r="B46" s="5" t="s">
        <v>21887</v>
      </c>
      <c r="C46" s="1" t="s">
        <v>4</v>
      </c>
      <c r="D46" s="5" t="s">
        <v>272</v>
      </c>
      <c r="F46" s="1"/>
    </row>
    <row r="47" spans="1:6" ht="14.25" customHeight="1" x14ac:dyDescent="0.35">
      <c r="A47" s="1">
        <v>46</v>
      </c>
      <c r="B47" s="5" t="s">
        <v>21888</v>
      </c>
      <c r="C47" s="1" t="s">
        <v>4</v>
      </c>
      <c r="D47" s="5" t="s">
        <v>277</v>
      </c>
      <c r="F47" s="1"/>
    </row>
    <row r="48" spans="1:6" ht="14.25" customHeight="1" x14ac:dyDescent="0.35">
      <c r="A48" s="1">
        <v>47</v>
      </c>
      <c r="B48" s="5" t="s">
        <v>21889</v>
      </c>
      <c r="C48" s="1" t="s">
        <v>4</v>
      </c>
      <c r="D48" s="5" t="s">
        <v>278</v>
      </c>
      <c r="F48" s="1"/>
    </row>
    <row r="49" spans="1:6" ht="14.25" customHeight="1" x14ac:dyDescent="0.35">
      <c r="A49" s="1">
        <v>48</v>
      </c>
      <c r="B49" s="5" t="s">
        <v>21890</v>
      </c>
      <c r="C49" s="1" t="s">
        <v>4</v>
      </c>
      <c r="D49" s="5" t="s">
        <v>279</v>
      </c>
      <c r="F49" s="1"/>
    </row>
    <row r="50" spans="1:6" ht="14.25" customHeight="1" x14ac:dyDescent="0.35">
      <c r="A50" s="1">
        <v>49</v>
      </c>
      <c r="B50" s="5" t="s">
        <v>21891</v>
      </c>
      <c r="C50" s="1" t="s">
        <v>4</v>
      </c>
      <c r="D50" s="5" t="s">
        <v>280</v>
      </c>
      <c r="F50" s="1"/>
    </row>
    <row r="51" spans="1:6" ht="14.25" customHeight="1" x14ac:dyDescent="0.35">
      <c r="A51" s="1">
        <v>50</v>
      </c>
      <c r="B51" s="5" t="s">
        <v>21892</v>
      </c>
      <c r="C51" s="1" t="s">
        <v>4</v>
      </c>
      <c r="D51" s="5" t="s">
        <v>283</v>
      </c>
      <c r="F51" s="1"/>
    </row>
    <row r="52" spans="1:6" ht="14.25" customHeight="1" x14ac:dyDescent="0.35">
      <c r="A52" s="1">
        <v>51</v>
      </c>
      <c r="B52" s="5" t="s">
        <v>21893</v>
      </c>
      <c r="C52" s="1" t="s">
        <v>4</v>
      </c>
      <c r="D52" s="5" t="s">
        <v>285</v>
      </c>
      <c r="F52" s="1"/>
    </row>
    <row r="53" spans="1:6" ht="14.25" customHeight="1" x14ac:dyDescent="0.35">
      <c r="A53" s="1">
        <v>52</v>
      </c>
      <c r="B53" s="5" t="s">
        <v>21894</v>
      </c>
      <c r="C53" s="1" t="s">
        <v>4</v>
      </c>
      <c r="D53" s="5" t="s">
        <v>286</v>
      </c>
      <c r="F53" s="1"/>
    </row>
    <row r="54" spans="1:6" ht="14.25" customHeight="1" x14ac:dyDescent="0.35">
      <c r="A54" s="1">
        <v>53</v>
      </c>
      <c r="B54" s="5" t="s">
        <v>21895</v>
      </c>
      <c r="C54" s="1" t="s">
        <v>4</v>
      </c>
      <c r="D54" s="5" t="s">
        <v>287</v>
      </c>
      <c r="F54" s="1"/>
    </row>
    <row r="55" spans="1:6" ht="14.25" customHeight="1" x14ac:dyDescent="0.35">
      <c r="A55" s="1">
        <v>54</v>
      </c>
      <c r="B55" s="5" t="s">
        <v>21896</v>
      </c>
      <c r="C55" s="1" t="s">
        <v>4</v>
      </c>
      <c r="D55" s="5" t="s">
        <v>312</v>
      </c>
      <c r="F55" s="1"/>
    </row>
    <row r="56" spans="1:6" ht="14.25" customHeight="1" x14ac:dyDescent="0.35">
      <c r="A56" s="1">
        <v>55</v>
      </c>
      <c r="B56" s="5" t="s">
        <v>21897</v>
      </c>
      <c r="C56" s="1" t="s">
        <v>4</v>
      </c>
      <c r="D56" s="5" t="s">
        <v>313</v>
      </c>
      <c r="F56" s="1"/>
    </row>
    <row r="57" spans="1:6" ht="14.25" customHeight="1" x14ac:dyDescent="0.35">
      <c r="A57" s="1">
        <v>56</v>
      </c>
      <c r="B57" s="5" t="s">
        <v>21898</v>
      </c>
      <c r="C57" s="1" t="s">
        <v>4</v>
      </c>
      <c r="D57" s="5" t="s">
        <v>314</v>
      </c>
      <c r="F57" s="1"/>
    </row>
    <row r="58" spans="1:6" ht="14.25" customHeight="1" x14ac:dyDescent="0.35">
      <c r="A58" s="1">
        <v>57</v>
      </c>
      <c r="B58" s="5" t="s">
        <v>21899</v>
      </c>
      <c r="C58" s="1" t="s">
        <v>4</v>
      </c>
      <c r="D58" s="5" t="s">
        <v>316</v>
      </c>
      <c r="F58" s="1"/>
    </row>
    <row r="59" spans="1:6" ht="14.25" customHeight="1" x14ac:dyDescent="0.35">
      <c r="A59" s="1">
        <v>58</v>
      </c>
      <c r="B59" s="5" t="s">
        <v>21900</v>
      </c>
      <c r="C59" s="1" t="s">
        <v>4</v>
      </c>
      <c r="D59" s="5" t="s">
        <v>318</v>
      </c>
      <c r="F59" s="1"/>
    </row>
    <row r="60" spans="1:6" ht="14.25" customHeight="1" x14ac:dyDescent="0.35">
      <c r="A60" s="1">
        <v>59</v>
      </c>
      <c r="B60" s="5" t="s">
        <v>21901</v>
      </c>
      <c r="C60" s="1" t="s">
        <v>4</v>
      </c>
      <c r="D60" s="5" t="s">
        <v>322</v>
      </c>
      <c r="F60" s="1"/>
    </row>
    <row r="61" spans="1:6" ht="14.25" customHeight="1" x14ac:dyDescent="0.35">
      <c r="A61" s="1">
        <v>60</v>
      </c>
      <c r="B61" s="5" t="s">
        <v>21902</v>
      </c>
      <c r="C61" s="1" t="s">
        <v>4</v>
      </c>
      <c r="D61" s="5" t="s">
        <v>323</v>
      </c>
      <c r="F61" s="1"/>
    </row>
    <row r="62" spans="1:6" ht="14.25" customHeight="1" x14ac:dyDescent="0.35">
      <c r="A62" s="1">
        <v>61</v>
      </c>
      <c r="B62" s="5" t="s">
        <v>21903</v>
      </c>
      <c r="C62" s="1" t="s">
        <v>4</v>
      </c>
      <c r="D62" s="5" t="s">
        <v>328</v>
      </c>
      <c r="F62" s="1"/>
    </row>
    <row r="63" spans="1:6" ht="14.25" customHeight="1" x14ac:dyDescent="0.35">
      <c r="A63" s="1">
        <v>62</v>
      </c>
      <c r="B63" s="5" t="s">
        <v>21904</v>
      </c>
      <c r="C63" s="1" t="s">
        <v>4</v>
      </c>
      <c r="D63" s="5" t="s">
        <v>333</v>
      </c>
      <c r="F63" s="1"/>
    </row>
    <row r="64" spans="1:6" ht="14.25" customHeight="1" x14ac:dyDescent="0.35">
      <c r="A64" s="1">
        <v>63</v>
      </c>
      <c r="B64" s="5" t="s">
        <v>21905</v>
      </c>
      <c r="C64" s="1" t="s">
        <v>4</v>
      </c>
      <c r="D64" s="5" t="s">
        <v>335</v>
      </c>
      <c r="F64" s="1"/>
    </row>
    <row r="65" spans="1:6" ht="14.25" customHeight="1" x14ac:dyDescent="0.35">
      <c r="A65" s="1">
        <v>64</v>
      </c>
      <c r="B65" s="5" t="s">
        <v>21906</v>
      </c>
      <c r="C65" s="1" t="s">
        <v>4</v>
      </c>
      <c r="D65" s="5" t="s">
        <v>337</v>
      </c>
      <c r="F65" s="1"/>
    </row>
    <row r="66" spans="1:6" ht="14.25" customHeight="1" x14ac:dyDescent="0.35">
      <c r="A66" s="1">
        <v>65</v>
      </c>
      <c r="B66" s="5" t="s">
        <v>21907</v>
      </c>
      <c r="C66" s="1" t="s">
        <v>4</v>
      </c>
      <c r="D66" s="5" t="s">
        <v>338</v>
      </c>
      <c r="F66" s="1"/>
    </row>
    <row r="67" spans="1:6" ht="14.25" customHeight="1" x14ac:dyDescent="0.35">
      <c r="A67" s="1">
        <v>66</v>
      </c>
      <c r="B67" s="5" t="s">
        <v>21908</v>
      </c>
      <c r="C67" s="1" t="s">
        <v>4</v>
      </c>
      <c r="D67" s="5" t="s">
        <v>340</v>
      </c>
      <c r="F67" s="1"/>
    </row>
    <row r="68" spans="1:6" ht="14.25" customHeight="1" x14ac:dyDescent="0.35">
      <c r="A68" s="1">
        <v>67</v>
      </c>
      <c r="B68" s="5" t="s">
        <v>21909</v>
      </c>
      <c r="C68" s="1" t="s">
        <v>4</v>
      </c>
      <c r="D68" s="5" t="s">
        <v>370</v>
      </c>
      <c r="F68" s="1"/>
    </row>
    <row r="69" spans="1:6" ht="14.25" customHeight="1" x14ac:dyDescent="0.35">
      <c r="A69" s="1">
        <v>68</v>
      </c>
      <c r="B69" s="5" t="s">
        <v>21910</v>
      </c>
      <c r="C69" s="1" t="s">
        <v>4</v>
      </c>
      <c r="D69" s="5" t="s">
        <v>371</v>
      </c>
      <c r="F69" s="1"/>
    </row>
    <row r="70" spans="1:6" ht="14.25" customHeight="1" x14ac:dyDescent="0.35">
      <c r="A70" s="1">
        <v>69</v>
      </c>
      <c r="B70" s="5" t="s">
        <v>21911</v>
      </c>
      <c r="C70" s="1" t="s">
        <v>4</v>
      </c>
      <c r="D70" s="5" t="s">
        <v>372</v>
      </c>
      <c r="F70" s="1"/>
    </row>
    <row r="71" spans="1:6" ht="14.25" customHeight="1" x14ac:dyDescent="0.35">
      <c r="A71" s="1">
        <v>70</v>
      </c>
      <c r="B71" s="5" t="s">
        <v>21912</v>
      </c>
      <c r="C71" s="1" t="s">
        <v>4</v>
      </c>
      <c r="D71" s="5" t="s">
        <v>377</v>
      </c>
      <c r="F71" s="1"/>
    </row>
    <row r="72" spans="1:6" ht="14.25" customHeight="1" x14ac:dyDescent="0.35">
      <c r="A72" s="1">
        <v>71</v>
      </c>
      <c r="B72" s="5" t="s">
        <v>21913</v>
      </c>
      <c r="C72" s="1" t="s">
        <v>4</v>
      </c>
      <c r="D72" s="5" t="s">
        <v>378</v>
      </c>
      <c r="F72" s="1"/>
    </row>
    <row r="73" spans="1:6" ht="14.25" customHeight="1" x14ac:dyDescent="0.35">
      <c r="A73" s="1">
        <v>72</v>
      </c>
      <c r="B73" s="5" t="s">
        <v>21914</v>
      </c>
      <c r="C73" s="1" t="s">
        <v>4</v>
      </c>
      <c r="D73" s="5" t="s">
        <v>380</v>
      </c>
      <c r="F73" s="1"/>
    </row>
    <row r="74" spans="1:6" ht="14.25" customHeight="1" x14ac:dyDescent="0.35">
      <c r="A74" s="1">
        <v>73</v>
      </c>
      <c r="B74" s="5" t="s">
        <v>21915</v>
      </c>
      <c r="C74" s="1" t="s">
        <v>4</v>
      </c>
      <c r="D74" s="5" t="s">
        <v>381</v>
      </c>
      <c r="F74" s="1"/>
    </row>
    <row r="75" spans="1:6" ht="14.25" customHeight="1" x14ac:dyDescent="0.35">
      <c r="A75" s="1">
        <v>74</v>
      </c>
      <c r="B75" s="5" t="s">
        <v>21916</v>
      </c>
      <c r="C75" s="1" t="s">
        <v>4</v>
      </c>
      <c r="D75" s="5" t="s">
        <v>383</v>
      </c>
      <c r="F75" s="1"/>
    </row>
    <row r="76" spans="1:6" ht="14.25" customHeight="1" x14ac:dyDescent="0.35">
      <c r="A76" s="1">
        <v>75</v>
      </c>
      <c r="B76" s="5" t="s">
        <v>21917</v>
      </c>
      <c r="C76" s="1" t="s">
        <v>4</v>
      </c>
      <c r="D76" s="5" t="s">
        <v>384</v>
      </c>
      <c r="F76" s="1"/>
    </row>
    <row r="77" spans="1:6" ht="14.25" customHeight="1" x14ac:dyDescent="0.35">
      <c r="A77" s="1">
        <v>76</v>
      </c>
      <c r="B77" s="5" t="s">
        <v>21918</v>
      </c>
      <c r="C77" s="1" t="s">
        <v>4</v>
      </c>
      <c r="D77" s="5" t="s">
        <v>394</v>
      </c>
      <c r="F77" s="1"/>
    </row>
    <row r="78" spans="1:6" ht="14.25" customHeight="1" x14ac:dyDescent="0.35">
      <c r="A78" s="1">
        <v>77</v>
      </c>
      <c r="B78" s="5" t="s">
        <v>21919</v>
      </c>
      <c r="C78" s="1" t="s">
        <v>4</v>
      </c>
      <c r="D78" s="5" t="s">
        <v>395</v>
      </c>
      <c r="F78" s="1"/>
    </row>
    <row r="79" spans="1:6" ht="14.25" customHeight="1" x14ac:dyDescent="0.35">
      <c r="A79" s="1">
        <v>78</v>
      </c>
      <c r="B79" s="5" t="s">
        <v>21920</v>
      </c>
      <c r="C79" s="1" t="s">
        <v>4</v>
      </c>
      <c r="D79" s="5" t="s">
        <v>402</v>
      </c>
      <c r="F79" s="1"/>
    </row>
    <row r="80" spans="1:6" ht="14.25" customHeight="1" x14ac:dyDescent="0.35">
      <c r="A80" s="1">
        <v>79</v>
      </c>
      <c r="B80" s="5" t="s">
        <v>21921</v>
      </c>
      <c r="C80" s="1" t="s">
        <v>4</v>
      </c>
      <c r="D80" s="5" t="s">
        <v>403</v>
      </c>
      <c r="F80" s="1"/>
    </row>
    <row r="81" spans="1:6" ht="14.25" customHeight="1" x14ac:dyDescent="0.35">
      <c r="A81" s="1">
        <v>80</v>
      </c>
      <c r="B81" s="5" t="s">
        <v>21922</v>
      </c>
      <c r="C81" s="1" t="s">
        <v>4</v>
      </c>
      <c r="D81" s="5" t="s">
        <v>408</v>
      </c>
      <c r="F81" s="1"/>
    </row>
    <row r="82" spans="1:6" ht="14.25" customHeight="1" x14ac:dyDescent="0.35">
      <c r="A82" s="1">
        <v>81</v>
      </c>
      <c r="B82" s="5" t="s">
        <v>21923</v>
      </c>
      <c r="C82" s="1" t="s">
        <v>4</v>
      </c>
      <c r="D82" s="5" t="s">
        <v>413</v>
      </c>
      <c r="F82" s="1"/>
    </row>
    <row r="83" spans="1:6" ht="14.25" customHeight="1" x14ac:dyDescent="0.35">
      <c r="A83" s="1">
        <v>82</v>
      </c>
      <c r="B83" s="5" t="s">
        <v>21924</v>
      </c>
      <c r="C83" s="1" t="s">
        <v>4</v>
      </c>
      <c r="D83" s="5" t="s">
        <v>414</v>
      </c>
      <c r="F83" s="1"/>
    </row>
    <row r="84" spans="1:6" ht="14.25" customHeight="1" x14ac:dyDescent="0.35">
      <c r="A84" s="1">
        <v>83</v>
      </c>
      <c r="B84" s="5" t="s">
        <v>21925</v>
      </c>
      <c r="C84" s="1" t="s">
        <v>4</v>
      </c>
      <c r="D84" s="5" t="s">
        <v>415</v>
      </c>
      <c r="F84" s="1"/>
    </row>
    <row r="85" spans="1:6" ht="14.25" customHeight="1" x14ac:dyDescent="0.35">
      <c r="A85" s="1">
        <v>84</v>
      </c>
      <c r="B85" s="5" t="s">
        <v>21926</v>
      </c>
      <c r="C85" s="1" t="s">
        <v>4</v>
      </c>
      <c r="D85" s="5" t="s">
        <v>416</v>
      </c>
      <c r="F85" s="1"/>
    </row>
    <row r="86" spans="1:6" ht="14.25" customHeight="1" x14ac:dyDescent="0.35">
      <c r="A86" s="1">
        <v>85</v>
      </c>
      <c r="B86" s="5" t="s">
        <v>21927</v>
      </c>
      <c r="C86" s="1" t="s">
        <v>4</v>
      </c>
      <c r="D86" s="5" t="s">
        <v>428</v>
      </c>
      <c r="F86" s="1"/>
    </row>
    <row r="87" spans="1:6" ht="14.25" customHeight="1" x14ac:dyDescent="0.35">
      <c r="A87" s="1">
        <v>86</v>
      </c>
      <c r="B87" s="5" t="s">
        <v>21928</v>
      </c>
      <c r="C87" s="1" t="s">
        <v>4</v>
      </c>
      <c r="D87" s="5" t="s">
        <v>437</v>
      </c>
      <c r="F87" s="1"/>
    </row>
    <row r="88" spans="1:6" ht="14.25" customHeight="1" x14ac:dyDescent="0.35">
      <c r="A88" s="1">
        <v>87</v>
      </c>
      <c r="B88" s="5" t="s">
        <v>21929</v>
      </c>
      <c r="C88" s="1" t="s">
        <v>4</v>
      </c>
      <c r="D88" s="5" t="s">
        <v>439</v>
      </c>
      <c r="F88" s="1"/>
    </row>
    <row r="89" spans="1:6" ht="14.25" customHeight="1" x14ac:dyDescent="0.35">
      <c r="A89" s="1">
        <v>88</v>
      </c>
      <c r="B89" s="5" t="s">
        <v>21930</v>
      </c>
      <c r="C89" s="1" t="s">
        <v>4</v>
      </c>
      <c r="D89" s="5" t="s">
        <v>461</v>
      </c>
      <c r="F89" s="1"/>
    </row>
    <row r="90" spans="1:6" ht="14.25" customHeight="1" x14ac:dyDescent="0.35">
      <c r="A90" s="1">
        <v>89</v>
      </c>
      <c r="B90" s="5" t="s">
        <v>21931</v>
      </c>
      <c r="C90" s="1" t="s">
        <v>4</v>
      </c>
      <c r="D90" s="5" t="s">
        <v>469</v>
      </c>
      <c r="F90" s="1"/>
    </row>
    <row r="91" spans="1:6" ht="14.25" customHeight="1" x14ac:dyDescent="0.35">
      <c r="A91" s="1">
        <v>90</v>
      </c>
      <c r="B91" s="5" t="s">
        <v>21932</v>
      </c>
      <c r="C91" s="1" t="s">
        <v>4</v>
      </c>
      <c r="D91" s="5" t="s">
        <v>473</v>
      </c>
      <c r="F91" s="1"/>
    </row>
    <row r="92" spans="1:6" ht="14.25" customHeight="1" x14ac:dyDescent="0.35">
      <c r="A92" s="1">
        <v>91</v>
      </c>
      <c r="B92" s="5" t="s">
        <v>474</v>
      </c>
      <c r="C92" s="1" t="s">
        <v>4</v>
      </c>
      <c r="D92" s="5" t="s">
        <v>475</v>
      </c>
      <c r="F92" s="1"/>
    </row>
    <row r="93" spans="1:6" ht="14.25" customHeight="1" x14ac:dyDescent="0.35">
      <c r="A93" s="1">
        <v>92</v>
      </c>
      <c r="B93" s="5" t="s">
        <v>21933</v>
      </c>
      <c r="C93" s="1" t="s">
        <v>4</v>
      </c>
      <c r="D93" s="5" t="s">
        <v>499</v>
      </c>
      <c r="F93" s="1"/>
    </row>
    <row r="94" spans="1:6" ht="14.25" customHeight="1" x14ac:dyDescent="0.35">
      <c r="A94" s="1">
        <v>93</v>
      </c>
      <c r="B94" s="5" t="s">
        <v>21934</v>
      </c>
      <c r="C94" s="1" t="s">
        <v>4</v>
      </c>
      <c r="D94" s="5" t="s">
        <v>503</v>
      </c>
      <c r="F94" s="1"/>
    </row>
    <row r="95" spans="1:6" ht="14.25" customHeight="1" x14ac:dyDescent="0.35">
      <c r="A95" s="1">
        <v>94</v>
      </c>
      <c r="B95" s="5" t="s">
        <v>21935</v>
      </c>
      <c r="C95" s="1" t="s">
        <v>4</v>
      </c>
      <c r="D95" s="5" t="s">
        <v>512</v>
      </c>
      <c r="F95" s="1"/>
    </row>
    <row r="96" spans="1:6" ht="14.25" customHeight="1" x14ac:dyDescent="0.35">
      <c r="A96" s="1">
        <v>95</v>
      </c>
      <c r="B96" s="5" t="s">
        <v>21936</v>
      </c>
      <c r="C96" s="1" t="s">
        <v>4</v>
      </c>
      <c r="D96" s="5" t="s">
        <v>514</v>
      </c>
      <c r="F96" s="1"/>
    </row>
    <row r="97" spans="1:6" ht="14.25" customHeight="1" x14ac:dyDescent="0.35">
      <c r="A97" s="1">
        <v>96</v>
      </c>
      <c r="B97" s="5" t="s">
        <v>21937</v>
      </c>
      <c r="C97" s="1" t="s">
        <v>4</v>
      </c>
      <c r="D97" s="5" t="s">
        <v>515</v>
      </c>
      <c r="F97" s="1"/>
    </row>
    <row r="98" spans="1:6" ht="14.25" customHeight="1" x14ac:dyDescent="0.35">
      <c r="A98" s="1">
        <v>97</v>
      </c>
      <c r="B98" s="7" t="s">
        <v>21938</v>
      </c>
      <c r="C98" s="1" t="s">
        <v>4</v>
      </c>
      <c r="D98" s="5" t="s">
        <v>519</v>
      </c>
      <c r="F98" s="1"/>
    </row>
    <row r="99" spans="1:6" ht="14.25" customHeight="1" x14ac:dyDescent="0.35">
      <c r="A99" s="1">
        <v>98</v>
      </c>
      <c r="B99" s="5" t="s">
        <v>21939</v>
      </c>
      <c r="C99" s="1" t="s">
        <v>4</v>
      </c>
      <c r="D99" s="5" t="s">
        <v>525</v>
      </c>
      <c r="F99" s="1"/>
    </row>
    <row r="100" spans="1:6" ht="14.25" customHeight="1" x14ac:dyDescent="0.35">
      <c r="A100" s="1">
        <v>99</v>
      </c>
      <c r="B100" s="5" t="s">
        <v>21940</v>
      </c>
      <c r="C100" s="1" t="s">
        <v>4</v>
      </c>
      <c r="D100" s="5" t="s">
        <v>529</v>
      </c>
      <c r="F100" s="1"/>
    </row>
    <row r="101" spans="1:6" ht="14.25" customHeight="1" x14ac:dyDescent="0.35">
      <c r="A101" s="1">
        <v>100</v>
      </c>
      <c r="B101" s="5" t="s">
        <v>21941</v>
      </c>
      <c r="C101" s="1" t="s">
        <v>4</v>
      </c>
      <c r="D101" s="5" t="s">
        <v>531</v>
      </c>
      <c r="F101" s="1"/>
    </row>
    <row r="102" spans="1:6" ht="14.25" customHeight="1" x14ac:dyDescent="0.35">
      <c r="A102" s="1">
        <v>101</v>
      </c>
      <c r="B102" s="5" t="s">
        <v>21942</v>
      </c>
      <c r="C102" s="1" t="s">
        <v>4</v>
      </c>
      <c r="D102" s="5" t="s">
        <v>532</v>
      </c>
      <c r="F102" s="1"/>
    </row>
    <row r="103" spans="1:6" ht="14.25" customHeight="1" x14ac:dyDescent="0.35">
      <c r="A103" s="1">
        <v>102</v>
      </c>
      <c r="B103" s="5" t="s">
        <v>21943</v>
      </c>
      <c r="C103" s="1" t="s">
        <v>4</v>
      </c>
      <c r="D103" s="5" t="s">
        <v>534</v>
      </c>
      <c r="F103" s="1"/>
    </row>
    <row r="104" spans="1:6" ht="14.25" customHeight="1" x14ac:dyDescent="0.35">
      <c r="A104" s="1">
        <v>103</v>
      </c>
      <c r="B104" s="5" t="s">
        <v>21944</v>
      </c>
      <c r="C104" s="1" t="s">
        <v>4</v>
      </c>
      <c r="D104" s="5" t="s">
        <v>547</v>
      </c>
      <c r="F104" s="1"/>
    </row>
    <row r="105" spans="1:6" ht="14.25" customHeight="1" x14ac:dyDescent="0.35">
      <c r="A105" s="1">
        <v>104</v>
      </c>
      <c r="B105" s="5" t="s">
        <v>21945</v>
      </c>
      <c r="C105" s="1" t="s">
        <v>4</v>
      </c>
      <c r="D105" s="5" t="s">
        <v>549</v>
      </c>
      <c r="F105" s="1"/>
    </row>
    <row r="106" spans="1:6" ht="14.25" customHeight="1" x14ac:dyDescent="0.35">
      <c r="A106" s="1">
        <v>105</v>
      </c>
      <c r="B106" s="5" t="s">
        <v>21946</v>
      </c>
      <c r="C106" s="1" t="s">
        <v>4</v>
      </c>
      <c r="D106" s="5" t="s">
        <v>550</v>
      </c>
      <c r="F106" s="1"/>
    </row>
    <row r="107" spans="1:6" ht="14.25" customHeight="1" x14ac:dyDescent="0.35">
      <c r="A107" s="1">
        <v>106</v>
      </c>
      <c r="B107" s="5" t="s">
        <v>21947</v>
      </c>
      <c r="C107" s="1" t="s">
        <v>4</v>
      </c>
      <c r="D107" s="5" t="s">
        <v>562</v>
      </c>
      <c r="F107" s="1"/>
    </row>
    <row r="108" spans="1:6" ht="14.25" customHeight="1" x14ac:dyDescent="0.35">
      <c r="A108" s="1">
        <v>107</v>
      </c>
      <c r="B108" s="5" t="s">
        <v>21948</v>
      </c>
      <c r="C108" s="1" t="s">
        <v>4</v>
      </c>
      <c r="D108" s="5" t="s">
        <v>564</v>
      </c>
      <c r="F108" s="1"/>
    </row>
    <row r="109" spans="1:6" ht="14.25" customHeight="1" x14ac:dyDescent="0.35">
      <c r="A109" s="1">
        <v>108</v>
      </c>
      <c r="B109" s="5" t="s">
        <v>21949</v>
      </c>
      <c r="C109" s="1" t="s">
        <v>4</v>
      </c>
      <c r="D109" s="5" t="s">
        <v>569</v>
      </c>
      <c r="F109" s="1"/>
    </row>
    <row r="110" spans="1:6" ht="14.25" customHeight="1" x14ac:dyDescent="0.35">
      <c r="A110" s="1">
        <v>109</v>
      </c>
      <c r="B110" s="5" t="s">
        <v>21950</v>
      </c>
      <c r="C110" s="1" t="s">
        <v>4</v>
      </c>
      <c r="D110" s="5" t="s">
        <v>570</v>
      </c>
      <c r="F110" s="1"/>
    </row>
    <row r="111" spans="1:6" ht="14.25" customHeight="1" x14ac:dyDescent="0.35">
      <c r="A111" s="1">
        <v>110</v>
      </c>
      <c r="B111" s="5" t="s">
        <v>21951</v>
      </c>
      <c r="C111" s="1" t="s">
        <v>4</v>
      </c>
      <c r="D111" s="5" t="s">
        <v>573</v>
      </c>
      <c r="F111" s="1"/>
    </row>
    <row r="112" spans="1:6" ht="14.25" customHeight="1" x14ac:dyDescent="0.35">
      <c r="A112" s="1">
        <v>111</v>
      </c>
      <c r="B112" s="5" t="s">
        <v>21952</v>
      </c>
      <c r="C112" s="1" t="s">
        <v>4</v>
      </c>
      <c r="D112" s="5" t="s">
        <v>574</v>
      </c>
      <c r="F112" s="1"/>
    </row>
    <row r="113" spans="1:6" ht="14.25" customHeight="1" x14ac:dyDescent="0.35">
      <c r="A113" s="1">
        <v>112</v>
      </c>
      <c r="B113" s="5" t="s">
        <v>21953</v>
      </c>
      <c r="C113" s="1" t="s">
        <v>4</v>
      </c>
      <c r="D113" s="5" t="s">
        <v>575</v>
      </c>
      <c r="F113" s="1"/>
    </row>
    <row r="114" spans="1:6" ht="14.25" customHeight="1" x14ac:dyDescent="0.35">
      <c r="A114" s="1">
        <v>113</v>
      </c>
      <c r="B114" s="5" t="s">
        <v>21954</v>
      </c>
      <c r="C114" s="1" t="s">
        <v>4</v>
      </c>
      <c r="D114" s="5" t="s">
        <v>578</v>
      </c>
      <c r="F114" s="1"/>
    </row>
    <row r="115" spans="1:6" ht="14.25" customHeight="1" x14ac:dyDescent="0.35">
      <c r="A115" s="1">
        <v>114</v>
      </c>
      <c r="B115" s="5" t="s">
        <v>21955</v>
      </c>
      <c r="C115" s="1" t="s">
        <v>4</v>
      </c>
      <c r="D115" s="5" t="s">
        <v>580</v>
      </c>
      <c r="F115" s="1"/>
    </row>
    <row r="116" spans="1:6" ht="14.25" customHeight="1" x14ac:dyDescent="0.35">
      <c r="A116" s="1">
        <v>115</v>
      </c>
      <c r="B116" s="5" t="s">
        <v>21956</v>
      </c>
      <c r="C116" s="1" t="s">
        <v>4</v>
      </c>
      <c r="D116" s="5" t="s">
        <v>581</v>
      </c>
      <c r="F116" s="1"/>
    </row>
    <row r="117" spans="1:6" ht="14.25" customHeight="1" x14ac:dyDescent="0.35">
      <c r="A117" s="1">
        <v>116</v>
      </c>
      <c r="B117" s="5" t="s">
        <v>21957</v>
      </c>
      <c r="C117" s="1" t="s">
        <v>4</v>
      </c>
      <c r="D117" s="5" t="s">
        <v>584</v>
      </c>
      <c r="F117" s="1"/>
    </row>
    <row r="118" spans="1:6" ht="14.25" customHeight="1" x14ac:dyDescent="0.35">
      <c r="A118" s="1">
        <v>117</v>
      </c>
      <c r="B118" s="5" t="s">
        <v>21958</v>
      </c>
      <c r="C118" s="1" t="s">
        <v>4</v>
      </c>
      <c r="D118" s="5" t="s">
        <v>589</v>
      </c>
      <c r="F118" s="1"/>
    </row>
    <row r="119" spans="1:6" ht="14.25" customHeight="1" x14ac:dyDescent="0.35">
      <c r="A119" s="1">
        <v>118</v>
      </c>
      <c r="B119" s="5" t="s">
        <v>21959</v>
      </c>
      <c r="C119" s="1" t="s">
        <v>4</v>
      </c>
      <c r="D119" s="5" t="s">
        <v>593</v>
      </c>
      <c r="F119" s="1"/>
    </row>
    <row r="120" spans="1:6" ht="14.25" customHeight="1" x14ac:dyDescent="0.35">
      <c r="A120" s="1">
        <v>119</v>
      </c>
      <c r="B120" s="5" t="s">
        <v>21960</v>
      </c>
      <c r="C120" s="1" t="s">
        <v>4</v>
      </c>
      <c r="D120" s="5" t="s">
        <v>594</v>
      </c>
      <c r="F120" s="1"/>
    </row>
    <row r="121" spans="1:6" ht="14.25" customHeight="1" x14ac:dyDescent="0.35">
      <c r="A121" s="1">
        <v>120</v>
      </c>
      <c r="B121" s="5" t="s">
        <v>21961</v>
      </c>
      <c r="C121" s="1" t="s">
        <v>4</v>
      </c>
      <c r="D121" s="5" t="s">
        <v>598</v>
      </c>
      <c r="F121" s="1"/>
    </row>
    <row r="122" spans="1:6" ht="14.25" customHeight="1" x14ac:dyDescent="0.35">
      <c r="A122" s="1">
        <v>121</v>
      </c>
      <c r="B122" s="5" t="s">
        <v>21962</v>
      </c>
      <c r="C122" s="1" t="s">
        <v>4</v>
      </c>
      <c r="D122" s="5" t="s">
        <v>599</v>
      </c>
      <c r="F122" s="1"/>
    </row>
    <row r="123" spans="1:6" ht="14.25" customHeight="1" x14ac:dyDescent="0.35">
      <c r="A123" s="1">
        <v>122</v>
      </c>
      <c r="B123" s="5" t="s">
        <v>21963</v>
      </c>
      <c r="C123" s="1" t="s">
        <v>4</v>
      </c>
      <c r="D123" s="5" t="s">
        <v>600</v>
      </c>
      <c r="F123" s="1"/>
    </row>
    <row r="124" spans="1:6" ht="14.25" customHeight="1" x14ac:dyDescent="0.35">
      <c r="A124" s="1">
        <v>123</v>
      </c>
      <c r="B124" s="5" t="s">
        <v>21964</v>
      </c>
      <c r="C124" s="1" t="s">
        <v>4</v>
      </c>
      <c r="D124" s="5" t="s">
        <v>603</v>
      </c>
      <c r="F124" s="1"/>
    </row>
    <row r="125" spans="1:6" ht="14.25" customHeight="1" x14ac:dyDescent="0.35">
      <c r="A125" s="1">
        <v>124</v>
      </c>
      <c r="B125" s="5" t="s">
        <v>21965</v>
      </c>
      <c r="C125" s="1" t="s">
        <v>4</v>
      </c>
      <c r="D125" s="5" t="s">
        <v>607</v>
      </c>
      <c r="F125" s="1"/>
    </row>
    <row r="126" spans="1:6" ht="14.25" customHeight="1" x14ac:dyDescent="0.35">
      <c r="A126" s="1">
        <v>125</v>
      </c>
      <c r="B126" s="5" t="s">
        <v>21966</v>
      </c>
      <c r="C126" s="1" t="s">
        <v>4</v>
      </c>
      <c r="D126" s="5" t="s">
        <v>611</v>
      </c>
      <c r="F126" s="1"/>
    </row>
    <row r="127" spans="1:6" ht="14.25" customHeight="1" x14ac:dyDescent="0.35">
      <c r="A127" s="1">
        <v>126</v>
      </c>
      <c r="B127" s="5" t="s">
        <v>21967</v>
      </c>
      <c r="C127" s="1" t="s">
        <v>4</v>
      </c>
      <c r="D127" s="5" t="s">
        <v>612</v>
      </c>
      <c r="F127" s="1"/>
    </row>
    <row r="128" spans="1:6" ht="14.25" customHeight="1" x14ac:dyDescent="0.35">
      <c r="A128" s="1">
        <v>127</v>
      </c>
      <c r="B128" s="5" t="s">
        <v>21968</v>
      </c>
      <c r="C128" s="1" t="s">
        <v>4</v>
      </c>
      <c r="D128" s="5" t="s">
        <v>614</v>
      </c>
      <c r="F128" s="1"/>
    </row>
    <row r="129" spans="1:6" ht="14.25" customHeight="1" x14ac:dyDescent="0.35">
      <c r="A129" s="1">
        <v>128</v>
      </c>
      <c r="B129" s="5" t="s">
        <v>21969</v>
      </c>
      <c r="C129" s="1" t="s">
        <v>4</v>
      </c>
      <c r="D129" s="5" t="s">
        <v>615</v>
      </c>
      <c r="F129" s="1"/>
    </row>
    <row r="130" spans="1:6" ht="14.25" customHeight="1" x14ac:dyDescent="0.35">
      <c r="A130" s="1">
        <v>129</v>
      </c>
      <c r="B130" s="5" t="s">
        <v>21970</v>
      </c>
      <c r="C130" s="1" t="s">
        <v>4</v>
      </c>
      <c r="D130" s="5" t="s">
        <v>617</v>
      </c>
      <c r="F130" s="1"/>
    </row>
    <row r="131" spans="1:6" ht="14.25" customHeight="1" x14ac:dyDescent="0.35">
      <c r="A131" s="1">
        <v>130</v>
      </c>
      <c r="B131" s="5" t="s">
        <v>21971</v>
      </c>
      <c r="C131" s="1" t="s">
        <v>4</v>
      </c>
      <c r="D131" s="5" t="s">
        <v>618</v>
      </c>
      <c r="F131" s="1"/>
    </row>
    <row r="132" spans="1:6" ht="14.25" customHeight="1" x14ac:dyDescent="0.35">
      <c r="A132" s="1">
        <v>131</v>
      </c>
      <c r="B132" s="5" t="s">
        <v>21972</v>
      </c>
      <c r="C132" s="1" t="s">
        <v>4</v>
      </c>
      <c r="D132" s="5" t="s">
        <v>620</v>
      </c>
      <c r="F132" s="1"/>
    </row>
    <row r="133" spans="1:6" ht="14.25" customHeight="1" x14ac:dyDescent="0.35">
      <c r="A133" s="1">
        <v>132</v>
      </c>
      <c r="B133" s="5" t="s">
        <v>21973</v>
      </c>
      <c r="C133" s="1" t="s">
        <v>4</v>
      </c>
      <c r="D133" s="5" t="s">
        <v>625</v>
      </c>
      <c r="F133" s="1"/>
    </row>
    <row r="134" spans="1:6" ht="14.25" customHeight="1" x14ac:dyDescent="0.35">
      <c r="A134" s="1">
        <v>133</v>
      </c>
      <c r="B134" s="5" t="s">
        <v>21974</v>
      </c>
      <c r="C134" s="1" t="s">
        <v>4</v>
      </c>
      <c r="D134" s="5" t="s">
        <v>626</v>
      </c>
      <c r="F134" s="1"/>
    </row>
    <row r="135" spans="1:6" ht="14.25" customHeight="1" x14ac:dyDescent="0.35">
      <c r="A135" s="1">
        <v>134</v>
      </c>
      <c r="B135" s="5" t="s">
        <v>21975</v>
      </c>
      <c r="C135" s="1" t="s">
        <v>4</v>
      </c>
      <c r="D135" s="5" t="s">
        <v>628</v>
      </c>
      <c r="F135" s="1"/>
    </row>
    <row r="136" spans="1:6" ht="14.25" customHeight="1" x14ac:dyDescent="0.35">
      <c r="A136" s="1">
        <v>135</v>
      </c>
      <c r="B136" s="5" t="s">
        <v>21976</v>
      </c>
      <c r="C136" s="1" t="s">
        <v>4</v>
      </c>
      <c r="D136" s="5" t="s">
        <v>632</v>
      </c>
      <c r="F136" s="1"/>
    </row>
    <row r="137" spans="1:6" ht="14.25" customHeight="1" x14ac:dyDescent="0.35">
      <c r="A137" s="1">
        <v>136</v>
      </c>
      <c r="B137" s="5" t="s">
        <v>21977</v>
      </c>
      <c r="C137" s="1" t="s">
        <v>4</v>
      </c>
      <c r="D137" s="5" t="s">
        <v>633</v>
      </c>
      <c r="F137" s="1"/>
    </row>
    <row r="138" spans="1:6" ht="14.25" customHeight="1" x14ac:dyDescent="0.35">
      <c r="A138" s="1">
        <v>137</v>
      </c>
      <c r="B138" s="5" t="s">
        <v>21978</v>
      </c>
      <c r="C138" s="1" t="s">
        <v>4</v>
      </c>
      <c r="D138" s="5" t="s">
        <v>634</v>
      </c>
      <c r="F138" s="1"/>
    </row>
    <row r="139" spans="1:6" ht="14.25" customHeight="1" x14ac:dyDescent="0.35">
      <c r="A139" s="1">
        <v>138</v>
      </c>
      <c r="B139" s="5" t="s">
        <v>21979</v>
      </c>
      <c r="C139" s="1" t="s">
        <v>4</v>
      </c>
      <c r="D139" s="5" t="s">
        <v>635</v>
      </c>
      <c r="F139" s="1"/>
    </row>
    <row r="140" spans="1:6" ht="14.25" customHeight="1" x14ac:dyDescent="0.35">
      <c r="A140" s="1">
        <v>139</v>
      </c>
      <c r="B140" s="5" t="s">
        <v>21980</v>
      </c>
      <c r="C140" s="1" t="s">
        <v>4</v>
      </c>
      <c r="D140" s="5" t="s">
        <v>636</v>
      </c>
      <c r="F140" s="1"/>
    </row>
    <row r="141" spans="1:6" ht="14.25" customHeight="1" x14ac:dyDescent="0.35">
      <c r="A141" s="1">
        <v>140</v>
      </c>
      <c r="B141" s="5" t="s">
        <v>21981</v>
      </c>
      <c r="C141" s="1" t="s">
        <v>4</v>
      </c>
      <c r="D141" s="5" t="s">
        <v>637</v>
      </c>
      <c r="F141" s="1"/>
    </row>
    <row r="142" spans="1:6" ht="14.25" customHeight="1" x14ac:dyDescent="0.35">
      <c r="A142" s="1">
        <v>141</v>
      </c>
      <c r="B142" s="5" t="s">
        <v>21982</v>
      </c>
      <c r="C142" s="1" t="s">
        <v>4</v>
      </c>
      <c r="D142" s="5" t="s">
        <v>638</v>
      </c>
      <c r="F142" s="1"/>
    </row>
    <row r="143" spans="1:6" ht="14.25" customHeight="1" x14ac:dyDescent="0.35">
      <c r="A143" s="1">
        <v>142</v>
      </c>
      <c r="B143" s="5" t="s">
        <v>21983</v>
      </c>
      <c r="C143" s="1" t="s">
        <v>4</v>
      </c>
      <c r="D143" s="5" t="s">
        <v>639</v>
      </c>
      <c r="F143" s="1"/>
    </row>
    <row r="144" spans="1:6" ht="14.25" customHeight="1" x14ac:dyDescent="0.35">
      <c r="A144" s="1">
        <v>143</v>
      </c>
      <c r="B144" s="5" t="s">
        <v>21984</v>
      </c>
      <c r="C144" s="1" t="s">
        <v>4</v>
      </c>
      <c r="D144" s="5" t="s">
        <v>640</v>
      </c>
      <c r="F144" s="1"/>
    </row>
    <row r="145" spans="1:6" ht="14.25" customHeight="1" x14ac:dyDescent="0.35">
      <c r="A145" s="1">
        <v>144</v>
      </c>
      <c r="B145" s="5" t="s">
        <v>21985</v>
      </c>
      <c r="C145" s="1" t="s">
        <v>4</v>
      </c>
      <c r="D145" s="5" t="s">
        <v>641</v>
      </c>
      <c r="F145" s="1"/>
    </row>
    <row r="146" spans="1:6" ht="14.25" customHeight="1" x14ac:dyDescent="0.35">
      <c r="A146" s="1">
        <v>145</v>
      </c>
      <c r="B146" s="5" t="s">
        <v>21986</v>
      </c>
      <c r="C146" s="1" t="s">
        <v>4</v>
      </c>
      <c r="D146" s="5" t="s">
        <v>642</v>
      </c>
      <c r="F146" s="1"/>
    </row>
    <row r="147" spans="1:6" ht="14.25" customHeight="1" x14ac:dyDescent="0.35">
      <c r="A147" s="1">
        <v>146</v>
      </c>
      <c r="B147" s="5" t="s">
        <v>21987</v>
      </c>
      <c r="C147" s="1" t="s">
        <v>4</v>
      </c>
      <c r="D147" s="5" t="s">
        <v>643</v>
      </c>
      <c r="F147" s="1"/>
    </row>
    <row r="148" spans="1:6" ht="14.25" customHeight="1" x14ac:dyDescent="0.35">
      <c r="A148" s="1">
        <v>147</v>
      </c>
      <c r="B148" s="5" t="s">
        <v>21988</v>
      </c>
      <c r="C148" s="1" t="s">
        <v>4</v>
      </c>
      <c r="D148" s="5" t="s">
        <v>646</v>
      </c>
      <c r="F148" s="1"/>
    </row>
    <row r="149" spans="1:6" ht="14.25" customHeight="1" x14ac:dyDescent="0.35">
      <c r="A149" s="1">
        <v>148</v>
      </c>
      <c r="B149" s="5" t="s">
        <v>21989</v>
      </c>
      <c r="C149" s="1" t="s">
        <v>4</v>
      </c>
      <c r="D149" s="5" t="s">
        <v>648</v>
      </c>
      <c r="F149" s="1"/>
    </row>
    <row r="150" spans="1:6" ht="14.25" customHeight="1" x14ac:dyDescent="0.35">
      <c r="A150" s="1">
        <v>149</v>
      </c>
      <c r="B150" s="5" t="s">
        <v>21990</v>
      </c>
      <c r="C150" s="1" t="s">
        <v>4</v>
      </c>
      <c r="D150" s="5" t="s">
        <v>649</v>
      </c>
      <c r="F150" s="1"/>
    </row>
    <row r="151" spans="1:6" ht="14.25" customHeight="1" x14ac:dyDescent="0.35">
      <c r="A151" s="1">
        <v>150</v>
      </c>
      <c r="B151" s="5" t="s">
        <v>21991</v>
      </c>
      <c r="C151" s="1" t="s">
        <v>4</v>
      </c>
      <c r="D151" s="5" t="s">
        <v>651</v>
      </c>
      <c r="F151" s="1"/>
    </row>
    <row r="152" spans="1:6" ht="14.25" customHeight="1" x14ac:dyDescent="0.35">
      <c r="A152" s="1">
        <v>151</v>
      </c>
      <c r="B152" s="5" t="s">
        <v>21992</v>
      </c>
      <c r="C152" s="1" t="s">
        <v>4</v>
      </c>
      <c r="D152" s="5" t="s">
        <v>655</v>
      </c>
      <c r="F152" s="1"/>
    </row>
    <row r="153" spans="1:6" ht="14.25" customHeight="1" x14ac:dyDescent="0.35">
      <c r="A153" s="1">
        <v>152</v>
      </c>
      <c r="B153" s="5" t="s">
        <v>21993</v>
      </c>
      <c r="C153" s="1" t="s">
        <v>4</v>
      </c>
      <c r="D153" s="5" t="s">
        <v>656</v>
      </c>
      <c r="F153" s="1"/>
    </row>
    <row r="154" spans="1:6" ht="14.25" customHeight="1" x14ac:dyDescent="0.35">
      <c r="A154" s="1">
        <v>153</v>
      </c>
      <c r="B154" s="5" t="s">
        <v>21994</v>
      </c>
      <c r="C154" s="1" t="s">
        <v>4</v>
      </c>
      <c r="D154" s="5" t="s">
        <v>659</v>
      </c>
      <c r="F154" s="1"/>
    </row>
    <row r="155" spans="1:6" ht="14.25" customHeight="1" x14ac:dyDescent="0.35">
      <c r="A155" s="1">
        <v>154</v>
      </c>
      <c r="B155" s="5" t="s">
        <v>21995</v>
      </c>
      <c r="C155" s="1" t="s">
        <v>4</v>
      </c>
      <c r="D155" s="5" t="s">
        <v>661</v>
      </c>
      <c r="F155" s="1"/>
    </row>
    <row r="156" spans="1:6" ht="14.25" customHeight="1" x14ac:dyDescent="0.35">
      <c r="A156" s="1">
        <v>155</v>
      </c>
      <c r="B156" s="7" t="s">
        <v>24286</v>
      </c>
      <c r="C156" s="1" t="s">
        <v>4</v>
      </c>
      <c r="D156" s="5" t="s">
        <v>664</v>
      </c>
      <c r="F156" s="1"/>
    </row>
    <row r="157" spans="1:6" ht="14.25" customHeight="1" x14ac:dyDescent="0.35">
      <c r="A157" s="1">
        <v>156</v>
      </c>
      <c r="B157" s="5" t="s">
        <v>21996</v>
      </c>
      <c r="C157" s="1" t="s">
        <v>4</v>
      </c>
      <c r="D157" s="5" t="s">
        <v>665</v>
      </c>
      <c r="F157" s="1"/>
    </row>
    <row r="158" spans="1:6" ht="14.25" customHeight="1" x14ac:dyDescent="0.35">
      <c r="A158" s="1">
        <v>157</v>
      </c>
      <c r="B158" s="5" t="s">
        <v>21997</v>
      </c>
      <c r="C158" s="1" t="s">
        <v>4</v>
      </c>
      <c r="D158" s="5" t="s">
        <v>669</v>
      </c>
      <c r="F158" s="1"/>
    </row>
    <row r="159" spans="1:6" ht="14.25" customHeight="1" x14ac:dyDescent="0.35">
      <c r="A159" s="1">
        <v>158</v>
      </c>
      <c r="B159" s="5" t="s">
        <v>21998</v>
      </c>
      <c r="C159" s="1" t="s">
        <v>4</v>
      </c>
      <c r="D159" s="5" t="s">
        <v>671</v>
      </c>
      <c r="F159" s="1"/>
    </row>
    <row r="160" spans="1:6" ht="14.25" customHeight="1" x14ac:dyDescent="0.35">
      <c r="A160" s="1">
        <v>159</v>
      </c>
      <c r="B160" s="5" t="s">
        <v>21999</v>
      </c>
      <c r="C160" s="1" t="s">
        <v>4</v>
      </c>
      <c r="D160" s="5" t="s">
        <v>672</v>
      </c>
      <c r="F160" s="1"/>
    </row>
    <row r="161" spans="1:6" ht="14.25" customHeight="1" x14ac:dyDescent="0.35">
      <c r="A161" s="1">
        <v>160</v>
      </c>
      <c r="B161" s="5" t="s">
        <v>22000</v>
      </c>
      <c r="C161" s="1" t="s">
        <v>4</v>
      </c>
      <c r="D161" s="5" t="s">
        <v>673</v>
      </c>
      <c r="F161" s="1"/>
    </row>
    <row r="162" spans="1:6" ht="14.25" customHeight="1" x14ac:dyDescent="0.35">
      <c r="A162" s="1">
        <v>161</v>
      </c>
      <c r="B162" s="5" t="s">
        <v>22001</v>
      </c>
      <c r="C162" s="1" t="s">
        <v>4</v>
      </c>
      <c r="D162" s="5" t="s">
        <v>676</v>
      </c>
      <c r="F162" s="1"/>
    </row>
    <row r="163" spans="1:6" ht="14.25" customHeight="1" x14ac:dyDescent="0.35">
      <c r="A163" s="1">
        <v>162</v>
      </c>
      <c r="B163" s="5" t="s">
        <v>22002</v>
      </c>
      <c r="C163" s="1" t="s">
        <v>4</v>
      </c>
      <c r="D163" s="5" t="s">
        <v>677</v>
      </c>
      <c r="F163" s="1"/>
    </row>
    <row r="164" spans="1:6" ht="14.25" customHeight="1" x14ac:dyDescent="0.35">
      <c r="A164" s="1">
        <v>163</v>
      </c>
      <c r="B164" s="5" t="s">
        <v>22003</v>
      </c>
      <c r="C164" s="1" t="s">
        <v>4</v>
      </c>
      <c r="D164" s="5" t="s">
        <v>678</v>
      </c>
      <c r="F164" s="1"/>
    </row>
    <row r="165" spans="1:6" ht="14.25" customHeight="1" x14ac:dyDescent="0.35">
      <c r="A165" s="1">
        <v>164</v>
      </c>
      <c r="B165" s="5" t="s">
        <v>22004</v>
      </c>
      <c r="C165" s="1" t="s">
        <v>4</v>
      </c>
      <c r="D165" s="5" t="s">
        <v>679</v>
      </c>
      <c r="F165" s="1"/>
    </row>
    <row r="166" spans="1:6" ht="14.25" customHeight="1" x14ac:dyDescent="0.35">
      <c r="A166" s="1">
        <v>165</v>
      </c>
      <c r="B166" s="5" t="s">
        <v>22005</v>
      </c>
      <c r="C166" s="1" t="s">
        <v>4</v>
      </c>
      <c r="D166" s="5" t="s">
        <v>683</v>
      </c>
      <c r="F166" s="1"/>
    </row>
    <row r="167" spans="1:6" ht="14.25" customHeight="1" x14ac:dyDescent="0.35">
      <c r="A167" s="1">
        <v>166</v>
      </c>
      <c r="B167" s="5" t="s">
        <v>22006</v>
      </c>
      <c r="C167" s="1" t="s">
        <v>4</v>
      </c>
      <c r="D167" s="5" t="s">
        <v>685</v>
      </c>
      <c r="F167" s="1"/>
    </row>
    <row r="168" spans="1:6" ht="14.25" customHeight="1" x14ac:dyDescent="0.35">
      <c r="A168" s="1">
        <v>167</v>
      </c>
      <c r="B168" s="5" t="s">
        <v>22007</v>
      </c>
      <c r="C168" s="1" t="s">
        <v>4</v>
      </c>
      <c r="D168" s="5" t="s">
        <v>686</v>
      </c>
      <c r="F168" s="1"/>
    </row>
    <row r="169" spans="1:6" ht="14.25" customHeight="1" x14ac:dyDescent="0.35">
      <c r="A169" s="1">
        <v>168</v>
      </c>
      <c r="B169" s="5" t="s">
        <v>22008</v>
      </c>
      <c r="C169" s="1" t="s">
        <v>4</v>
      </c>
      <c r="D169" s="5" t="s">
        <v>687</v>
      </c>
      <c r="F169" s="1"/>
    </row>
    <row r="170" spans="1:6" ht="14.25" customHeight="1" x14ac:dyDescent="0.35">
      <c r="A170" s="1">
        <v>169</v>
      </c>
      <c r="B170" s="5" t="s">
        <v>22009</v>
      </c>
      <c r="C170" s="1" t="s">
        <v>4</v>
      </c>
      <c r="D170" s="5" t="s">
        <v>688</v>
      </c>
      <c r="F170" s="1"/>
    </row>
    <row r="171" spans="1:6" ht="14.25" customHeight="1" x14ac:dyDescent="0.35">
      <c r="A171" s="1">
        <v>170</v>
      </c>
      <c r="B171" s="5" t="s">
        <v>22010</v>
      </c>
      <c r="C171" s="1" t="s">
        <v>4</v>
      </c>
      <c r="D171" s="5" t="s">
        <v>689</v>
      </c>
      <c r="F171" s="1"/>
    </row>
    <row r="172" spans="1:6" ht="14.25" customHeight="1" x14ac:dyDescent="0.35">
      <c r="A172" s="1">
        <v>171</v>
      </c>
      <c r="B172" s="5" t="s">
        <v>22011</v>
      </c>
      <c r="C172" s="1" t="s">
        <v>4</v>
      </c>
      <c r="D172" s="5" t="s">
        <v>690</v>
      </c>
      <c r="F172" s="1"/>
    </row>
    <row r="173" spans="1:6" ht="14.25" customHeight="1" x14ac:dyDescent="0.35">
      <c r="A173" s="1">
        <v>172</v>
      </c>
      <c r="B173" s="5" t="s">
        <v>22012</v>
      </c>
      <c r="C173" s="1" t="s">
        <v>4</v>
      </c>
      <c r="D173" s="5" t="s">
        <v>691</v>
      </c>
      <c r="F173" s="1"/>
    </row>
    <row r="174" spans="1:6" ht="14.25" customHeight="1" x14ac:dyDescent="0.35">
      <c r="A174" s="1">
        <v>173</v>
      </c>
      <c r="B174" s="5" t="s">
        <v>22013</v>
      </c>
      <c r="C174" s="1" t="s">
        <v>4</v>
      </c>
      <c r="D174" s="5" t="s">
        <v>692</v>
      </c>
      <c r="F174" s="1"/>
    </row>
    <row r="175" spans="1:6" ht="14.25" customHeight="1" x14ac:dyDescent="0.35">
      <c r="A175" s="1">
        <v>174</v>
      </c>
      <c r="B175" s="5" t="s">
        <v>22014</v>
      </c>
      <c r="C175" s="1" t="s">
        <v>4</v>
      </c>
      <c r="D175" s="5" t="s">
        <v>693</v>
      </c>
      <c r="F175" s="1"/>
    </row>
    <row r="176" spans="1:6" ht="14.25" customHeight="1" x14ac:dyDescent="0.35">
      <c r="A176" s="1">
        <v>175</v>
      </c>
      <c r="B176" s="5" t="s">
        <v>22015</v>
      </c>
      <c r="C176" s="1" t="s">
        <v>4</v>
      </c>
      <c r="D176" s="5" t="s">
        <v>694</v>
      </c>
      <c r="F176" s="1"/>
    </row>
    <row r="177" spans="1:6" ht="14.25" customHeight="1" x14ac:dyDescent="0.35">
      <c r="A177" s="1">
        <v>176</v>
      </c>
      <c r="B177" s="5" t="s">
        <v>22016</v>
      </c>
      <c r="C177" s="1" t="s">
        <v>4</v>
      </c>
      <c r="D177" s="5" t="s">
        <v>697</v>
      </c>
      <c r="F177" s="1"/>
    </row>
    <row r="178" spans="1:6" ht="14.25" customHeight="1" x14ac:dyDescent="0.35">
      <c r="A178" s="1">
        <v>177</v>
      </c>
      <c r="B178" s="5" t="s">
        <v>22017</v>
      </c>
      <c r="C178" s="1" t="s">
        <v>4</v>
      </c>
      <c r="D178" s="5" t="s">
        <v>698</v>
      </c>
      <c r="F178" s="1"/>
    </row>
    <row r="179" spans="1:6" ht="14.25" customHeight="1" x14ac:dyDescent="0.35">
      <c r="A179" s="1">
        <v>178</v>
      </c>
      <c r="B179" s="5" t="s">
        <v>22018</v>
      </c>
      <c r="C179" s="1" t="s">
        <v>4</v>
      </c>
      <c r="D179" s="5" t="s">
        <v>699</v>
      </c>
      <c r="F179" s="1"/>
    </row>
    <row r="180" spans="1:6" ht="14.25" customHeight="1" x14ac:dyDescent="0.35">
      <c r="A180" s="1">
        <v>179</v>
      </c>
      <c r="B180" s="5" t="s">
        <v>22019</v>
      </c>
      <c r="C180" s="1" t="s">
        <v>4</v>
      </c>
      <c r="D180" s="5" t="s">
        <v>700</v>
      </c>
      <c r="F180" s="1"/>
    </row>
    <row r="181" spans="1:6" ht="14.25" customHeight="1" x14ac:dyDescent="0.35">
      <c r="A181" s="1">
        <v>180</v>
      </c>
      <c r="B181" s="5" t="s">
        <v>22020</v>
      </c>
      <c r="C181" s="1" t="s">
        <v>4</v>
      </c>
      <c r="D181" s="5" t="s">
        <v>701</v>
      </c>
      <c r="F181" s="1"/>
    </row>
    <row r="182" spans="1:6" ht="14.25" customHeight="1" x14ac:dyDescent="0.35">
      <c r="A182" s="1">
        <v>181</v>
      </c>
      <c r="B182" s="5" t="s">
        <v>22021</v>
      </c>
      <c r="C182" s="1" t="s">
        <v>4</v>
      </c>
      <c r="D182" s="5" t="s">
        <v>702</v>
      </c>
      <c r="F182" s="1"/>
    </row>
    <row r="183" spans="1:6" ht="14.25" customHeight="1" x14ac:dyDescent="0.35">
      <c r="A183" s="1">
        <v>182</v>
      </c>
      <c r="B183" s="5" t="s">
        <v>22022</v>
      </c>
      <c r="C183" s="1" t="s">
        <v>4</v>
      </c>
      <c r="D183" s="5" t="s">
        <v>704</v>
      </c>
      <c r="F183" s="1"/>
    </row>
    <row r="184" spans="1:6" ht="14.25" customHeight="1" x14ac:dyDescent="0.35">
      <c r="A184" s="1">
        <v>183</v>
      </c>
      <c r="B184" s="5" t="s">
        <v>22023</v>
      </c>
      <c r="C184" s="1" t="s">
        <v>4</v>
      </c>
      <c r="D184" s="5" t="s">
        <v>705</v>
      </c>
      <c r="F184" s="1"/>
    </row>
    <row r="185" spans="1:6" ht="14.25" customHeight="1" x14ac:dyDescent="0.35">
      <c r="A185" s="1">
        <v>184</v>
      </c>
      <c r="B185" s="5" t="s">
        <v>22024</v>
      </c>
      <c r="C185" s="1" t="s">
        <v>4</v>
      </c>
      <c r="D185" s="5" t="s">
        <v>706</v>
      </c>
      <c r="F185" s="1"/>
    </row>
    <row r="186" spans="1:6" ht="14.25" customHeight="1" x14ac:dyDescent="0.35">
      <c r="A186" s="1">
        <v>185</v>
      </c>
      <c r="B186" s="5" t="s">
        <v>22025</v>
      </c>
      <c r="C186" s="1" t="s">
        <v>4</v>
      </c>
      <c r="D186" s="5" t="s">
        <v>707</v>
      </c>
      <c r="F186" s="1"/>
    </row>
    <row r="187" spans="1:6" ht="14.25" customHeight="1" x14ac:dyDescent="0.35">
      <c r="A187" s="1">
        <v>186</v>
      </c>
      <c r="B187" s="5" t="s">
        <v>22026</v>
      </c>
      <c r="C187" s="1" t="s">
        <v>4</v>
      </c>
      <c r="D187" s="5" t="s">
        <v>708</v>
      </c>
      <c r="F187" s="1"/>
    </row>
    <row r="188" spans="1:6" ht="14.25" customHeight="1" x14ac:dyDescent="0.35">
      <c r="A188" s="1">
        <v>187</v>
      </c>
      <c r="B188" s="5" t="s">
        <v>22027</v>
      </c>
      <c r="C188" s="1" t="s">
        <v>4</v>
      </c>
      <c r="D188" s="5" t="s">
        <v>710</v>
      </c>
      <c r="F188" s="1"/>
    </row>
    <row r="189" spans="1:6" ht="14.25" customHeight="1" x14ac:dyDescent="0.35">
      <c r="A189" s="1">
        <v>188</v>
      </c>
      <c r="B189" s="5" t="s">
        <v>22028</v>
      </c>
      <c r="C189" s="1" t="s">
        <v>4</v>
      </c>
      <c r="D189" s="5" t="s">
        <v>712</v>
      </c>
      <c r="F189" s="1"/>
    </row>
    <row r="190" spans="1:6" ht="14.25" customHeight="1" x14ac:dyDescent="0.35">
      <c r="A190" s="1">
        <v>189</v>
      </c>
      <c r="B190" s="5" t="s">
        <v>22029</v>
      </c>
      <c r="C190" s="1" t="s">
        <v>4</v>
      </c>
      <c r="D190" s="5" t="s">
        <v>713</v>
      </c>
      <c r="F190" s="1"/>
    </row>
    <row r="191" spans="1:6" ht="14.25" customHeight="1" x14ac:dyDescent="0.35">
      <c r="A191" s="1">
        <v>190</v>
      </c>
      <c r="B191" s="5" t="s">
        <v>22030</v>
      </c>
      <c r="C191" s="1" t="s">
        <v>4</v>
      </c>
      <c r="D191" s="5" t="s">
        <v>714</v>
      </c>
      <c r="F191" s="1"/>
    </row>
    <row r="192" spans="1:6" ht="14.25" customHeight="1" x14ac:dyDescent="0.35">
      <c r="A192" s="1">
        <v>191</v>
      </c>
      <c r="B192" s="5" t="s">
        <v>22031</v>
      </c>
      <c r="C192" s="1" t="s">
        <v>4</v>
      </c>
      <c r="D192" s="5" t="s">
        <v>715</v>
      </c>
      <c r="F192" s="1"/>
    </row>
    <row r="193" spans="1:6" ht="14.25" customHeight="1" x14ac:dyDescent="0.35">
      <c r="A193" s="1">
        <v>192</v>
      </c>
      <c r="B193" s="5" t="s">
        <v>22032</v>
      </c>
      <c r="C193" s="1" t="s">
        <v>4</v>
      </c>
      <c r="D193" s="5" t="s">
        <v>716</v>
      </c>
      <c r="F193" s="1"/>
    </row>
    <row r="194" spans="1:6" ht="14.25" customHeight="1" x14ac:dyDescent="0.35">
      <c r="A194" s="1">
        <v>193</v>
      </c>
      <c r="B194" s="5" t="s">
        <v>22033</v>
      </c>
      <c r="C194" s="1" t="s">
        <v>4</v>
      </c>
      <c r="D194" s="5" t="s">
        <v>717</v>
      </c>
      <c r="F194" s="1"/>
    </row>
    <row r="195" spans="1:6" ht="14.25" customHeight="1" x14ac:dyDescent="0.35">
      <c r="A195" s="1">
        <v>194</v>
      </c>
      <c r="B195" s="5" t="s">
        <v>22034</v>
      </c>
      <c r="C195" s="1" t="s">
        <v>4</v>
      </c>
      <c r="D195" s="5" t="s">
        <v>718</v>
      </c>
      <c r="F195" s="1"/>
    </row>
    <row r="196" spans="1:6" ht="14.25" customHeight="1" x14ac:dyDescent="0.35">
      <c r="A196" s="1">
        <v>195</v>
      </c>
      <c r="B196" s="5" t="s">
        <v>22035</v>
      </c>
      <c r="C196" s="1" t="s">
        <v>4</v>
      </c>
      <c r="D196" s="5" t="s">
        <v>719</v>
      </c>
      <c r="F196" s="1"/>
    </row>
    <row r="197" spans="1:6" ht="14.25" customHeight="1" x14ac:dyDescent="0.35">
      <c r="A197" s="1">
        <v>196</v>
      </c>
      <c r="B197" s="5" t="s">
        <v>22036</v>
      </c>
      <c r="C197" s="1" t="s">
        <v>4</v>
      </c>
      <c r="D197" s="5" t="s">
        <v>721</v>
      </c>
      <c r="F197" s="1"/>
    </row>
    <row r="198" spans="1:6" ht="14.25" customHeight="1" x14ac:dyDescent="0.35">
      <c r="A198" s="1">
        <v>197</v>
      </c>
      <c r="B198" s="5" t="s">
        <v>22037</v>
      </c>
      <c r="C198" s="1" t="s">
        <v>4</v>
      </c>
      <c r="D198" s="5" t="s">
        <v>723</v>
      </c>
      <c r="F198" s="1"/>
    </row>
    <row r="199" spans="1:6" ht="14.25" customHeight="1" x14ac:dyDescent="0.35">
      <c r="A199" s="1">
        <v>198</v>
      </c>
      <c r="B199" s="5" t="s">
        <v>22038</v>
      </c>
      <c r="C199" s="1" t="s">
        <v>4</v>
      </c>
      <c r="D199" s="5" t="s">
        <v>724</v>
      </c>
      <c r="F199" s="1"/>
    </row>
    <row r="200" spans="1:6" ht="14.25" customHeight="1" x14ac:dyDescent="0.35">
      <c r="A200" s="1">
        <v>199</v>
      </c>
      <c r="B200" s="5" t="s">
        <v>22039</v>
      </c>
      <c r="C200" s="1" t="s">
        <v>4</v>
      </c>
      <c r="D200" s="5" t="s">
        <v>725</v>
      </c>
      <c r="F200" s="1"/>
    </row>
    <row r="201" spans="1:6" ht="14.25" customHeight="1" x14ac:dyDescent="0.35">
      <c r="A201" s="1">
        <v>200</v>
      </c>
      <c r="B201" s="5" t="s">
        <v>22040</v>
      </c>
      <c r="C201" s="1" t="s">
        <v>4</v>
      </c>
      <c r="D201" s="5" t="s">
        <v>726</v>
      </c>
      <c r="F201" s="1"/>
    </row>
    <row r="202" spans="1:6" ht="14.25" customHeight="1" x14ac:dyDescent="0.35">
      <c r="A202" s="1">
        <v>201</v>
      </c>
      <c r="B202" s="5" t="s">
        <v>22041</v>
      </c>
      <c r="C202" s="1" t="s">
        <v>4</v>
      </c>
      <c r="D202" s="5" t="s">
        <v>727</v>
      </c>
      <c r="F202" s="1"/>
    </row>
    <row r="203" spans="1:6" ht="14.25" customHeight="1" x14ac:dyDescent="0.35">
      <c r="A203" s="1">
        <v>202</v>
      </c>
      <c r="B203" s="5" t="s">
        <v>22042</v>
      </c>
      <c r="C203" s="1" t="s">
        <v>4</v>
      </c>
      <c r="D203" s="5" t="s">
        <v>728</v>
      </c>
      <c r="F203" s="1"/>
    </row>
    <row r="204" spans="1:6" ht="14.25" customHeight="1" x14ac:dyDescent="0.35">
      <c r="A204" s="1">
        <v>203</v>
      </c>
      <c r="B204" s="5" t="s">
        <v>22043</v>
      </c>
      <c r="C204" s="1" t="s">
        <v>4</v>
      </c>
      <c r="D204" s="5" t="s">
        <v>729</v>
      </c>
      <c r="F204" s="1"/>
    </row>
    <row r="205" spans="1:6" ht="14.25" customHeight="1" x14ac:dyDescent="0.35">
      <c r="A205" s="1">
        <v>204</v>
      </c>
      <c r="B205" s="5" t="s">
        <v>22044</v>
      </c>
      <c r="C205" s="1" t="s">
        <v>4</v>
      </c>
      <c r="D205" s="5" t="s">
        <v>730</v>
      </c>
      <c r="F205" s="1"/>
    </row>
    <row r="206" spans="1:6" ht="14.25" customHeight="1" x14ac:dyDescent="0.35">
      <c r="A206" s="1">
        <v>205</v>
      </c>
      <c r="B206" s="5" t="s">
        <v>22045</v>
      </c>
      <c r="C206" s="1" t="s">
        <v>4</v>
      </c>
      <c r="D206" s="5" t="s">
        <v>731</v>
      </c>
      <c r="F206" s="1"/>
    </row>
    <row r="207" spans="1:6" ht="14.25" customHeight="1" x14ac:dyDescent="0.35">
      <c r="A207" s="1">
        <v>206</v>
      </c>
      <c r="B207" s="5" t="s">
        <v>22046</v>
      </c>
      <c r="C207" s="1" t="s">
        <v>4</v>
      </c>
      <c r="D207" s="5" t="s">
        <v>733</v>
      </c>
      <c r="F207" s="1"/>
    </row>
    <row r="208" spans="1:6" ht="14.25" customHeight="1" x14ac:dyDescent="0.35">
      <c r="A208" s="1">
        <v>207</v>
      </c>
      <c r="B208" s="5" t="s">
        <v>22047</v>
      </c>
      <c r="C208" s="1" t="s">
        <v>4</v>
      </c>
      <c r="D208" s="5" t="s">
        <v>734</v>
      </c>
      <c r="F208" s="1"/>
    </row>
    <row r="209" spans="1:6" ht="14.25" customHeight="1" x14ac:dyDescent="0.35">
      <c r="A209" s="1">
        <v>208</v>
      </c>
      <c r="B209" s="5" t="s">
        <v>22048</v>
      </c>
      <c r="C209" s="1" t="s">
        <v>4</v>
      </c>
      <c r="D209" s="5" t="s">
        <v>735</v>
      </c>
      <c r="F209" s="1"/>
    </row>
    <row r="210" spans="1:6" ht="14.25" customHeight="1" x14ac:dyDescent="0.35">
      <c r="A210" s="1">
        <v>209</v>
      </c>
      <c r="B210" s="5" t="s">
        <v>22049</v>
      </c>
      <c r="C210" s="1" t="s">
        <v>4</v>
      </c>
      <c r="D210" s="5" t="s">
        <v>736</v>
      </c>
      <c r="F210" s="1"/>
    </row>
    <row r="211" spans="1:6" ht="14.25" customHeight="1" x14ac:dyDescent="0.35">
      <c r="A211" s="1">
        <v>210</v>
      </c>
      <c r="B211" s="5" t="s">
        <v>22050</v>
      </c>
      <c r="C211" s="1" t="s">
        <v>4</v>
      </c>
      <c r="D211" s="5" t="s">
        <v>739</v>
      </c>
      <c r="F211" s="1"/>
    </row>
    <row r="212" spans="1:6" ht="14.25" customHeight="1" x14ac:dyDescent="0.35">
      <c r="A212" s="1">
        <v>211</v>
      </c>
      <c r="B212" s="5" t="s">
        <v>22051</v>
      </c>
      <c r="C212" s="1" t="s">
        <v>4</v>
      </c>
      <c r="D212" s="5" t="s">
        <v>740</v>
      </c>
      <c r="F212" s="1"/>
    </row>
    <row r="213" spans="1:6" ht="14.25" customHeight="1" x14ac:dyDescent="0.35">
      <c r="A213" s="1">
        <v>212</v>
      </c>
      <c r="B213" s="5" t="s">
        <v>22052</v>
      </c>
      <c r="C213" s="1" t="s">
        <v>4</v>
      </c>
      <c r="D213" s="5" t="s">
        <v>741</v>
      </c>
      <c r="F213" s="1"/>
    </row>
    <row r="214" spans="1:6" ht="14.25" customHeight="1" x14ac:dyDescent="0.35">
      <c r="A214" s="1">
        <v>213</v>
      </c>
      <c r="B214" s="5" t="s">
        <v>22053</v>
      </c>
      <c r="C214" s="1" t="s">
        <v>4</v>
      </c>
      <c r="D214" s="5" t="s">
        <v>742</v>
      </c>
      <c r="F214" s="1"/>
    </row>
    <row r="215" spans="1:6" ht="14.25" customHeight="1" x14ac:dyDescent="0.35">
      <c r="A215" s="1">
        <v>214</v>
      </c>
      <c r="B215" s="5" t="s">
        <v>22054</v>
      </c>
      <c r="C215" s="1" t="s">
        <v>4</v>
      </c>
      <c r="D215" s="5" t="s">
        <v>743</v>
      </c>
      <c r="F215" s="1"/>
    </row>
    <row r="216" spans="1:6" ht="14.25" customHeight="1" x14ac:dyDescent="0.35">
      <c r="A216" s="1">
        <v>215</v>
      </c>
      <c r="B216" s="5" t="s">
        <v>22055</v>
      </c>
      <c r="C216" s="1" t="s">
        <v>4</v>
      </c>
      <c r="D216" s="5" t="s">
        <v>744</v>
      </c>
      <c r="F216" s="1"/>
    </row>
    <row r="217" spans="1:6" ht="14.25" customHeight="1" x14ac:dyDescent="0.35">
      <c r="A217" s="1">
        <v>216</v>
      </c>
      <c r="B217" s="5" t="s">
        <v>22056</v>
      </c>
      <c r="C217" s="1" t="s">
        <v>4</v>
      </c>
      <c r="D217" s="5" t="s">
        <v>747</v>
      </c>
      <c r="F217" s="1"/>
    </row>
    <row r="218" spans="1:6" ht="14.25" customHeight="1" x14ac:dyDescent="0.35">
      <c r="A218" s="1">
        <v>217</v>
      </c>
      <c r="B218" s="5" t="s">
        <v>22057</v>
      </c>
      <c r="C218" s="1" t="s">
        <v>4</v>
      </c>
      <c r="D218" s="5" t="s">
        <v>748</v>
      </c>
      <c r="F218" s="1"/>
    </row>
    <row r="219" spans="1:6" ht="14.25" customHeight="1" x14ac:dyDescent="0.35">
      <c r="A219" s="1">
        <v>218</v>
      </c>
      <c r="B219" s="5" t="s">
        <v>22058</v>
      </c>
      <c r="C219" s="1" t="s">
        <v>4</v>
      </c>
      <c r="D219" s="5" t="s">
        <v>749</v>
      </c>
      <c r="F219" s="1"/>
    </row>
    <row r="220" spans="1:6" ht="14.25" customHeight="1" x14ac:dyDescent="0.35">
      <c r="A220" s="1">
        <v>219</v>
      </c>
      <c r="B220" s="5" t="s">
        <v>22059</v>
      </c>
      <c r="C220" s="1" t="s">
        <v>4</v>
      </c>
      <c r="D220" s="5" t="s">
        <v>751</v>
      </c>
      <c r="F220" s="1"/>
    </row>
    <row r="221" spans="1:6" ht="14.25" customHeight="1" x14ac:dyDescent="0.35">
      <c r="A221" s="1">
        <v>220</v>
      </c>
      <c r="B221" s="5" t="s">
        <v>22060</v>
      </c>
      <c r="C221" s="1" t="s">
        <v>4</v>
      </c>
      <c r="D221" s="5" t="s">
        <v>752</v>
      </c>
      <c r="F221" s="1"/>
    </row>
    <row r="222" spans="1:6" ht="14.25" customHeight="1" x14ac:dyDescent="0.35">
      <c r="A222" s="1">
        <v>221</v>
      </c>
      <c r="B222" s="5" t="s">
        <v>22061</v>
      </c>
      <c r="C222" s="1" t="s">
        <v>4</v>
      </c>
      <c r="D222" s="5" t="s">
        <v>753</v>
      </c>
      <c r="F222" s="1"/>
    </row>
    <row r="223" spans="1:6" ht="14.25" customHeight="1" x14ac:dyDescent="0.35">
      <c r="A223" s="1">
        <v>222</v>
      </c>
      <c r="B223" s="5" t="s">
        <v>22062</v>
      </c>
      <c r="C223" s="1" t="s">
        <v>4</v>
      </c>
      <c r="D223" s="5" t="s">
        <v>754</v>
      </c>
      <c r="F223" s="1"/>
    </row>
    <row r="224" spans="1:6" ht="14.25" customHeight="1" x14ac:dyDescent="0.35">
      <c r="A224" s="1">
        <v>223</v>
      </c>
      <c r="B224" s="5" t="s">
        <v>22063</v>
      </c>
      <c r="C224" s="1" t="s">
        <v>4</v>
      </c>
      <c r="D224" s="5" t="s">
        <v>755</v>
      </c>
      <c r="F224" s="1"/>
    </row>
    <row r="225" spans="1:6" ht="14.25" customHeight="1" x14ac:dyDescent="0.35">
      <c r="A225" s="1">
        <v>224</v>
      </c>
      <c r="B225" s="5" t="s">
        <v>22064</v>
      </c>
      <c r="C225" s="1" t="s">
        <v>4</v>
      </c>
      <c r="D225" s="5" t="s">
        <v>756</v>
      </c>
      <c r="F225" s="1"/>
    </row>
    <row r="226" spans="1:6" ht="14.25" customHeight="1" x14ac:dyDescent="0.35">
      <c r="A226" s="1">
        <v>225</v>
      </c>
      <c r="B226" s="5" t="s">
        <v>22065</v>
      </c>
      <c r="C226" s="1" t="s">
        <v>4</v>
      </c>
      <c r="D226" s="5" t="s">
        <v>757</v>
      </c>
      <c r="F226" s="1"/>
    </row>
    <row r="227" spans="1:6" ht="14.25" customHeight="1" x14ac:dyDescent="0.35">
      <c r="A227" s="1">
        <v>226</v>
      </c>
      <c r="B227" s="5" t="s">
        <v>22066</v>
      </c>
      <c r="C227" s="1" t="s">
        <v>4</v>
      </c>
      <c r="D227" s="5" t="s">
        <v>760</v>
      </c>
      <c r="F227" s="1"/>
    </row>
    <row r="228" spans="1:6" ht="14.25" customHeight="1" x14ac:dyDescent="0.35">
      <c r="A228" s="1">
        <v>227</v>
      </c>
      <c r="B228" s="5" t="s">
        <v>22067</v>
      </c>
      <c r="C228" s="1" t="s">
        <v>4</v>
      </c>
      <c r="D228" s="5" t="s">
        <v>761</v>
      </c>
      <c r="F228" s="1"/>
    </row>
    <row r="229" spans="1:6" ht="14.25" customHeight="1" x14ac:dyDescent="0.35">
      <c r="A229" s="1">
        <v>228</v>
      </c>
      <c r="B229" s="5" t="s">
        <v>22068</v>
      </c>
      <c r="C229" s="1" t="s">
        <v>4</v>
      </c>
      <c r="D229" s="5" t="s">
        <v>762</v>
      </c>
      <c r="F229" s="1"/>
    </row>
    <row r="230" spans="1:6" ht="14.25" customHeight="1" x14ac:dyDescent="0.35">
      <c r="A230" s="1">
        <v>229</v>
      </c>
      <c r="B230" s="5" t="s">
        <v>22069</v>
      </c>
      <c r="C230" s="1" t="s">
        <v>4</v>
      </c>
      <c r="D230" s="5" t="s">
        <v>765</v>
      </c>
      <c r="F230" s="1"/>
    </row>
    <row r="231" spans="1:6" ht="14.25" customHeight="1" x14ac:dyDescent="0.35">
      <c r="A231" s="1">
        <v>230</v>
      </c>
      <c r="B231" s="5" t="s">
        <v>22070</v>
      </c>
      <c r="C231" s="1" t="s">
        <v>4</v>
      </c>
      <c r="D231" s="5" t="s">
        <v>766</v>
      </c>
      <c r="F231" s="1"/>
    </row>
    <row r="232" spans="1:6" ht="14.25" customHeight="1" x14ac:dyDescent="0.35">
      <c r="A232" s="1">
        <v>231</v>
      </c>
      <c r="B232" s="5" t="s">
        <v>22071</v>
      </c>
      <c r="C232" s="1" t="s">
        <v>4</v>
      </c>
      <c r="D232" s="5" t="s">
        <v>767</v>
      </c>
      <c r="F232" s="1"/>
    </row>
    <row r="233" spans="1:6" ht="14.25" customHeight="1" x14ac:dyDescent="0.35">
      <c r="A233" s="1">
        <v>232</v>
      </c>
      <c r="B233" s="5" t="s">
        <v>768</v>
      </c>
      <c r="C233" s="1" t="s">
        <v>4</v>
      </c>
      <c r="D233" s="5" t="s">
        <v>769</v>
      </c>
      <c r="F233" s="1"/>
    </row>
    <row r="234" spans="1:6" ht="14.25" customHeight="1" x14ac:dyDescent="0.35">
      <c r="A234" s="1">
        <v>233</v>
      </c>
      <c r="B234" s="5" t="s">
        <v>22072</v>
      </c>
      <c r="C234" s="1" t="s">
        <v>4</v>
      </c>
      <c r="D234" s="5" t="s">
        <v>770</v>
      </c>
      <c r="F234" s="1"/>
    </row>
    <row r="235" spans="1:6" ht="14.25" customHeight="1" x14ac:dyDescent="0.35">
      <c r="A235" s="1">
        <v>234</v>
      </c>
      <c r="B235" s="5" t="s">
        <v>22073</v>
      </c>
      <c r="C235" s="1" t="s">
        <v>4</v>
      </c>
      <c r="D235" s="5" t="s">
        <v>771</v>
      </c>
      <c r="F235" s="1"/>
    </row>
    <row r="236" spans="1:6" ht="14.25" customHeight="1" x14ac:dyDescent="0.35">
      <c r="A236" s="1">
        <v>235</v>
      </c>
      <c r="B236" s="5" t="s">
        <v>22074</v>
      </c>
      <c r="C236" s="1" t="s">
        <v>4</v>
      </c>
      <c r="D236" s="5" t="s">
        <v>772</v>
      </c>
      <c r="F236" s="1"/>
    </row>
    <row r="237" spans="1:6" ht="14.25" customHeight="1" x14ac:dyDescent="0.35">
      <c r="A237" s="1">
        <v>236</v>
      </c>
      <c r="B237" s="5" t="s">
        <v>22075</v>
      </c>
      <c r="C237" s="1" t="s">
        <v>4</v>
      </c>
      <c r="D237" s="5" t="s">
        <v>773</v>
      </c>
      <c r="F237" s="1"/>
    </row>
    <row r="238" spans="1:6" ht="14.25" customHeight="1" x14ac:dyDescent="0.35">
      <c r="A238" s="1">
        <v>237</v>
      </c>
      <c r="B238" s="5" t="s">
        <v>22076</v>
      </c>
      <c r="C238" s="1" t="s">
        <v>4</v>
      </c>
      <c r="D238" s="5" t="s">
        <v>774</v>
      </c>
      <c r="F238" s="1"/>
    </row>
    <row r="239" spans="1:6" ht="14.25" customHeight="1" x14ac:dyDescent="0.35">
      <c r="A239" s="1">
        <v>238</v>
      </c>
      <c r="B239" s="5" t="s">
        <v>22077</v>
      </c>
      <c r="C239" s="1" t="s">
        <v>4</v>
      </c>
      <c r="D239" s="5" t="s">
        <v>776</v>
      </c>
      <c r="F239" s="1"/>
    </row>
    <row r="240" spans="1:6" ht="14.25" customHeight="1" x14ac:dyDescent="0.35">
      <c r="A240" s="1">
        <v>239</v>
      </c>
      <c r="B240" s="5" t="s">
        <v>22078</v>
      </c>
      <c r="C240" s="1" t="s">
        <v>4</v>
      </c>
      <c r="D240" s="5" t="s">
        <v>780</v>
      </c>
      <c r="F240" s="1"/>
    </row>
    <row r="241" spans="1:6" ht="14.25" customHeight="1" x14ac:dyDescent="0.35">
      <c r="A241" s="1">
        <v>240</v>
      </c>
      <c r="B241" s="5" t="s">
        <v>22079</v>
      </c>
      <c r="C241" s="1" t="s">
        <v>4</v>
      </c>
      <c r="D241" s="5" t="s">
        <v>781</v>
      </c>
      <c r="F241" s="1"/>
    </row>
    <row r="242" spans="1:6" ht="14.25" customHeight="1" x14ac:dyDescent="0.35">
      <c r="A242" s="1">
        <v>241</v>
      </c>
      <c r="B242" s="5" t="s">
        <v>22080</v>
      </c>
      <c r="C242" s="1" t="s">
        <v>4</v>
      </c>
      <c r="D242" s="5" t="s">
        <v>782</v>
      </c>
      <c r="F242" s="1"/>
    </row>
    <row r="243" spans="1:6" ht="14.25" customHeight="1" x14ac:dyDescent="0.35">
      <c r="A243" s="1">
        <v>242</v>
      </c>
      <c r="B243" s="5" t="s">
        <v>22081</v>
      </c>
      <c r="C243" s="1" t="s">
        <v>4</v>
      </c>
      <c r="D243" s="5" t="s">
        <v>818</v>
      </c>
      <c r="F243" s="1"/>
    </row>
    <row r="244" spans="1:6" ht="14.25" customHeight="1" x14ac:dyDescent="0.35">
      <c r="A244" s="1">
        <v>243</v>
      </c>
      <c r="B244" s="5" t="s">
        <v>22082</v>
      </c>
      <c r="C244" s="1" t="s">
        <v>4</v>
      </c>
      <c r="D244" s="5" t="s">
        <v>823</v>
      </c>
      <c r="F244" s="1"/>
    </row>
    <row r="245" spans="1:6" ht="14.25" customHeight="1" x14ac:dyDescent="0.35">
      <c r="A245" s="1">
        <v>244</v>
      </c>
      <c r="B245" s="5" t="s">
        <v>22083</v>
      </c>
      <c r="C245" s="1" t="s">
        <v>4</v>
      </c>
      <c r="D245" s="5" t="s">
        <v>835</v>
      </c>
      <c r="F245" s="1"/>
    </row>
    <row r="246" spans="1:6" ht="14.25" customHeight="1" x14ac:dyDescent="0.35">
      <c r="A246" s="1">
        <v>245</v>
      </c>
      <c r="B246" s="5" t="s">
        <v>22084</v>
      </c>
      <c r="C246" s="1" t="s">
        <v>4</v>
      </c>
      <c r="D246" s="5" t="s">
        <v>838</v>
      </c>
      <c r="F246" s="1"/>
    </row>
    <row r="247" spans="1:6" ht="14.25" customHeight="1" x14ac:dyDescent="0.35">
      <c r="A247" s="1">
        <v>246</v>
      </c>
      <c r="B247" s="5" t="s">
        <v>22085</v>
      </c>
      <c r="C247" s="1" t="s">
        <v>4</v>
      </c>
      <c r="D247" s="5" t="s">
        <v>844</v>
      </c>
      <c r="F247" s="1"/>
    </row>
    <row r="248" spans="1:6" ht="14.25" customHeight="1" x14ac:dyDescent="0.35">
      <c r="A248" s="1">
        <v>247</v>
      </c>
      <c r="B248" s="5" t="s">
        <v>22086</v>
      </c>
      <c r="C248" s="1" t="s">
        <v>4</v>
      </c>
      <c r="D248" s="5" t="s">
        <v>846</v>
      </c>
      <c r="F248" s="1"/>
    </row>
    <row r="249" spans="1:6" ht="14.25" customHeight="1" x14ac:dyDescent="0.35">
      <c r="A249" s="1">
        <v>248</v>
      </c>
      <c r="B249" s="5" t="s">
        <v>22087</v>
      </c>
      <c r="C249" s="1" t="s">
        <v>4</v>
      </c>
      <c r="D249" s="5" t="s">
        <v>847</v>
      </c>
      <c r="F249" s="1"/>
    </row>
    <row r="250" spans="1:6" ht="14.25" customHeight="1" x14ac:dyDescent="0.35">
      <c r="A250" s="1">
        <v>249</v>
      </c>
      <c r="B250" s="5" t="s">
        <v>22088</v>
      </c>
      <c r="C250" s="1" t="s">
        <v>4</v>
      </c>
      <c r="D250" s="5" t="s">
        <v>848</v>
      </c>
      <c r="F250" s="1"/>
    </row>
    <row r="251" spans="1:6" ht="14.25" customHeight="1" x14ac:dyDescent="0.35">
      <c r="A251" s="1">
        <v>250</v>
      </c>
      <c r="B251" s="5" t="s">
        <v>22089</v>
      </c>
      <c r="C251" s="1" t="s">
        <v>4</v>
      </c>
      <c r="D251" s="5" t="s">
        <v>849</v>
      </c>
      <c r="F251" s="1"/>
    </row>
    <row r="252" spans="1:6" ht="14.25" customHeight="1" x14ac:dyDescent="0.35">
      <c r="A252" s="1">
        <v>251</v>
      </c>
      <c r="B252" s="5" t="s">
        <v>22090</v>
      </c>
      <c r="C252" s="1" t="s">
        <v>4</v>
      </c>
      <c r="D252" s="5" t="s">
        <v>850</v>
      </c>
      <c r="F252" s="1"/>
    </row>
    <row r="253" spans="1:6" ht="14.25" customHeight="1" x14ac:dyDescent="0.35">
      <c r="A253" s="1">
        <v>252</v>
      </c>
      <c r="B253" s="5" t="s">
        <v>22091</v>
      </c>
      <c r="C253" s="1" t="s">
        <v>4</v>
      </c>
      <c r="D253" s="5" t="s">
        <v>851</v>
      </c>
      <c r="F253" s="1"/>
    </row>
    <row r="254" spans="1:6" ht="14.25" customHeight="1" x14ac:dyDescent="0.35">
      <c r="A254" s="1">
        <v>253</v>
      </c>
      <c r="B254" s="5" t="s">
        <v>22092</v>
      </c>
      <c r="C254" s="1" t="s">
        <v>4</v>
      </c>
      <c r="D254" s="5" t="s">
        <v>852</v>
      </c>
      <c r="F254" s="1"/>
    </row>
    <row r="255" spans="1:6" ht="14.25" customHeight="1" x14ac:dyDescent="0.35">
      <c r="A255" s="1">
        <v>254</v>
      </c>
      <c r="B255" s="5" t="s">
        <v>22093</v>
      </c>
      <c r="C255" s="1" t="s">
        <v>4</v>
      </c>
      <c r="D255" s="5" t="s">
        <v>853</v>
      </c>
      <c r="F255" s="1"/>
    </row>
    <row r="256" spans="1:6" ht="14.25" customHeight="1" x14ac:dyDescent="0.35">
      <c r="A256" s="1">
        <v>255</v>
      </c>
      <c r="B256" s="5" t="s">
        <v>22094</v>
      </c>
      <c r="C256" s="1" t="s">
        <v>4</v>
      </c>
      <c r="D256" s="5" t="s">
        <v>854</v>
      </c>
      <c r="F256" s="1"/>
    </row>
    <row r="257" spans="1:6" ht="14.25" customHeight="1" x14ac:dyDescent="0.35">
      <c r="A257" s="1">
        <v>256</v>
      </c>
      <c r="B257" s="5" t="s">
        <v>22095</v>
      </c>
      <c r="C257" s="1" t="s">
        <v>4</v>
      </c>
      <c r="D257" s="5" t="s">
        <v>855</v>
      </c>
      <c r="F257" s="1"/>
    </row>
    <row r="258" spans="1:6" ht="14.25" customHeight="1" x14ac:dyDescent="0.35">
      <c r="A258" s="1">
        <v>257</v>
      </c>
      <c r="B258" s="5" t="s">
        <v>22096</v>
      </c>
      <c r="C258" s="1" t="s">
        <v>4</v>
      </c>
      <c r="D258" s="5" t="s">
        <v>856</v>
      </c>
      <c r="F258" s="1"/>
    </row>
    <row r="259" spans="1:6" ht="14.25" customHeight="1" x14ac:dyDescent="0.35">
      <c r="A259" s="1">
        <v>258</v>
      </c>
      <c r="B259" s="5" t="s">
        <v>22097</v>
      </c>
      <c r="C259" s="1" t="s">
        <v>4</v>
      </c>
      <c r="D259" s="5" t="s">
        <v>857</v>
      </c>
      <c r="F259" s="1"/>
    </row>
    <row r="260" spans="1:6" ht="14.25" customHeight="1" x14ac:dyDescent="0.35">
      <c r="A260" s="1">
        <v>259</v>
      </c>
      <c r="B260" s="7" t="s">
        <v>22098</v>
      </c>
      <c r="C260" s="1" t="s">
        <v>4</v>
      </c>
      <c r="D260" s="5" t="s">
        <v>858</v>
      </c>
      <c r="F260" s="1"/>
    </row>
    <row r="261" spans="1:6" ht="14.25" customHeight="1" x14ac:dyDescent="0.35">
      <c r="A261" s="1">
        <v>260</v>
      </c>
      <c r="B261" s="7" t="s">
        <v>22099</v>
      </c>
      <c r="C261" s="1" t="s">
        <v>4</v>
      </c>
      <c r="D261" s="5" t="s">
        <v>859</v>
      </c>
      <c r="F261" s="1"/>
    </row>
    <row r="262" spans="1:6" ht="14.25" customHeight="1" x14ac:dyDescent="0.35">
      <c r="A262" s="1">
        <v>261</v>
      </c>
      <c r="B262" s="5" t="s">
        <v>22100</v>
      </c>
      <c r="C262" s="1" t="s">
        <v>4</v>
      </c>
      <c r="D262" s="5" t="s">
        <v>860</v>
      </c>
      <c r="F262" s="1"/>
    </row>
    <row r="263" spans="1:6" ht="14.25" customHeight="1" x14ac:dyDescent="0.35">
      <c r="A263" s="1">
        <v>262</v>
      </c>
      <c r="B263" s="5" t="s">
        <v>22101</v>
      </c>
      <c r="C263" s="1" t="s">
        <v>4</v>
      </c>
      <c r="D263" s="5" t="s">
        <v>861</v>
      </c>
      <c r="F263" s="1"/>
    </row>
    <row r="264" spans="1:6" ht="14.25" customHeight="1" x14ac:dyDescent="0.35">
      <c r="A264" s="1">
        <v>263</v>
      </c>
      <c r="B264" s="5" t="s">
        <v>22102</v>
      </c>
      <c r="C264" s="1" t="s">
        <v>4</v>
      </c>
      <c r="D264" s="5" t="s">
        <v>862</v>
      </c>
      <c r="F264" s="1"/>
    </row>
    <row r="265" spans="1:6" ht="14.25" customHeight="1" x14ac:dyDescent="0.35">
      <c r="A265" s="1">
        <v>264</v>
      </c>
      <c r="B265" s="5" t="s">
        <v>22103</v>
      </c>
      <c r="C265" s="1" t="s">
        <v>4</v>
      </c>
      <c r="D265" s="5" t="s">
        <v>863</v>
      </c>
      <c r="F265" s="1"/>
    </row>
    <row r="266" spans="1:6" ht="14.25" customHeight="1" x14ac:dyDescent="0.35">
      <c r="A266" s="1">
        <v>265</v>
      </c>
      <c r="B266" s="5" t="s">
        <v>22104</v>
      </c>
      <c r="C266" s="1" t="s">
        <v>4</v>
      </c>
      <c r="D266" s="5" t="s">
        <v>864</v>
      </c>
      <c r="F266" s="1"/>
    </row>
    <row r="267" spans="1:6" ht="14.25" customHeight="1" x14ac:dyDescent="0.35">
      <c r="A267" s="1">
        <v>266</v>
      </c>
      <c r="B267" s="5" t="s">
        <v>22105</v>
      </c>
      <c r="C267" s="1" t="s">
        <v>4</v>
      </c>
      <c r="D267" s="5" t="s">
        <v>866</v>
      </c>
      <c r="F267" s="1"/>
    </row>
    <row r="268" spans="1:6" ht="14.25" customHeight="1" x14ac:dyDescent="0.35">
      <c r="A268" s="1">
        <v>267</v>
      </c>
      <c r="B268" s="5" t="s">
        <v>22106</v>
      </c>
      <c r="C268" s="1" t="s">
        <v>4</v>
      </c>
      <c r="D268" s="5" t="s">
        <v>867</v>
      </c>
      <c r="F268" s="1"/>
    </row>
    <row r="269" spans="1:6" ht="14.25" customHeight="1" x14ac:dyDescent="0.35">
      <c r="A269" s="1">
        <v>268</v>
      </c>
      <c r="B269" s="5" t="s">
        <v>22107</v>
      </c>
      <c r="C269" s="1" t="s">
        <v>4</v>
      </c>
      <c r="D269" s="5" t="s">
        <v>869</v>
      </c>
      <c r="F269" s="1"/>
    </row>
    <row r="270" spans="1:6" ht="14.25" customHeight="1" x14ac:dyDescent="0.35">
      <c r="A270" s="1">
        <v>269</v>
      </c>
      <c r="B270" s="5" t="s">
        <v>22108</v>
      </c>
      <c r="C270" s="1" t="s">
        <v>4</v>
      </c>
      <c r="D270" s="5" t="s">
        <v>870</v>
      </c>
      <c r="F270" s="1"/>
    </row>
    <row r="271" spans="1:6" ht="14.25" customHeight="1" x14ac:dyDescent="0.35">
      <c r="A271" s="1">
        <v>270</v>
      </c>
      <c r="B271" s="5" t="s">
        <v>22109</v>
      </c>
      <c r="C271" s="1" t="s">
        <v>4</v>
      </c>
      <c r="D271" s="5" t="s">
        <v>871</v>
      </c>
      <c r="F271" s="1"/>
    </row>
    <row r="272" spans="1:6" ht="14.25" customHeight="1" x14ac:dyDescent="0.35">
      <c r="A272" s="1">
        <v>271</v>
      </c>
      <c r="B272" s="5" t="s">
        <v>22110</v>
      </c>
      <c r="C272" s="1" t="s">
        <v>4</v>
      </c>
      <c r="D272" s="5" t="s">
        <v>873</v>
      </c>
      <c r="F272" s="1"/>
    </row>
    <row r="273" spans="1:6" ht="14.25" customHeight="1" x14ac:dyDescent="0.35">
      <c r="A273" s="1">
        <v>272</v>
      </c>
      <c r="B273" s="5" t="s">
        <v>22111</v>
      </c>
      <c r="C273" s="1" t="s">
        <v>4</v>
      </c>
      <c r="D273" s="5" t="s">
        <v>874</v>
      </c>
      <c r="F273" s="1"/>
    </row>
    <row r="274" spans="1:6" ht="14.25" customHeight="1" x14ac:dyDescent="0.35">
      <c r="A274" s="1">
        <v>273</v>
      </c>
      <c r="B274" s="5" t="s">
        <v>22112</v>
      </c>
      <c r="C274" s="1" t="s">
        <v>4</v>
      </c>
      <c r="D274" s="5" t="s">
        <v>875</v>
      </c>
      <c r="F274" s="1"/>
    </row>
    <row r="275" spans="1:6" ht="14.25" customHeight="1" x14ac:dyDescent="0.35">
      <c r="A275" s="1">
        <v>274</v>
      </c>
      <c r="B275" s="5" t="s">
        <v>22113</v>
      </c>
      <c r="C275" s="1" t="s">
        <v>4</v>
      </c>
      <c r="D275" s="5" t="s">
        <v>877</v>
      </c>
      <c r="F275" s="1"/>
    </row>
    <row r="276" spans="1:6" ht="14.25" customHeight="1" x14ac:dyDescent="0.35">
      <c r="A276" s="1">
        <v>275</v>
      </c>
      <c r="B276" s="5" t="s">
        <v>22114</v>
      </c>
      <c r="C276" s="1" t="s">
        <v>4</v>
      </c>
      <c r="D276" s="5" t="s">
        <v>878</v>
      </c>
      <c r="F276" s="1"/>
    </row>
    <row r="277" spans="1:6" ht="14.25" customHeight="1" x14ac:dyDescent="0.35">
      <c r="A277" s="1">
        <v>276</v>
      </c>
      <c r="B277" s="5" t="s">
        <v>22115</v>
      </c>
      <c r="C277" s="1" t="s">
        <v>4</v>
      </c>
      <c r="D277" s="5" t="s">
        <v>882</v>
      </c>
      <c r="F277" s="1"/>
    </row>
    <row r="278" spans="1:6" ht="14.25" customHeight="1" x14ac:dyDescent="0.35">
      <c r="A278" s="1">
        <v>277</v>
      </c>
      <c r="B278" s="5" t="s">
        <v>22116</v>
      </c>
      <c r="C278" s="1" t="s">
        <v>4</v>
      </c>
      <c r="D278" s="5" t="s">
        <v>887</v>
      </c>
      <c r="F278" s="1"/>
    </row>
    <row r="279" spans="1:6" ht="14.25" customHeight="1" x14ac:dyDescent="0.35">
      <c r="A279" s="1">
        <v>278</v>
      </c>
      <c r="B279" s="5" t="s">
        <v>22117</v>
      </c>
      <c r="C279" s="1" t="s">
        <v>4</v>
      </c>
      <c r="D279" s="5" t="s">
        <v>891</v>
      </c>
      <c r="F279" s="1"/>
    </row>
    <row r="280" spans="1:6" ht="14.25" customHeight="1" x14ac:dyDescent="0.35">
      <c r="A280" s="1">
        <v>279</v>
      </c>
      <c r="B280" s="5" t="s">
        <v>22118</v>
      </c>
      <c r="C280" s="1" t="s">
        <v>4</v>
      </c>
      <c r="D280" s="5" t="s">
        <v>899</v>
      </c>
      <c r="F280" s="1"/>
    </row>
    <row r="281" spans="1:6" ht="14.25" customHeight="1" x14ac:dyDescent="0.35">
      <c r="A281" s="1">
        <v>280</v>
      </c>
      <c r="B281" s="5" t="s">
        <v>22119</v>
      </c>
      <c r="C281" s="1" t="s">
        <v>4</v>
      </c>
      <c r="D281" s="5" t="s">
        <v>902</v>
      </c>
      <c r="F281" s="1"/>
    </row>
    <row r="282" spans="1:6" ht="14.25" customHeight="1" x14ac:dyDescent="0.35">
      <c r="A282" s="1">
        <v>281</v>
      </c>
      <c r="B282" s="5" t="s">
        <v>22120</v>
      </c>
      <c r="C282" s="1" t="s">
        <v>4</v>
      </c>
      <c r="D282" s="5" t="s">
        <v>903</v>
      </c>
      <c r="F282" s="1"/>
    </row>
    <row r="283" spans="1:6" ht="14.25" customHeight="1" x14ac:dyDescent="0.35">
      <c r="A283" s="1">
        <v>282</v>
      </c>
      <c r="B283" s="5" t="s">
        <v>22121</v>
      </c>
      <c r="C283" s="1" t="s">
        <v>4</v>
      </c>
      <c r="D283" s="5" t="s">
        <v>904</v>
      </c>
      <c r="F283" s="1"/>
    </row>
    <row r="284" spans="1:6" ht="14.25" customHeight="1" x14ac:dyDescent="0.35">
      <c r="A284" s="1">
        <v>283</v>
      </c>
      <c r="B284" s="5" t="s">
        <v>22122</v>
      </c>
      <c r="C284" s="1" t="s">
        <v>4</v>
      </c>
      <c r="D284" s="5" t="s">
        <v>905</v>
      </c>
      <c r="F284" s="1"/>
    </row>
    <row r="285" spans="1:6" ht="14.25" customHeight="1" x14ac:dyDescent="0.35">
      <c r="A285" s="1">
        <v>284</v>
      </c>
      <c r="B285" s="5" t="s">
        <v>22123</v>
      </c>
      <c r="C285" s="1" t="s">
        <v>4</v>
      </c>
      <c r="D285" s="5" t="s">
        <v>906</v>
      </c>
      <c r="F285" s="1"/>
    </row>
    <row r="286" spans="1:6" ht="14.25" customHeight="1" x14ac:dyDescent="0.35">
      <c r="A286" s="1">
        <v>285</v>
      </c>
      <c r="B286" s="5" t="s">
        <v>22124</v>
      </c>
      <c r="C286" s="1" t="s">
        <v>4</v>
      </c>
      <c r="D286" s="5" t="s">
        <v>907</v>
      </c>
      <c r="F286" s="1"/>
    </row>
    <row r="287" spans="1:6" ht="14.25" customHeight="1" x14ac:dyDescent="0.35">
      <c r="A287" s="1">
        <v>286</v>
      </c>
      <c r="B287" s="5" t="s">
        <v>22125</v>
      </c>
      <c r="C287" s="1" t="s">
        <v>4</v>
      </c>
      <c r="D287" s="5" t="s">
        <v>908</v>
      </c>
      <c r="F287" s="1"/>
    </row>
    <row r="288" spans="1:6" ht="14.25" customHeight="1" x14ac:dyDescent="0.35">
      <c r="A288" s="1">
        <v>287</v>
      </c>
      <c r="B288" s="5" t="s">
        <v>22126</v>
      </c>
      <c r="C288" s="1" t="s">
        <v>4</v>
      </c>
      <c r="D288" s="5" t="s">
        <v>910</v>
      </c>
      <c r="F288" s="1"/>
    </row>
    <row r="289" spans="1:6" ht="14.25" customHeight="1" x14ac:dyDescent="0.35">
      <c r="A289" s="1">
        <v>288</v>
      </c>
      <c r="B289" s="5" t="s">
        <v>912</v>
      </c>
      <c r="C289" s="1" t="s">
        <v>4</v>
      </c>
      <c r="D289" s="5" t="s">
        <v>913</v>
      </c>
      <c r="F289" s="1"/>
    </row>
    <row r="290" spans="1:6" ht="14.25" customHeight="1" x14ac:dyDescent="0.35">
      <c r="A290" s="1">
        <v>289</v>
      </c>
      <c r="B290" s="5" t="s">
        <v>22127</v>
      </c>
      <c r="C290" s="1" t="s">
        <v>4</v>
      </c>
      <c r="D290" s="5" t="s">
        <v>914</v>
      </c>
      <c r="F290" s="1"/>
    </row>
    <row r="291" spans="1:6" ht="14.25" customHeight="1" x14ac:dyDescent="0.35">
      <c r="A291" s="1">
        <v>290</v>
      </c>
      <c r="B291" s="5" t="s">
        <v>22128</v>
      </c>
      <c r="C291" s="1" t="s">
        <v>4</v>
      </c>
      <c r="D291" s="5" t="s">
        <v>915</v>
      </c>
      <c r="F291" s="1"/>
    </row>
    <row r="292" spans="1:6" ht="14.25" customHeight="1" x14ac:dyDescent="0.35">
      <c r="A292" s="1">
        <v>291</v>
      </c>
      <c r="B292" s="5" t="s">
        <v>22129</v>
      </c>
      <c r="C292" s="1" t="s">
        <v>4</v>
      </c>
      <c r="D292" s="5" t="s">
        <v>916</v>
      </c>
      <c r="F292" s="1"/>
    </row>
    <row r="293" spans="1:6" ht="14.25" customHeight="1" x14ac:dyDescent="0.35">
      <c r="A293" s="1">
        <v>292</v>
      </c>
      <c r="B293" s="5" t="s">
        <v>22130</v>
      </c>
      <c r="C293" s="1" t="s">
        <v>4</v>
      </c>
      <c r="D293" s="5" t="s">
        <v>917</v>
      </c>
      <c r="F293" s="1"/>
    </row>
    <row r="294" spans="1:6" ht="14.25" customHeight="1" x14ac:dyDescent="0.35">
      <c r="A294" s="1">
        <v>293</v>
      </c>
      <c r="B294" s="5" t="s">
        <v>22131</v>
      </c>
      <c r="C294" s="1" t="s">
        <v>4</v>
      </c>
      <c r="D294" s="5" t="s">
        <v>918</v>
      </c>
      <c r="F294" s="1"/>
    </row>
    <row r="295" spans="1:6" ht="14.25" customHeight="1" x14ac:dyDescent="0.35">
      <c r="A295" s="1">
        <v>294</v>
      </c>
      <c r="B295" s="5" t="s">
        <v>22132</v>
      </c>
      <c r="C295" s="1" t="s">
        <v>4</v>
      </c>
      <c r="D295" s="5" t="s">
        <v>920</v>
      </c>
      <c r="F295" s="1"/>
    </row>
    <row r="296" spans="1:6" ht="14.25" customHeight="1" x14ac:dyDescent="0.35">
      <c r="A296" s="1">
        <v>295</v>
      </c>
      <c r="B296" s="5" t="s">
        <v>22133</v>
      </c>
      <c r="C296" s="1" t="s">
        <v>4</v>
      </c>
      <c r="D296" s="5" t="s">
        <v>921</v>
      </c>
      <c r="F296" s="1"/>
    </row>
    <row r="297" spans="1:6" ht="14.25" customHeight="1" x14ac:dyDescent="0.35">
      <c r="A297" s="1">
        <v>296</v>
      </c>
      <c r="B297" s="5" t="s">
        <v>22134</v>
      </c>
      <c r="C297" s="1" t="s">
        <v>4</v>
      </c>
      <c r="D297" s="5" t="s">
        <v>925</v>
      </c>
      <c r="F297" s="1"/>
    </row>
    <row r="298" spans="1:6" ht="14.25" customHeight="1" x14ac:dyDescent="0.35">
      <c r="A298" s="1">
        <v>297</v>
      </c>
      <c r="B298" s="5" t="s">
        <v>22135</v>
      </c>
      <c r="C298" s="1" t="s">
        <v>4</v>
      </c>
      <c r="D298" s="5" t="s">
        <v>927</v>
      </c>
      <c r="F298" s="1"/>
    </row>
    <row r="299" spans="1:6" ht="14.25" customHeight="1" x14ac:dyDescent="0.35">
      <c r="A299" s="1">
        <v>298</v>
      </c>
      <c r="B299" s="5" t="s">
        <v>22136</v>
      </c>
      <c r="C299" s="1" t="s">
        <v>4</v>
      </c>
      <c r="D299" s="5" t="s">
        <v>929</v>
      </c>
      <c r="F299" s="1"/>
    </row>
    <row r="300" spans="1:6" ht="14.25" customHeight="1" x14ac:dyDescent="0.35">
      <c r="A300" s="1">
        <v>299</v>
      </c>
      <c r="B300" s="5" t="s">
        <v>22137</v>
      </c>
      <c r="C300" s="1" t="s">
        <v>4</v>
      </c>
      <c r="D300" s="5" t="s">
        <v>931</v>
      </c>
      <c r="F300" s="1"/>
    </row>
    <row r="301" spans="1:6" ht="14.25" customHeight="1" x14ac:dyDescent="0.35">
      <c r="A301" s="1">
        <v>300</v>
      </c>
      <c r="B301" s="5" t="s">
        <v>22138</v>
      </c>
      <c r="C301" s="1" t="s">
        <v>4</v>
      </c>
      <c r="D301" s="5" t="s">
        <v>935</v>
      </c>
      <c r="F301" s="1"/>
    </row>
    <row r="302" spans="1:6" ht="14.25" customHeight="1" x14ac:dyDescent="0.35">
      <c r="A302" s="1">
        <v>301</v>
      </c>
      <c r="B302" s="5" t="s">
        <v>22139</v>
      </c>
      <c r="C302" s="1" t="s">
        <v>4</v>
      </c>
      <c r="D302" s="5" t="s">
        <v>940</v>
      </c>
      <c r="F302" s="1"/>
    </row>
    <row r="303" spans="1:6" ht="14.25" customHeight="1" x14ac:dyDescent="0.35">
      <c r="A303" s="1">
        <v>302</v>
      </c>
      <c r="B303" s="5" t="s">
        <v>22140</v>
      </c>
      <c r="C303" s="1" t="s">
        <v>4</v>
      </c>
      <c r="D303" s="5" t="s">
        <v>945</v>
      </c>
      <c r="F303" s="1"/>
    </row>
    <row r="304" spans="1:6" ht="14.25" customHeight="1" x14ac:dyDescent="0.35">
      <c r="A304" s="1">
        <v>303</v>
      </c>
      <c r="B304" s="5" t="s">
        <v>22141</v>
      </c>
      <c r="C304" s="1" t="s">
        <v>4</v>
      </c>
      <c r="D304" s="5" t="s">
        <v>951</v>
      </c>
      <c r="F304" s="1"/>
    </row>
    <row r="305" spans="1:6" ht="14.25" customHeight="1" x14ac:dyDescent="0.35">
      <c r="A305" s="1">
        <v>304</v>
      </c>
      <c r="B305" s="5" t="s">
        <v>22142</v>
      </c>
      <c r="C305" s="1" t="s">
        <v>4</v>
      </c>
      <c r="D305" s="5" t="s">
        <v>954</v>
      </c>
      <c r="F305" s="1"/>
    </row>
    <row r="306" spans="1:6" ht="14.25" customHeight="1" x14ac:dyDescent="0.35">
      <c r="A306" s="1">
        <v>305</v>
      </c>
      <c r="B306" s="5" t="s">
        <v>22143</v>
      </c>
      <c r="C306" s="1" t="s">
        <v>4</v>
      </c>
      <c r="D306" s="5" t="s">
        <v>958</v>
      </c>
      <c r="F306" s="1"/>
    </row>
    <row r="307" spans="1:6" ht="14.25" customHeight="1" x14ac:dyDescent="0.35">
      <c r="A307" s="1">
        <v>306</v>
      </c>
      <c r="B307" s="5" t="s">
        <v>22144</v>
      </c>
      <c r="C307" s="1" t="s">
        <v>4</v>
      </c>
      <c r="D307" s="5" t="s">
        <v>961</v>
      </c>
      <c r="F307" s="1"/>
    </row>
    <row r="308" spans="1:6" ht="14.25" customHeight="1" x14ac:dyDescent="0.35">
      <c r="A308" s="1">
        <v>307</v>
      </c>
      <c r="B308" s="5" t="s">
        <v>22145</v>
      </c>
      <c r="C308" s="1" t="s">
        <v>4</v>
      </c>
      <c r="D308" s="5" t="s">
        <v>962</v>
      </c>
      <c r="F308" s="1"/>
    </row>
    <row r="309" spans="1:6" ht="14.25" customHeight="1" x14ac:dyDescent="0.35">
      <c r="A309" s="1">
        <v>308</v>
      </c>
      <c r="B309" s="5" t="s">
        <v>22146</v>
      </c>
      <c r="C309" s="1" t="s">
        <v>4</v>
      </c>
      <c r="D309" s="5" t="s">
        <v>963</v>
      </c>
      <c r="F309" s="1"/>
    </row>
    <row r="310" spans="1:6" ht="14.25" customHeight="1" x14ac:dyDescent="0.35">
      <c r="A310" s="1">
        <v>309</v>
      </c>
      <c r="B310" s="5" t="s">
        <v>22147</v>
      </c>
      <c r="C310" s="1" t="s">
        <v>4</v>
      </c>
      <c r="D310" s="5" t="s">
        <v>966</v>
      </c>
      <c r="F310" s="1"/>
    </row>
    <row r="311" spans="1:6" ht="14.25" customHeight="1" x14ac:dyDescent="0.35">
      <c r="A311" s="1">
        <v>310</v>
      </c>
      <c r="B311" s="5" t="s">
        <v>22148</v>
      </c>
      <c r="C311" s="1" t="s">
        <v>4</v>
      </c>
      <c r="D311" s="5" t="s">
        <v>977</v>
      </c>
      <c r="F311" s="1"/>
    </row>
    <row r="312" spans="1:6" ht="14.25" customHeight="1" x14ac:dyDescent="0.35">
      <c r="A312" s="1">
        <v>311</v>
      </c>
      <c r="B312" s="5" t="s">
        <v>22149</v>
      </c>
      <c r="C312" s="1" t="s">
        <v>4</v>
      </c>
      <c r="D312" s="5" t="s">
        <v>980</v>
      </c>
      <c r="F312" s="1"/>
    </row>
    <row r="313" spans="1:6" ht="14.25" customHeight="1" x14ac:dyDescent="0.35">
      <c r="A313" s="1">
        <v>312</v>
      </c>
      <c r="B313" s="5" t="s">
        <v>22150</v>
      </c>
      <c r="C313" s="1" t="s">
        <v>4</v>
      </c>
      <c r="D313" s="5" t="s">
        <v>981</v>
      </c>
      <c r="F313" s="1"/>
    </row>
    <row r="314" spans="1:6" ht="14.25" customHeight="1" x14ac:dyDescent="0.35">
      <c r="A314" s="1">
        <v>313</v>
      </c>
      <c r="B314" s="5" t="s">
        <v>22151</v>
      </c>
      <c r="C314" s="1" t="s">
        <v>4</v>
      </c>
      <c r="D314" s="5" t="s">
        <v>982</v>
      </c>
      <c r="F314" s="1"/>
    </row>
    <row r="315" spans="1:6" ht="14.25" customHeight="1" x14ac:dyDescent="0.35">
      <c r="A315" s="1">
        <v>314</v>
      </c>
      <c r="B315" s="5" t="s">
        <v>22152</v>
      </c>
      <c r="C315" s="1" t="s">
        <v>4</v>
      </c>
      <c r="D315" s="5" t="s">
        <v>983</v>
      </c>
      <c r="F315" s="1"/>
    </row>
    <row r="316" spans="1:6" ht="14.25" customHeight="1" x14ac:dyDescent="0.35">
      <c r="A316" s="1">
        <v>315</v>
      </c>
      <c r="B316" s="5" t="s">
        <v>22153</v>
      </c>
      <c r="C316" s="1" t="s">
        <v>4</v>
      </c>
      <c r="D316" s="5" t="s">
        <v>984</v>
      </c>
      <c r="F316" s="1"/>
    </row>
    <row r="317" spans="1:6" ht="14.25" customHeight="1" x14ac:dyDescent="0.35">
      <c r="A317" s="1">
        <v>316</v>
      </c>
      <c r="B317" s="5" t="s">
        <v>22154</v>
      </c>
      <c r="C317" s="1" t="s">
        <v>4</v>
      </c>
      <c r="D317" s="5" t="s">
        <v>985</v>
      </c>
      <c r="F317" s="1"/>
    </row>
    <row r="318" spans="1:6" ht="14.25" customHeight="1" x14ac:dyDescent="0.35">
      <c r="A318" s="1">
        <v>317</v>
      </c>
      <c r="B318" s="5" t="s">
        <v>22155</v>
      </c>
      <c r="C318" s="1" t="s">
        <v>4</v>
      </c>
      <c r="D318" s="5" t="s">
        <v>987</v>
      </c>
      <c r="F318" s="1"/>
    </row>
    <row r="319" spans="1:6" ht="14.25" customHeight="1" x14ac:dyDescent="0.35">
      <c r="A319" s="1">
        <v>318</v>
      </c>
      <c r="B319" s="5" t="s">
        <v>22156</v>
      </c>
      <c r="C319" s="1" t="s">
        <v>4</v>
      </c>
      <c r="D319" s="5" t="s">
        <v>988</v>
      </c>
      <c r="F319" s="1"/>
    </row>
    <row r="320" spans="1:6" ht="14.25" customHeight="1" x14ac:dyDescent="0.35">
      <c r="A320" s="1">
        <v>319</v>
      </c>
      <c r="B320" s="5" t="s">
        <v>22157</v>
      </c>
      <c r="C320" s="1" t="s">
        <v>4</v>
      </c>
      <c r="D320" s="5" t="s">
        <v>990</v>
      </c>
      <c r="F320" s="1"/>
    </row>
    <row r="321" spans="1:6" ht="14.25" customHeight="1" x14ac:dyDescent="0.35">
      <c r="A321" s="1">
        <v>320</v>
      </c>
      <c r="B321" s="5" t="s">
        <v>22158</v>
      </c>
      <c r="C321" s="1" t="s">
        <v>4</v>
      </c>
      <c r="D321" s="5" t="s">
        <v>991</v>
      </c>
      <c r="F321" s="1"/>
    </row>
    <row r="322" spans="1:6" ht="14.25" customHeight="1" x14ac:dyDescent="0.35">
      <c r="A322" s="1">
        <v>321</v>
      </c>
      <c r="B322" s="5" t="s">
        <v>22159</v>
      </c>
      <c r="C322" s="1" t="s">
        <v>4</v>
      </c>
      <c r="D322" s="5" t="s">
        <v>993</v>
      </c>
      <c r="F322" s="1"/>
    </row>
    <row r="323" spans="1:6" ht="14.25" customHeight="1" x14ac:dyDescent="0.35">
      <c r="A323" s="1">
        <v>322</v>
      </c>
      <c r="B323" s="5" t="s">
        <v>22160</v>
      </c>
      <c r="C323" s="1" t="s">
        <v>4</v>
      </c>
      <c r="D323" s="5" t="s">
        <v>995</v>
      </c>
      <c r="F323" s="1"/>
    </row>
    <row r="324" spans="1:6" ht="14.25" customHeight="1" x14ac:dyDescent="0.35">
      <c r="A324" s="1">
        <v>323</v>
      </c>
      <c r="B324" s="5" t="s">
        <v>22161</v>
      </c>
      <c r="C324" s="1" t="s">
        <v>4</v>
      </c>
      <c r="D324" s="5" t="s">
        <v>997</v>
      </c>
      <c r="F324" s="1"/>
    </row>
    <row r="325" spans="1:6" ht="14.25" customHeight="1" x14ac:dyDescent="0.35">
      <c r="A325" s="1">
        <v>324</v>
      </c>
      <c r="B325" s="5" t="s">
        <v>22162</v>
      </c>
      <c r="C325" s="1" t="s">
        <v>4</v>
      </c>
      <c r="D325" s="5" t="s">
        <v>998</v>
      </c>
      <c r="F325" s="1"/>
    </row>
    <row r="326" spans="1:6" ht="14.25" customHeight="1" x14ac:dyDescent="0.35">
      <c r="A326" s="1">
        <v>325</v>
      </c>
      <c r="B326" s="5" t="s">
        <v>22163</v>
      </c>
      <c r="C326" s="1" t="s">
        <v>4</v>
      </c>
      <c r="D326" s="5" t="s">
        <v>999</v>
      </c>
      <c r="F326" s="1"/>
    </row>
    <row r="327" spans="1:6" ht="14.25" customHeight="1" x14ac:dyDescent="0.35">
      <c r="A327" s="1">
        <v>326</v>
      </c>
      <c r="B327" s="5" t="s">
        <v>22164</v>
      </c>
      <c r="C327" s="1" t="s">
        <v>4</v>
      </c>
      <c r="D327" s="5" t="s">
        <v>1001</v>
      </c>
      <c r="F327" s="1"/>
    </row>
    <row r="328" spans="1:6" ht="14.25" customHeight="1" x14ac:dyDescent="0.35">
      <c r="A328" s="1">
        <v>327</v>
      </c>
      <c r="B328" s="5" t="s">
        <v>22165</v>
      </c>
      <c r="C328" s="1" t="s">
        <v>4</v>
      </c>
      <c r="D328" s="5" t="s">
        <v>1006</v>
      </c>
      <c r="F328" s="1"/>
    </row>
    <row r="329" spans="1:6" ht="14.25" customHeight="1" x14ac:dyDescent="0.35">
      <c r="A329" s="1">
        <v>328</v>
      </c>
      <c r="B329" s="5" t="s">
        <v>22166</v>
      </c>
      <c r="C329" s="1" t="s">
        <v>4</v>
      </c>
      <c r="D329" s="5" t="s">
        <v>1008</v>
      </c>
      <c r="F329" s="1"/>
    </row>
    <row r="330" spans="1:6" ht="14.25" customHeight="1" x14ac:dyDescent="0.35">
      <c r="A330" s="1">
        <v>329</v>
      </c>
      <c r="B330" s="5" t="s">
        <v>22167</v>
      </c>
      <c r="C330" s="1" t="s">
        <v>4</v>
      </c>
      <c r="D330" s="5" t="s">
        <v>1010</v>
      </c>
      <c r="F330" s="1"/>
    </row>
    <row r="331" spans="1:6" ht="14.25" customHeight="1" x14ac:dyDescent="0.35">
      <c r="A331" s="1">
        <v>330</v>
      </c>
      <c r="B331" s="5" t="s">
        <v>22168</v>
      </c>
      <c r="C331" s="1" t="s">
        <v>4</v>
      </c>
      <c r="D331" s="5" t="s">
        <v>1011</v>
      </c>
      <c r="F331" s="1"/>
    </row>
    <row r="332" spans="1:6" ht="14.25" customHeight="1" x14ac:dyDescent="0.35">
      <c r="A332" s="1">
        <v>331</v>
      </c>
      <c r="B332" s="5" t="s">
        <v>22169</v>
      </c>
      <c r="C332" s="1" t="s">
        <v>4</v>
      </c>
      <c r="D332" s="5" t="s">
        <v>1013</v>
      </c>
      <c r="F332" s="1"/>
    </row>
    <row r="333" spans="1:6" ht="14.25" customHeight="1" x14ac:dyDescent="0.35">
      <c r="A333" s="1">
        <v>332</v>
      </c>
      <c r="B333" s="5" t="s">
        <v>22170</v>
      </c>
      <c r="C333" s="1" t="s">
        <v>4</v>
      </c>
      <c r="D333" s="5" t="s">
        <v>1014</v>
      </c>
      <c r="F333" s="1"/>
    </row>
    <row r="334" spans="1:6" ht="14.25" customHeight="1" x14ac:dyDescent="0.35">
      <c r="A334" s="1">
        <v>333</v>
      </c>
      <c r="B334" s="5" t="s">
        <v>22171</v>
      </c>
      <c r="C334" s="1" t="s">
        <v>4</v>
      </c>
      <c r="D334" s="5" t="s">
        <v>1015</v>
      </c>
      <c r="F334" s="1"/>
    </row>
    <row r="335" spans="1:6" ht="14.25" customHeight="1" x14ac:dyDescent="0.35">
      <c r="A335" s="1">
        <v>334</v>
      </c>
      <c r="B335" s="5" t="s">
        <v>22172</v>
      </c>
      <c r="C335" s="1" t="s">
        <v>4</v>
      </c>
      <c r="D335" s="5" t="s">
        <v>1018</v>
      </c>
      <c r="F335" s="1"/>
    </row>
    <row r="336" spans="1:6" ht="14.25" customHeight="1" x14ac:dyDescent="0.35">
      <c r="A336" s="1">
        <v>335</v>
      </c>
      <c r="B336" s="5" t="s">
        <v>22173</v>
      </c>
      <c r="C336" s="1" t="s">
        <v>4</v>
      </c>
      <c r="D336" s="5" t="s">
        <v>1019</v>
      </c>
      <c r="F336" s="1"/>
    </row>
    <row r="337" spans="1:6" ht="14.25" customHeight="1" x14ac:dyDescent="0.35">
      <c r="A337" s="1">
        <v>336</v>
      </c>
      <c r="B337" s="5" t="s">
        <v>22174</v>
      </c>
      <c r="C337" s="1" t="s">
        <v>4</v>
      </c>
      <c r="D337" s="5" t="s">
        <v>1020</v>
      </c>
      <c r="F337" s="1"/>
    </row>
    <row r="338" spans="1:6" ht="14.25" customHeight="1" x14ac:dyDescent="0.35">
      <c r="A338" s="1">
        <v>337</v>
      </c>
      <c r="B338" s="5" t="s">
        <v>1022</v>
      </c>
      <c r="C338" s="1" t="s">
        <v>4</v>
      </c>
      <c r="D338" s="5" t="s">
        <v>1023</v>
      </c>
      <c r="F338" s="1"/>
    </row>
    <row r="339" spans="1:6" ht="14.25" customHeight="1" x14ac:dyDescent="0.35">
      <c r="A339" s="1">
        <v>338</v>
      </c>
      <c r="B339" s="5" t="s">
        <v>22175</v>
      </c>
      <c r="C339" s="1" t="s">
        <v>4</v>
      </c>
      <c r="D339" s="5" t="s">
        <v>1024</v>
      </c>
      <c r="F339" s="1"/>
    </row>
    <row r="340" spans="1:6" ht="14.25" customHeight="1" x14ac:dyDescent="0.35">
      <c r="A340" s="1">
        <v>339</v>
      </c>
      <c r="B340" s="5" t="s">
        <v>22176</v>
      </c>
      <c r="C340" s="1" t="s">
        <v>4</v>
      </c>
      <c r="D340" s="5" t="s">
        <v>1026</v>
      </c>
      <c r="F340" s="1"/>
    </row>
    <row r="341" spans="1:6" ht="14.25" customHeight="1" x14ac:dyDescent="0.35">
      <c r="A341" s="1">
        <v>340</v>
      </c>
      <c r="B341" s="5" t="s">
        <v>22177</v>
      </c>
      <c r="C341" s="1" t="s">
        <v>4</v>
      </c>
      <c r="D341" s="5" t="s">
        <v>1028</v>
      </c>
      <c r="F341" s="1"/>
    </row>
    <row r="342" spans="1:6" ht="14.25" customHeight="1" x14ac:dyDescent="0.35">
      <c r="A342" s="1">
        <v>341</v>
      </c>
      <c r="B342" s="5" t="s">
        <v>22178</v>
      </c>
      <c r="C342" s="1" t="s">
        <v>4</v>
      </c>
      <c r="D342" s="5" t="s">
        <v>1032</v>
      </c>
      <c r="F342" s="1"/>
    </row>
    <row r="343" spans="1:6" ht="14.25" customHeight="1" x14ac:dyDescent="0.35">
      <c r="A343" s="1">
        <v>342</v>
      </c>
      <c r="B343" s="5" t="s">
        <v>22179</v>
      </c>
      <c r="C343" s="1" t="s">
        <v>4</v>
      </c>
      <c r="D343" s="5" t="s">
        <v>1033</v>
      </c>
      <c r="F343" s="1"/>
    </row>
    <row r="344" spans="1:6" ht="14.25" customHeight="1" x14ac:dyDescent="0.35">
      <c r="A344" s="1">
        <v>343</v>
      </c>
      <c r="B344" s="5" t="s">
        <v>22180</v>
      </c>
      <c r="C344" s="1" t="s">
        <v>4</v>
      </c>
      <c r="D344" s="5" t="s">
        <v>1034</v>
      </c>
      <c r="F344" s="1"/>
    </row>
    <row r="345" spans="1:6" ht="14.25" customHeight="1" x14ac:dyDescent="0.35">
      <c r="A345" s="1">
        <v>344</v>
      </c>
      <c r="B345" s="5" t="s">
        <v>22181</v>
      </c>
      <c r="C345" s="1" t="s">
        <v>4</v>
      </c>
      <c r="D345" s="5" t="s">
        <v>1035</v>
      </c>
      <c r="F345" s="1"/>
    </row>
    <row r="346" spans="1:6" ht="14.25" customHeight="1" x14ac:dyDescent="0.35">
      <c r="A346" s="1">
        <v>345</v>
      </c>
      <c r="B346" s="5" t="s">
        <v>22182</v>
      </c>
      <c r="C346" s="1" t="s">
        <v>4</v>
      </c>
      <c r="D346" s="5" t="s">
        <v>1038</v>
      </c>
      <c r="F346" s="1"/>
    </row>
    <row r="347" spans="1:6" ht="14.25" customHeight="1" x14ac:dyDescent="0.35">
      <c r="A347" s="1">
        <v>346</v>
      </c>
      <c r="B347" s="5" t="s">
        <v>22183</v>
      </c>
      <c r="C347" s="1" t="s">
        <v>4</v>
      </c>
      <c r="D347" s="5" t="s">
        <v>1039</v>
      </c>
      <c r="F347" s="1"/>
    </row>
    <row r="348" spans="1:6" ht="14.25" customHeight="1" x14ac:dyDescent="0.35">
      <c r="A348" s="1">
        <v>347</v>
      </c>
      <c r="B348" s="5" t="s">
        <v>22184</v>
      </c>
      <c r="C348" s="1" t="s">
        <v>4</v>
      </c>
      <c r="D348" s="5" t="s">
        <v>1040</v>
      </c>
      <c r="F348" s="1"/>
    </row>
    <row r="349" spans="1:6" ht="14.25" customHeight="1" x14ac:dyDescent="0.35">
      <c r="A349" s="1">
        <v>348</v>
      </c>
      <c r="B349" s="5" t="s">
        <v>22185</v>
      </c>
      <c r="C349" s="1" t="s">
        <v>4</v>
      </c>
      <c r="D349" s="5" t="s">
        <v>1041</v>
      </c>
      <c r="F349" s="1"/>
    </row>
    <row r="350" spans="1:6" ht="14.25" customHeight="1" x14ac:dyDescent="0.35">
      <c r="A350" s="1">
        <v>349</v>
      </c>
      <c r="B350" s="5" t="s">
        <v>22186</v>
      </c>
      <c r="C350" s="1" t="s">
        <v>4</v>
      </c>
      <c r="D350" s="5" t="s">
        <v>1043</v>
      </c>
      <c r="F350" s="1"/>
    </row>
    <row r="351" spans="1:6" ht="14.25" customHeight="1" x14ac:dyDescent="0.35">
      <c r="A351" s="1">
        <v>350</v>
      </c>
      <c r="B351" s="5" t="s">
        <v>22187</v>
      </c>
      <c r="C351" s="1" t="s">
        <v>4</v>
      </c>
      <c r="D351" s="5" t="s">
        <v>1045</v>
      </c>
      <c r="F351" s="1"/>
    </row>
    <row r="352" spans="1:6" ht="14.25" customHeight="1" x14ac:dyDescent="0.35">
      <c r="A352" s="1">
        <v>351</v>
      </c>
      <c r="B352" s="5" t="s">
        <v>22188</v>
      </c>
      <c r="C352" s="1" t="s">
        <v>4</v>
      </c>
      <c r="D352" s="5" t="s">
        <v>1046</v>
      </c>
      <c r="F352" s="1"/>
    </row>
    <row r="353" spans="1:6" ht="14.25" customHeight="1" x14ac:dyDescent="0.35">
      <c r="A353" s="1">
        <v>352</v>
      </c>
      <c r="B353" s="5" t="s">
        <v>22189</v>
      </c>
      <c r="C353" s="1" t="s">
        <v>4</v>
      </c>
      <c r="D353" s="5" t="s">
        <v>1048</v>
      </c>
      <c r="F353" s="1"/>
    </row>
    <row r="354" spans="1:6" ht="14.25" customHeight="1" x14ac:dyDescent="0.35">
      <c r="A354" s="1">
        <v>353</v>
      </c>
      <c r="B354" s="5" t="s">
        <v>22190</v>
      </c>
      <c r="C354" s="1" t="s">
        <v>4</v>
      </c>
      <c r="D354" s="5" t="s">
        <v>1051</v>
      </c>
      <c r="F354" s="1"/>
    </row>
    <row r="355" spans="1:6" ht="14.25" customHeight="1" x14ac:dyDescent="0.35">
      <c r="A355" s="1">
        <v>354</v>
      </c>
      <c r="B355" s="5" t="s">
        <v>22191</v>
      </c>
      <c r="C355" s="1" t="s">
        <v>4</v>
      </c>
      <c r="D355" s="5" t="s">
        <v>1052</v>
      </c>
      <c r="F355" s="1"/>
    </row>
    <row r="356" spans="1:6" ht="14.25" customHeight="1" x14ac:dyDescent="0.35">
      <c r="A356" s="1">
        <v>355</v>
      </c>
      <c r="B356" s="5" t="s">
        <v>22192</v>
      </c>
      <c r="C356" s="1" t="s">
        <v>4</v>
      </c>
      <c r="D356" s="5" t="s">
        <v>1055</v>
      </c>
      <c r="F356" s="1"/>
    </row>
    <row r="357" spans="1:6" ht="14.25" customHeight="1" x14ac:dyDescent="0.35">
      <c r="A357" s="1">
        <v>356</v>
      </c>
      <c r="B357" s="5" t="s">
        <v>22193</v>
      </c>
      <c r="C357" s="1" t="s">
        <v>4</v>
      </c>
      <c r="D357" s="5" t="s">
        <v>1057</v>
      </c>
      <c r="F357" s="1"/>
    </row>
    <row r="358" spans="1:6" ht="14.25" customHeight="1" x14ac:dyDescent="0.35">
      <c r="A358" s="1">
        <v>357</v>
      </c>
      <c r="B358" s="5" t="s">
        <v>22194</v>
      </c>
      <c r="C358" s="1" t="s">
        <v>4</v>
      </c>
      <c r="D358" s="5" t="s">
        <v>1059</v>
      </c>
      <c r="F358" s="1"/>
    </row>
    <row r="359" spans="1:6" ht="14.25" customHeight="1" x14ac:dyDescent="0.35">
      <c r="A359" s="1">
        <v>358</v>
      </c>
      <c r="B359" s="5" t="s">
        <v>22195</v>
      </c>
      <c r="C359" s="1" t="s">
        <v>4</v>
      </c>
      <c r="D359" s="5" t="s">
        <v>1060</v>
      </c>
      <c r="F359" s="1"/>
    </row>
    <row r="360" spans="1:6" ht="14.25" customHeight="1" x14ac:dyDescent="0.35">
      <c r="A360" s="1">
        <v>359</v>
      </c>
      <c r="B360" s="5" t="s">
        <v>22196</v>
      </c>
      <c r="C360" s="1" t="s">
        <v>4</v>
      </c>
      <c r="D360" s="5" t="s">
        <v>1062</v>
      </c>
      <c r="F360" s="1"/>
    </row>
    <row r="361" spans="1:6" ht="14.25" customHeight="1" x14ac:dyDescent="0.35">
      <c r="A361" s="1">
        <v>360</v>
      </c>
      <c r="B361" s="5" t="s">
        <v>22197</v>
      </c>
      <c r="C361" s="1" t="s">
        <v>4</v>
      </c>
      <c r="D361" s="5" t="s">
        <v>1063</v>
      </c>
      <c r="F361" s="1"/>
    </row>
    <row r="362" spans="1:6" ht="14.25" customHeight="1" x14ac:dyDescent="0.35">
      <c r="A362" s="1">
        <v>361</v>
      </c>
      <c r="B362" s="5" t="s">
        <v>22198</v>
      </c>
      <c r="C362" s="1" t="s">
        <v>4</v>
      </c>
      <c r="D362" s="5" t="s">
        <v>1064</v>
      </c>
      <c r="F362" s="1"/>
    </row>
    <row r="363" spans="1:6" ht="14.25" customHeight="1" x14ac:dyDescent="0.35">
      <c r="A363" s="1">
        <v>362</v>
      </c>
      <c r="B363" s="5" t="s">
        <v>22199</v>
      </c>
      <c r="C363" s="1" t="s">
        <v>4</v>
      </c>
      <c r="D363" s="5" t="s">
        <v>1065</v>
      </c>
      <c r="F363" s="1"/>
    </row>
    <row r="364" spans="1:6" ht="14.25" customHeight="1" x14ac:dyDescent="0.35">
      <c r="A364" s="1">
        <v>363</v>
      </c>
      <c r="B364" s="5" t="s">
        <v>22200</v>
      </c>
      <c r="C364" s="1" t="s">
        <v>4</v>
      </c>
      <c r="D364" s="5" t="s">
        <v>1066</v>
      </c>
      <c r="F364" s="1"/>
    </row>
    <row r="365" spans="1:6" ht="14.25" customHeight="1" x14ac:dyDescent="0.35">
      <c r="A365" s="1">
        <v>364</v>
      </c>
      <c r="B365" s="5" t="s">
        <v>22201</v>
      </c>
      <c r="C365" s="1" t="s">
        <v>4</v>
      </c>
      <c r="D365" s="5" t="s">
        <v>1067</v>
      </c>
      <c r="F365" s="1"/>
    </row>
    <row r="366" spans="1:6" ht="14.25" customHeight="1" x14ac:dyDescent="0.35">
      <c r="A366" s="1">
        <v>365</v>
      </c>
      <c r="B366" s="5" t="s">
        <v>22202</v>
      </c>
      <c r="C366" s="1" t="s">
        <v>4</v>
      </c>
      <c r="D366" s="5" t="s">
        <v>1068</v>
      </c>
      <c r="F366" s="1"/>
    </row>
    <row r="367" spans="1:6" ht="14.25" customHeight="1" x14ac:dyDescent="0.35">
      <c r="A367" s="1">
        <v>366</v>
      </c>
      <c r="B367" s="5" t="s">
        <v>22203</v>
      </c>
      <c r="C367" s="1" t="s">
        <v>4</v>
      </c>
      <c r="D367" s="5" t="s">
        <v>1069</v>
      </c>
      <c r="F367" s="1"/>
    </row>
    <row r="368" spans="1:6" ht="14.25" customHeight="1" x14ac:dyDescent="0.35">
      <c r="A368" s="1">
        <v>367</v>
      </c>
      <c r="B368" s="5" t="s">
        <v>22204</v>
      </c>
      <c r="C368" s="1" t="s">
        <v>4</v>
      </c>
      <c r="D368" s="5" t="s">
        <v>1070</v>
      </c>
      <c r="F368" s="1"/>
    </row>
    <row r="369" spans="1:6" ht="14.25" customHeight="1" x14ac:dyDescent="0.35">
      <c r="A369" s="1">
        <v>368</v>
      </c>
      <c r="B369" s="5" t="s">
        <v>22205</v>
      </c>
      <c r="C369" s="1" t="s">
        <v>4</v>
      </c>
      <c r="D369" s="5" t="s">
        <v>1071</v>
      </c>
      <c r="F369" s="1"/>
    </row>
    <row r="370" spans="1:6" ht="14.25" customHeight="1" x14ac:dyDescent="0.35">
      <c r="A370" s="1">
        <v>369</v>
      </c>
      <c r="B370" s="5" t="s">
        <v>22206</v>
      </c>
      <c r="C370" s="1" t="s">
        <v>4</v>
      </c>
      <c r="D370" s="5" t="s">
        <v>1072</v>
      </c>
      <c r="F370" s="1"/>
    </row>
    <row r="371" spans="1:6" ht="14.25" customHeight="1" x14ac:dyDescent="0.35">
      <c r="A371" s="1">
        <v>370</v>
      </c>
      <c r="B371" s="5" t="s">
        <v>22207</v>
      </c>
      <c r="C371" s="1" t="s">
        <v>4</v>
      </c>
      <c r="D371" s="5" t="s">
        <v>1073</v>
      </c>
      <c r="F371" s="1"/>
    </row>
    <row r="372" spans="1:6" ht="14.25" customHeight="1" x14ac:dyDescent="0.35">
      <c r="A372" s="1">
        <v>371</v>
      </c>
      <c r="B372" s="5" t="s">
        <v>22208</v>
      </c>
      <c r="C372" s="1" t="s">
        <v>4</v>
      </c>
      <c r="D372" s="5" t="s">
        <v>1075</v>
      </c>
      <c r="F372" s="1"/>
    </row>
    <row r="373" spans="1:6" ht="14.25" customHeight="1" x14ac:dyDescent="0.35">
      <c r="A373" s="1">
        <v>372</v>
      </c>
      <c r="B373" s="5" t="s">
        <v>22209</v>
      </c>
      <c r="C373" s="1" t="s">
        <v>4</v>
      </c>
      <c r="D373" s="5" t="s">
        <v>1076</v>
      </c>
      <c r="F373" s="1"/>
    </row>
    <row r="374" spans="1:6" ht="14.25" customHeight="1" x14ac:dyDescent="0.35">
      <c r="A374" s="1">
        <v>373</v>
      </c>
      <c r="B374" s="5" t="s">
        <v>22210</v>
      </c>
      <c r="C374" s="1" t="s">
        <v>4</v>
      </c>
      <c r="D374" s="5" t="s">
        <v>1077</v>
      </c>
      <c r="F374" s="1"/>
    </row>
    <row r="375" spans="1:6" ht="14.25" customHeight="1" x14ac:dyDescent="0.35">
      <c r="A375" s="1">
        <v>374</v>
      </c>
      <c r="B375" s="5" t="s">
        <v>22211</v>
      </c>
      <c r="C375" s="1" t="s">
        <v>4</v>
      </c>
      <c r="D375" s="5" t="s">
        <v>1078</v>
      </c>
      <c r="F375" s="1"/>
    </row>
    <row r="376" spans="1:6" ht="14.25" customHeight="1" x14ac:dyDescent="0.35">
      <c r="A376" s="1">
        <v>375</v>
      </c>
      <c r="B376" s="5" t="s">
        <v>22212</v>
      </c>
      <c r="C376" s="1" t="s">
        <v>4</v>
      </c>
      <c r="D376" s="5" t="s">
        <v>1080</v>
      </c>
      <c r="F376" s="1"/>
    </row>
    <row r="377" spans="1:6" ht="14.25" customHeight="1" x14ac:dyDescent="0.35">
      <c r="A377" s="1">
        <v>376</v>
      </c>
      <c r="B377" s="5" t="s">
        <v>22213</v>
      </c>
      <c r="C377" s="1" t="s">
        <v>4</v>
      </c>
      <c r="D377" s="5" t="s">
        <v>1081</v>
      </c>
      <c r="F377" s="1"/>
    </row>
    <row r="378" spans="1:6" ht="14.25" customHeight="1" x14ac:dyDescent="0.35">
      <c r="A378" s="1">
        <v>377</v>
      </c>
      <c r="B378" s="5" t="s">
        <v>22214</v>
      </c>
      <c r="C378" s="1" t="s">
        <v>4</v>
      </c>
      <c r="D378" s="5" t="s">
        <v>1083</v>
      </c>
      <c r="F378" s="1"/>
    </row>
    <row r="379" spans="1:6" ht="14.25" customHeight="1" x14ac:dyDescent="0.35">
      <c r="A379" s="1">
        <v>378</v>
      </c>
      <c r="B379" s="5" t="s">
        <v>22215</v>
      </c>
      <c r="C379" s="1" t="s">
        <v>4</v>
      </c>
      <c r="D379" s="5" t="s">
        <v>1085</v>
      </c>
      <c r="F379" s="1"/>
    </row>
    <row r="380" spans="1:6" ht="14.25" customHeight="1" x14ac:dyDescent="0.35">
      <c r="A380" s="1">
        <v>379</v>
      </c>
      <c r="B380" s="5" t="s">
        <v>22216</v>
      </c>
      <c r="C380" s="1" t="s">
        <v>4</v>
      </c>
      <c r="D380" s="5" t="s">
        <v>1086</v>
      </c>
      <c r="F380" s="1"/>
    </row>
    <row r="381" spans="1:6" ht="14.25" customHeight="1" x14ac:dyDescent="0.35">
      <c r="A381" s="1">
        <v>380</v>
      </c>
      <c r="B381" s="5" t="s">
        <v>22217</v>
      </c>
      <c r="C381" s="1" t="s">
        <v>4</v>
      </c>
      <c r="D381" s="5" t="s">
        <v>1089</v>
      </c>
      <c r="F381" s="1"/>
    </row>
    <row r="382" spans="1:6" ht="14.25" customHeight="1" x14ac:dyDescent="0.35">
      <c r="A382" s="1">
        <v>381</v>
      </c>
      <c r="B382" s="5" t="s">
        <v>22218</v>
      </c>
      <c r="C382" s="1" t="s">
        <v>4</v>
      </c>
      <c r="D382" s="5" t="s">
        <v>1091</v>
      </c>
      <c r="F382" s="1"/>
    </row>
    <row r="383" spans="1:6" ht="14.25" customHeight="1" x14ac:dyDescent="0.35">
      <c r="A383" s="1">
        <v>382</v>
      </c>
      <c r="B383" s="5" t="s">
        <v>22219</v>
      </c>
      <c r="C383" s="1" t="s">
        <v>4</v>
      </c>
      <c r="D383" s="5" t="s">
        <v>1092</v>
      </c>
      <c r="F383" s="1"/>
    </row>
    <row r="384" spans="1:6" ht="14.25" customHeight="1" x14ac:dyDescent="0.35">
      <c r="A384" s="1">
        <v>383</v>
      </c>
      <c r="B384" s="5" t="s">
        <v>22220</v>
      </c>
      <c r="C384" s="1" t="s">
        <v>4</v>
      </c>
      <c r="D384" s="5" t="s">
        <v>1094</v>
      </c>
      <c r="F384" s="1"/>
    </row>
    <row r="385" spans="1:6" ht="14.25" customHeight="1" x14ac:dyDescent="0.35">
      <c r="A385" s="1">
        <v>384</v>
      </c>
      <c r="B385" s="5" t="s">
        <v>22221</v>
      </c>
      <c r="C385" s="1" t="s">
        <v>4</v>
      </c>
      <c r="D385" s="5" t="s">
        <v>1095</v>
      </c>
      <c r="F385" s="1"/>
    </row>
    <row r="386" spans="1:6" ht="14.25" customHeight="1" x14ac:dyDescent="0.35">
      <c r="A386" s="1">
        <v>385</v>
      </c>
      <c r="B386" s="5" t="s">
        <v>22222</v>
      </c>
      <c r="C386" s="1" t="s">
        <v>4</v>
      </c>
      <c r="D386" s="5" t="s">
        <v>1096</v>
      </c>
      <c r="F386" s="1"/>
    </row>
    <row r="387" spans="1:6" ht="14.25" customHeight="1" x14ac:dyDescent="0.35">
      <c r="A387" s="1">
        <v>386</v>
      </c>
      <c r="B387" s="5" t="s">
        <v>22223</v>
      </c>
      <c r="C387" s="1" t="s">
        <v>4</v>
      </c>
      <c r="D387" s="5" t="s">
        <v>1097</v>
      </c>
      <c r="F387" s="1"/>
    </row>
    <row r="388" spans="1:6" ht="14.25" customHeight="1" x14ac:dyDescent="0.35">
      <c r="A388" s="1">
        <v>387</v>
      </c>
      <c r="B388" s="5" t="s">
        <v>22224</v>
      </c>
      <c r="C388" s="1" t="s">
        <v>4</v>
      </c>
      <c r="D388" s="5" t="s">
        <v>1098</v>
      </c>
      <c r="F388" s="1"/>
    </row>
    <row r="389" spans="1:6" ht="14.25" customHeight="1" x14ac:dyDescent="0.35">
      <c r="A389" s="1">
        <v>388</v>
      </c>
      <c r="B389" s="5" t="s">
        <v>22225</v>
      </c>
      <c r="C389" s="1" t="s">
        <v>4</v>
      </c>
      <c r="D389" s="5" t="s">
        <v>1099</v>
      </c>
      <c r="F389" s="1"/>
    </row>
    <row r="390" spans="1:6" ht="14.25" customHeight="1" x14ac:dyDescent="0.35">
      <c r="A390" s="1">
        <v>389</v>
      </c>
      <c r="B390" s="5" t="s">
        <v>22226</v>
      </c>
      <c r="C390" s="1" t="s">
        <v>4</v>
      </c>
      <c r="D390" s="5" t="s">
        <v>1100</v>
      </c>
      <c r="F390" s="1"/>
    </row>
    <row r="391" spans="1:6" ht="14.25" customHeight="1" x14ac:dyDescent="0.35">
      <c r="A391" s="1">
        <v>390</v>
      </c>
      <c r="B391" s="5" t="s">
        <v>22227</v>
      </c>
      <c r="C391" s="1" t="s">
        <v>4</v>
      </c>
      <c r="D391" s="5" t="s">
        <v>1101</v>
      </c>
      <c r="F391" s="1"/>
    </row>
    <row r="392" spans="1:6" ht="14.25" customHeight="1" x14ac:dyDescent="0.35">
      <c r="A392" s="1">
        <v>391</v>
      </c>
      <c r="B392" s="5" t="s">
        <v>22228</v>
      </c>
      <c r="C392" s="1" t="s">
        <v>4</v>
      </c>
      <c r="D392" s="5" t="s">
        <v>1102</v>
      </c>
      <c r="F392" s="1"/>
    </row>
    <row r="393" spans="1:6" ht="14.25" customHeight="1" x14ac:dyDescent="0.35">
      <c r="A393" s="1">
        <v>392</v>
      </c>
      <c r="B393" s="5" t="s">
        <v>22229</v>
      </c>
      <c r="C393" s="1" t="s">
        <v>4</v>
      </c>
      <c r="D393" s="5" t="s">
        <v>1103</v>
      </c>
      <c r="F393" s="1"/>
    </row>
    <row r="394" spans="1:6" ht="14.25" customHeight="1" x14ac:dyDescent="0.35">
      <c r="A394" s="1">
        <v>393</v>
      </c>
      <c r="B394" s="5" t="s">
        <v>22230</v>
      </c>
      <c r="C394" s="1" t="s">
        <v>4</v>
      </c>
      <c r="D394" s="5" t="s">
        <v>1104</v>
      </c>
      <c r="F394" s="1"/>
    </row>
    <row r="395" spans="1:6" ht="14.25" customHeight="1" x14ac:dyDescent="0.35">
      <c r="A395" s="1">
        <v>394</v>
      </c>
      <c r="B395" s="5" t="s">
        <v>22231</v>
      </c>
      <c r="C395" s="1" t="s">
        <v>4</v>
      </c>
      <c r="D395" s="5" t="s">
        <v>1105</v>
      </c>
      <c r="F395" s="1"/>
    </row>
    <row r="396" spans="1:6" ht="14.25" customHeight="1" x14ac:dyDescent="0.35">
      <c r="A396" s="1">
        <v>395</v>
      </c>
      <c r="B396" s="5" t="s">
        <v>22232</v>
      </c>
      <c r="C396" s="1" t="s">
        <v>4</v>
      </c>
      <c r="D396" s="5" t="s">
        <v>1106</v>
      </c>
      <c r="F396" s="1"/>
    </row>
    <row r="397" spans="1:6" ht="14.25" customHeight="1" x14ac:dyDescent="0.35">
      <c r="A397" s="1">
        <v>396</v>
      </c>
      <c r="B397" s="5" t="s">
        <v>22233</v>
      </c>
      <c r="C397" s="1" t="s">
        <v>4</v>
      </c>
      <c r="D397" s="5" t="s">
        <v>1107</v>
      </c>
      <c r="F397" s="1"/>
    </row>
    <row r="398" spans="1:6" ht="14.25" customHeight="1" x14ac:dyDescent="0.35">
      <c r="A398" s="1">
        <v>397</v>
      </c>
      <c r="B398" s="5" t="s">
        <v>22234</v>
      </c>
      <c r="C398" s="1" t="s">
        <v>4</v>
      </c>
      <c r="D398" s="5" t="s">
        <v>1108</v>
      </c>
      <c r="F398" s="1"/>
    </row>
    <row r="399" spans="1:6" ht="14.25" customHeight="1" x14ac:dyDescent="0.35">
      <c r="A399" s="1">
        <v>398</v>
      </c>
      <c r="B399" s="5" t="s">
        <v>22235</v>
      </c>
      <c r="C399" s="1" t="s">
        <v>4</v>
      </c>
      <c r="D399" s="5" t="s">
        <v>1109</v>
      </c>
      <c r="F399" s="1"/>
    </row>
    <row r="400" spans="1:6" ht="14.25" customHeight="1" x14ac:dyDescent="0.35">
      <c r="A400" s="1">
        <v>399</v>
      </c>
      <c r="B400" s="5" t="s">
        <v>22236</v>
      </c>
      <c r="C400" s="1" t="s">
        <v>4</v>
      </c>
      <c r="D400" s="5" t="s">
        <v>1110</v>
      </c>
      <c r="F400" s="1"/>
    </row>
    <row r="401" spans="1:6" ht="14.25" customHeight="1" x14ac:dyDescent="0.35">
      <c r="A401" s="1">
        <v>400</v>
      </c>
      <c r="B401" s="5" t="s">
        <v>22237</v>
      </c>
      <c r="C401" s="1" t="s">
        <v>4</v>
      </c>
      <c r="D401" s="5" t="s">
        <v>1111</v>
      </c>
      <c r="F401" s="1"/>
    </row>
    <row r="402" spans="1:6" ht="14.25" customHeight="1" x14ac:dyDescent="0.35">
      <c r="A402" s="1">
        <v>401</v>
      </c>
      <c r="B402" s="5" t="s">
        <v>22238</v>
      </c>
      <c r="C402" s="1" t="s">
        <v>4</v>
      </c>
      <c r="D402" s="5" t="s">
        <v>1112</v>
      </c>
      <c r="F402" s="1"/>
    </row>
    <row r="403" spans="1:6" ht="14.25" customHeight="1" x14ac:dyDescent="0.35">
      <c r="A403" s="1">
        <v>402</v>
      </c>
      <c r="B403" s="5" t="s">
        <v>22239</v>
      </c>
      <c r="C403" s="1" t="s">
        <v>4</v>
      </c>
      <c r="D403" s="5" t="s">
        <v>1113</v>
      </c>
      <c r="F403" s="1"/>
    </row>
    <row r="404" spans="1:6" ht="14.25" customHeight="1" x14ac:dyDescent="0.35">
      <c r="A404" s="1">
        <v>403</v>
      </c>
      <c r="B404" s="5" t="s">
        <v>22240</v>
      </c>
      <c r="C404" s="1" t="s">
        <v>4</v>
      </c>
      <c r="D404" s="5" t="s">
        <v>1114</v>
      </c>
      <c r="F404" s="1"/>
    </row>
    <row r="405" spans="1:6" ht="14.25" customHeight="1" x14ac:dyDescent="0.35">
      <c r="A405" s="1">
        <v>404</v>
      </c>
      <c r="B405" s="5" t="s">
        <v>22241</v>
      </c>
      <c r="C405" s="1" t="s">
        <v>4</v>
      </c>
      <c r="D405" s="5" t="s">
        <v>1115</v>
      </c>
      <c r="F405" s="1"/>
    </row>
    <row r="406" spans="1:6" ht="14.25" customHeight="1" x14ac:dyDescent="0.35">
      <c r="A406" s="1">
        <v>405</v>
      </c>
      <c r="B406" s="5" t="s">
        <v>22242</v>
      </c>
      <c r="C406" s="1" t="s">
        <v>4</v>
      </c>
      <c r="D406" s="5" t="s">
        <v>1116</v>
      </c>
      <c r="F406" s="1"/>
    </row>
    <row r="407" spans="1:6" ht="14.25" customHeight="1" x14ac:dyDescent="0.35">
      <c r="A407" s="1">
        <v>406</v>
      </c>
      <c r="B407" s="5" t="s">
        <v>22243</v>
      </c>
      <c r="C407" s="1" t="s">
        <v>4</v>
      </c>
      <c r="D407" s="5" t="s">
        <v>1117</v>
      </c>
      <c r="F407" s="1"/>
    </row>
    <row r="408" spans="1:6" ht="14.25" customHeight="1" x14ac:dyDescent="0.35">
      <c r="A408" s="1">
        <v>407</v>
      </c>
      <c r="B408" s="5" t="s">
        <v>24287</v>
      </c>
      <c r="C408" s="1" t="s">
        <v>4</v>
      </c>
      <c r="D408" s="5" t="s">
        <v>1118</v>
      </c>
      <c r="F408" s="1"/>
    </row>
    <row r="409" spans="1:6" ht="14.25" customHeight="1" x14ac:dyDescent="0.35">
      <c r="A409" s="1">
        <v>408</v>
      </c>
      <c r="B409" s="5" t="s">
        <v>22244</v>
      </c>
      <c r="C409" s="1" t="s">
        <v>4</v>
      </c>
      <c r="D409" s="5" t="s">
        <v>1119</v>
      </c>
      <c r="F409" s="1"/>
    </row>
    <row r="410" spans="1:6" ht="14.25" customHeight="1" x14ac:dyDescent="0.35">
      <c r="A410" s="1">
        <v>409</v>
      </c>
      <c r="B410" s="5" t="s">
        <v>22245</v>
      </c>
      <c r="C410" s="1" t="s">
        <v>4</v>
      </c>
      <c r="D410" s="5" t="s">
        <v>1120</v>
      </c>
      <c r="F410" s="1"/>
    </row>
    <row r="411" spans="1:6" ht="14.25" customHeight="1" x14ac:dyDescent="0.35">
      <c r="A411" s="1">
        <v>410</v>
      </c>
      <c r="B411" s="5" t="s">
        <v>22246</v>
      </c>
      <c r="C411" s="1" t="s">
        <v>4</v>
      </c>
      <c r="D411" s="5" t="s">
        <v>1121</v>
      </c>
      <c r="F411" s="1"/>
    </row>
    <row r="412" spans="1:6" ht="14.25" customHeight="1" x14ac:dyDescent="0.35">
      <c r="A412" s="1">
        <v>411</v>
      </c>
      <c r="B412" s="5" t="s">
        <v>22247</v>
      </c>
      <c r="C412" s="1" t="s">
        <v>4</v>
      </c>
      <c r="D412" s="5" t="s">
        <v>1122</v>
      </c>
      <c r="F412" s="1"/>
    </row>
    <row r="413" spans="1:6" ht="14.25" customHeight="1" x14ac:dyDescent="0.35">
      <c r="A413" s="1">
        <v>412</v>
      </c>
      <c r="B413" s="5" t="s">
        <v>22248</v>
      </c>
      <c r="C413" s="1" t="s">
        <v>4</v>
      </c>
      <c r="D413" s="5" t="s">
        <v>1123</v>
      </c>
      <c r="F413" s="1"/>
    </row>
    <row r="414" spans="1:6" ht="14.25" customHeight="1" x14ac:dyDescent="0.35">
      <c r="A414" s="1">
        <v>413</v>
      </c>
      <c r="B414" s="5" t="s">
        <v>22249</v>
      </c>
      <c r="C414" s="1" t="s">
        <v>4</v>
      </c>
      <c r="D414" s="5" t="s">
        <v>1124</v>
      </c>
      <c r="F414" s="1"/>
    </row>
    <row r="415" spans="1:6" ht="14.25" customHeight="1" x14ac:dyDescent="0.35">
      <c r="A415" s="1">
        <v>414</v>
      </c>
      <c r="B415" s="5" t="s">
        <v>22250</v>
      </c>
      <c r="C415" s="1" t="s">
        <v>4</v>
      </c>
      <c r="D415" s="5" t="s">
        <v>1125</v>
      </c>
      <c r="F415" s="1"/>
    </row>
    <row r="416" spans="1:6" ht="14.25" customHeight="1" x14ac:dyDescent="0.35">
      <c r="A416" s="1">
        <v>415</v>
      </c>
      <c r="B416" s="5" t="s">
        <v>22251</v>
      </c>
      <c r="C416" s="1" t="s">
        <v>4</v>
      </c>
      <c r="D416" s="5" t="s">
        <v>1126</v>
      </c>
      <c r="F416" s="1"/>
    </row>
    <row r="417" spans="1:6" ht="14.25" customHeight="1" x14ac:dyDescent="0.35">
      <c r="A417" s="1">
        <v>416</v>
      </c>
      <c r="B417" s="5" t="s">
        <v>22252</v>
      </c>
      <c r="C417" s="1" t="s">
        <v>4</v>
      </c>
      <c r="D417" s="5" t="s">
        <v>1127</v>
      </c>
      <c r="F417" s="1"/>
    </row>
    <row r="418" spans="1:6" ht="14.25" customHeight="1" x14ac:dyDescent="0.35">
      <c r="A418" s="1">
        <v>417</v>
      </c>
      <c r="B418" s="5" t="s">
        <v>22253</v>
      </c>
      <c r="C418" s="1" t="s">
        <v>4</v>
      </c>
      <c r="D418" s="5" t="s">
        <v>1128</v>
      </c>
      <c r="F418" s="1"/>
    </row>
    <row r="419" spans="1:6" ht="14.25" customHeight="1" x14ac:dyDescent="0.35">
      <c r="A419" s="1">
        <v>418</v>
      </c>
      <c r="B419" s="5" t="s">
        <v>22254</v>
      </c>
      <c r="C419" s="1" t="s">
        <v>4</v>
      </c>
      <c r="D419" s="5" t="s">
        <v>1129</v>
      </c>
      <c r="F419" s="1"/>
    </row>
    <row r="420" spans="1:6" ht="14.25" customHeight="1" x14ac:dyDescent="0.35">
      <c r="A420" s="1">
        <v>419</v>
      </c>
      <c r="B420" s="5" t="s">
        <v>22255</v>
      </c>
      <c r="C420" s="1" t="s">
        <v>4</v>
      </c>
      <c r="D420" s="5" t="s">
        <v>1131</v>
      </c>
      <c r="F420" s="1"/>
    </row>
    <row r="421" spans="1:6" ht="14.25" customHeight="1" x14ac:dyDescent="0.35">
      <c r="A421" s="1">
        <v>420</v>
      </c>
      <c r="B421" s="5" t="s">
        <v>22256</v>
      </c>
      <c r="C421" s="1" t="s">
        <v>4</v>
      </c>
      <c r="D421" s="5" t="s">
        <v>1132</v>
      </c>
      <c r="F421" s="1"/>
    </row>
    <row r="422" spans="1:6" ht="14.25" customHeight="1" x14ac:dyDescent="0.35">
      <c r="A422" s="1">
        <v>421</v>
      </c>
      <c r="B422" s="5" t="s">
        <v>22257</v>
      </c>
      <c r="C422" s="1" t="s">
        <v>4</v>
      </c>
      <c r="D422" s="5" t="s">
        <v>1133</v>
      </c>
      <c r="F422" s="1"/>
    </row>
    <row r="423" spans="1:6" ht="14.25" customHeight="1" x14ac:dyDescent="0.35">
      <c r="A423" s="1">
        <v>422</v>
      </c>
      <c r="B423" s="5" t="s">
        <v>22258</v>
      </c>
      <c r="C423" s="1" t="s">
        <v>4</v>
      </c>
      <c r="D423" s="5" t="s">
        <v>1134</v>
      </c>
      <c r="F423" s="1"/>
    </row>
    <row r="424" spans="1:6" ht="14.25" customHeight="1" x14ac:dyDescent="0.35">
      <c r="A424" s="1">
        <v>423</v>
      </c>
      <c r="B424" s="5" t="s">
        <v>22259</v>
      </c>
      <c r="C424" s="1" t="s">
        <v>4</v>
      </c>
      <c r="D424" s="5" t="s">
        <v>1136</v>
      </c>
      <c r="F424" s="1"/>
    </row>
    <row r="425" spans="1:6" ht="14.25" customHeight="1" x14ac:dyDescent="0.35">
      <c r="A425" s="1">
        <v>424</v>
      </c>
      <c r="B425" s="5" t="s">
        <v>22260</v>
      </c>
      <c r="C425" s="1" t="s">
        <v>4</v>
      </c>
      <c r="D425" s="5" t="s">
        <v>1137</v>
      </c>
      <c r="F425" s="1"/>
    </row>
    <row r="426" spans="1:6" ht="14.25" customHeight="1" x14ac:dyDescent="0.35">
      <c r="A426" s="1">
        <v>425</v>
      </c>
      <c r="B426" s="5" t="s">
        <v>22261</v>
      </c>
      <c r="C426" s="1" t="s">
        <v>4</v>
      </c>
      <c r="D426" s="5" t="s">
        <v>1138</v>
      </c>
      <c r="F426" s="1"/>
    </row>
    <row r="427" spans="1:6" ht="14.25" customHeight="1" x14ac:dyDescent="0.35">
      <c r="A427" s="1">
        <v>426</v>
      </c>
      <c r="B427" s="5" t="s">
        <v>22262</v>
      </c>
      <c r="C427" s="1" t="s">
        <v>4</v>
      </c>
      <c r="D427" s="5" t="s">
        <v>1139</v>
      </c>
      <c r="F427" s="1"/>
    </row>
    <row r="428" spans="1:6" ht="14.25" customHeight="1" x14ac:dyDescent="0.35">
      <c r="A428" s="1">
        <v>427</v>
      </c>
      <c r="B428" s="5" t="s">
        <v>22263</v>
      </c>
      <c r="C428" s="1" t="s">
        <v>4</v>
      </c>
      <c r="D428" s="5" t="s">
        <v>1140</v>
      </c>
      <c r="F428" s="1"/>
    </row>
    <row r="429" spans="1:6" ht="14.25" customHeight="1" x14ac:dyDescent="0.35">
      <c r="A429" s="1">
        <v>428</v>
      </c>
      <c r="B429" s="5" t="s">
        <v>22264</v>
      </c>
      <c r="C429" s="1" t="s">
        <v>4</v>
      </c>
      <c r="D429" s="5" t="s">
        <v>1142</v>
      </c>
      <c r="F429" s="1"/>
    </row>
    <row r="430" spans="1:6" ht="14.25" customHeight="1" x14ac:dyDescent="0.35">
      <c r="A430" s="1">
        <v>429</v>
      </c>
      <c r="B430" s="5" t="s">
        <v>22265</v>
      </c>
      <c r="C430" s="1" t="s">
        <v>4</v>
      </c>
      <c r="D430" s="5" t="s">
        <v>1144</v>
      </c>
      <c r="F430" s="1"/>
    </row>
    <row r="431" spans="1:6" ht="14.25" customHeight="1" x14ac:dyDescent="0.35">
      <c r="A431" s="1">
        <v>430</v>
      </c>
      <c r="B431" s="5" t="s">
        <v>22266</v>
      </c>
      <c r="C431" s="1" t="s">
        <v>4</v>
      </c>
      <c r="D431" s="5" t="s">
        <v>1146</v>
      </c>
      <c r="F431" s="1"/>
    </row>
    <row r="432" spans="1:6" ht="14.25" customHeight="1" x14ac:dyDescent="0.35">
      <c r="A432" s="1">
        <v>431</v>
      </c>
      <c r="B432" s="5" t="s">
        <v>22267</v>
      </c>
      <c r="C432" s="1" t="s">
        <v>4</v>
      </c>
      <c r="D432" s="5" t="s">
        <v>1147</v>
      </c>
      <c r="F432" s="1"/>
    </row>
    <row r="433" spans="1:6" ht="14.25" customHeight="1" x14ac:dyDescent="0.35">
      <c r="A433" s="1">
        <v>432</v>
      </c>
      <c r="B433" s="5" t="s">
        <v>22268</v>
      </c>
      <c r="C433" s="1" t="s">
        <v>4</v>
      </c>
      <c r="D433" s="5" t="s">
        <v>1148</v>
      </c>
      <c r="F433" s="1"/>
    </row>
    <row r="434" spans="1:6" ht="14.25" customHeight="1" x14ac:dyDescent="0.35">
      <c r="A434" s="1">
        <v>433</v>
      </c>
      <c r="B434" s="5" t="s">
        <v>22269</v>
      </c>
      <c r="C434" s="1" t="s">
        <v>4</v>
      </c>
      <c r="D434" s="5" t="s">
        <v>1149</v>
      </c>
      <c r="F434" s="1"/>
    </row>
    <row r="435" spans="1:6" ht="14.25" customHeight="1" x14ac:dyDescent="0.35">
      <c r="A435" s="1">
        <v>434</v>
      </c>
      <c r="B435" s="5" t="s">
        <v>22270</v>
      </c>
      <c r="C435" s="1" t="s">
        <v>4</v>
      </c>
      <c r="D435" s="5" t="s">
        <v>1150</v>
      </c>
      <c r="F435" s="1"/>
    </row>
    <row r="436" spans="1:6" ht="14.25" customHeight="1" x14ac:dyDescent="0.35">
      <c r="A436" s="1">
        <v>435</v>
      </c>
      <c r="B436" s="5" t="s">
        <v>22271</v>
      </c>
      <c r="C436" s="1" t="s">
        <v>4</v>
      </c>
      <c r="D436" s="5" t="s">
        <v>1151</v>
      </c>
      <c r="F436" s="1"/>
    </row>
    <row r="437" spans="1:6" ht="14.25" customHeight="1" x14ac:dyDescent="0.35">
      <c r="A437" s="1">
        <v>436</v>
      </c>
      <c r="B437" s="5" t="s">
        <v>22272</v>
      </c>
      <c r="C437" s="1" t="s">
        <v>4</v>
      </c>
      <c r="D437" s="5" t="s">
        <v>1152</v>
      </c>
      <c r="F437" s="1"/>
    </row>
    <row r="438" spans="1:6" ht="14.25" customHeight="1" x14ac:dyDescent="0.35">
      <c r="A438" s="1">
        <v>437</v>
      </c>
      <c r="B438" s="5" t="s">
        <v>22273</v>
      </c>
      <c r="C438" s="1" t="s">
        <v>4</v>
      </c>
      <c r="D438" s="5" t="s">
        <v>1153</v>
      </c>
      <c r="F438" s="1"/>
    </row>
    <row r="439" spans="1:6" ht="14.25" customHeight="1" x14ac:dyDescent="0.35">
      <c r="A439" s="1">
        <v>438</v>
      </c>
      <c r="B439" s="5" t="s">
        <v>22274</v>
      </c>
      <c r="C439" s="1" t="s">
        <v>4</v>
      </c>
      <c r="D439" s="5" t="s">
        <v>1154</v>
      </c>
      <c r="F439" s="1"/>
    </row>
    <row r="440" spans="1:6" ht="14.25" customHeight="1" x14ac:dyDescent="0.35">
      <c r="A440" s="1">
        <v>439</v>
      </c>
      <c r="B440" s="5" t="s">
        <v>22275</v>
      </c>
      <c r="C440" s="1" t="s">
        <v>4</v>
      </c>
      <c r="D440" s="5" t="s">
        <v>1155</v>
      </c>
      <c r="F440" s="1"/>
    </row>
    <row r="441" spans="1:6" ht="14.25" customHeight="1" x14ac:dyDescent="0.35">
      <c r="A441" s="1">
        <v>440</v>
      </c>
      <c r="B441" s="5" t="s">
        <v>22276</v>
      </c>
      <c r="C441" s="1" t="s">
        <v>4</v>
      </c>
      <c r="D441" s="5" t="s">
        <v>1158</v>
      </c>
      <c r="F441" s="1"/>
    </row>
    <row r="442" spans="1:6" ht="14.25" customHeight="1" x14ac:dyDescent="0.35">
      <c r="A442" s="1">
        <v>441</v>
      </c>
      <c r="B442" s="5" t="s">
        <v>22277</v>
      </c>
      <c r="C442" s="1" t="s">
        <v>4</v>
      </c>
      <c r="D442" s="5" t="s">
        <v>1159</v>
      </c>
      <c r="F442" s="1"/>
    </row>
    <row r="443" spans="1:6" ht="14.25" customHeight="1" x14ac:dyDescent="0.35">
      <c r="A443" s="1">
        <v>442</v>
      </c>
      <c r="B443" s="5" t="s">
        <v>22278</v>
      </c>
      <c r="C443" s="1" t="s">
        <v>4</v>
      </c>
      <c r="D443" s="5" t="s">
        <v>1161</v>
      </c>
      <c r="F443" s="1"/>
    </row>
    <row r="444" spans="1:6" ht="14.25" customHeight="1" x14ac:dyDescent="0.35">
      <c r="A444" s="1">
        <v>443</v>
      </c>
      <c r="B444" s="5" t="s">
        <v>22279</v>
      </c>
      <c r="C444" s="1" t="s">
        <v>4</v>
      </c>
      <c r="D444" s="5" t="s">
        <v>1162</v>
      </c>
      <c r="F444" s="1"/>
    </row>
    <row r="445" spans="1:6" ht="14.25" customHeight="1" x14ac:dyDescent="0.35">
      <c r="A445" s="1">
        <v>444</v>
      </c>
      <c r="B445" s="5" t="s">
        <v>22280</v>
      </c>
      <c r="C445" s="1" t="s">
        <v>4</v>
      </c>
      <c r="D445" s="5" t="s">
        <v>1163</v>
      </c>
      <c r="F445" s="1"/>
    </row>
    <row r="446" spans="1:6" ht="14.25" customHeight="1" x14ac:dyDescent="0.35">
      <c r="A446" s="1">
        <v>445</v>
      </c>
      <c r="B446" s="5" t="s">
        <v>22281</v>
      </c>
      <c r="C446" s="1" t="s">
        <v>4</v>
      </c>
      <c r="D446" s="5" t="s">
        <v>1165</v>
      </c>
      <c r="F446" s="1"/>
    </row>
    <row r="447" spans="1:6" ht="14.25" customHeight="1" x14ac:dyDescent="0.35">
      <c r="A447" s="1">
        <v>446</v>
      </c>
      <c r="B447" s="5" t="s">
        <v>22282</v>
      </c>
      <c r="C447" s="1" t="s">
        <v>4</v>
      </c>
      <c r="D447" s="5" t="s">
        <v>1166</v>
      </c>
      <c r="F447" s="1"/>
    </row>
    <row r="448" spans="1:6" ht="14.25" customHeight="1" x14ac:dyDescent="0.35">
      <c r="A448" s="1">
        <v>447</v>
      </c>
      <c r="B448" s="5" t="s">
        <v>22283</v>
      </c>
      <c r="C448" s="1" t="s">
        <v>4</v>
      </c>
      <c r="D448" s="5" t="s">
        <v>1167</v>
      </c>
      <c r="F448" s="1"/>
    </row>
    <row r="449" spans="1:6" ht="14.25" customHeight="1" x14ac:dyDescent="0.35">
      <c r="A449" s="1">
        <v>448</v>
      </c>
      <c r="B449" s="5" t="s">
        <v>22284</v>
      </c>
      <c r="C449" s="1" t="s">
        <v>4</v>
      </c>
      <c r="D449" s="5" t="s">
        <v>1168</v>
      </c>
      <c r="F449" s="1"/>
    </row>
    <row r="450" spans="1:6" ht="14.25" customHeight="1" x14ac:dyDescent="0.35">
      <c r="A450" s="1">
        <v>449</v>
      </c>
      <c r="B450" s="5" t="s">
        <v>22285</v>
      </c>
      <c r="C450" s="1" t="s">
        <v>4</v>
      </c>
      <c r="D450" s="5" t="s">
        <v>1169</v>
      </c>
      <c r="F450" s="1"/>
    </row>
    <row r="451" spans="1:6" ht="14.25" customHeight="1" x14ac:dyDescent="0.35">
      <c r="A451" s="1">
        <v>450</v>
      </c>
      <c r="B451" s="5" t="s">
        <v>22286</v>
      </c>
      <c r="C451" s="1" t="s">
        <v>4</v>
      </c>
      <c r="D451" s="5" t="s">
        <v>1170</v>
      </c>
      <c r="F451" s="1"/>
    </row>
    <row r="452" spans="1:6" ht="14.25" customHeight="1" x14ac:dyDescent="0.35">
      <c r="A452" s="1">
        <v>451</v>
      </c>
      <c r="B452" s="5" t="s">
        <v>22287</v>
      </c>
      <c r="C452" s="1" t="s">
        <v>4</v>
      </c>
      <c r="D452" s="5" t="s">
        <v>1171</v>
      </c>
      <c r="F452" s="1"/>
    </row>
    <row r="453" spans="1:6" ht="14.25" customHeight="1" x14ac:dyDescent="0.35">
      <c r="A453" s="1">
        <v>452</v>
      </c>
      <c r="B453" s="5" t="s">
        <v>22288</v>
      </c>
      <c r="C453" s="1" t="s">
        <v>4</v>
      </c>
      <c r="D453" s="5" t="s">
        <v>1172</v>
      </c>
      <c r="F453" s="1"/>
    </row>
    <row r="454" spans="1:6" ht="14.25" customHeight="1" x14ac:dyDescent="0.35">
      <c r="A454" s="1">
        <v>453</v>
      </c>
      <c r="B454" s="5" t="s">
        <v>22289</v>
      </c>
      <c r="C454" s="1" t="s">
        <v>4</v>
      </c>
      <c r="D454" s="5" t="s">
        <v>1173</v>
      </c>
      <c r="F454" s="1"/>
    </row>
    <row r="455" spans="1:6" ht="14.25" customHeight="1" x14ac:dyDescent="0.35">
      <c r="A455" s="1">
        <v>454</v>
      </c>
      <c r="B455" s="5" t="s">
        <v>22290</v>
      </c>
      <c r="C455" s="1" t="s">
        <v>4</v>
      </c>
      <c r="D455" s="5" t="s">
        <v>1175</v>
      </c>
      <c r="F455" s="1"/>
    </row>
    <row r="456" spans="1:6" ht="14.25" customHeight="1" x14ac:dyDescent="0.35">
      <c r="A456" s="1">
        <v>455</v>
      </c>
      <c r="B456" s="5" t="s">
        <v>22291</v>
      </c>
      <c r="C456" s="1" t="s">
        <v>4</v>
      </c>
      <c r="D456" s="5" t="s">
        <v>1176</v>
      </c>
      <c r="F456" s="1"/>
    </row>
    <row r="457" spans="1:6" ht="14.25" customHeight="1" x14ac:dyDescent="0.35">
      <c r="A457" s="1">
        <v>456</v>
      </c>
      <c r="B457" s="5" t="s">
        <v>22292</v>
      </c>
      <c r="C457" s="1" t="s">
        <v>4</v>
      </c>
      <c r="D457" s="5" t="s">
        <v>1178</v>
      </c>
      <c r="F457" s="1"/>
    </row>
    <row r="458" spans="1:6" ht="14.25" customHeight="1" x14ac:dyDescent="0.35">
      <c r="A458" s="1">
        <v>457</v>
      </c>
      <c r="B458" s="5" t="s">
        <v>22293</v>
      </c>
      <c r="C458" s="1" t="s">
        <v>4</v>
      </c>
      <c r="D458" s="5" t="s">
        <v>1179</v>
      </c>
      <c r="F458" s="1"/>
    </row>
    <row r="459" spans="1:6" ht="14.25" customHeight="1" x14ac:dyDescent="0.35">
      <c r="A459" s="1">
        <v>458</v>
      </c>
      <c r="B459" s="5" t="s">
        <v>22294</v>
      </c>
      <c r="C459" s="1" t="s">
        <v>4</v>
      </c>
      <c r="D459" s="5" t="s">
        <v>1180</v>
      </c>
      <c r="F459" s="1"/>
    </row>
    <row r="460" spans="1:6" ht="14.25" customHeight="1" x14ac:dyDescent="0.35">
      <c r="A460" s="1">
        <v>459</v>
      </c>
      <c r="B460" s="5" t="s">
        <v>22295</v>
      </c>
      <c r="C460" s="1" t="s">
        <v>4</v>
      </c>
      <c r="D460" s="5" t="s">
        <v>1184</v>
      </c>
      <c r="F460" s="1"/>
    </row>
    <row r="461" spans="1:6" ht="14.25" customHeight="1" x14ac:dyDescent="0.35">
      <c r="A461" s="1">
        <v>460</v>
      </c>
      <c r="B461" s="5" t="s">
        <v>22296</v>
      </c>
      <c r="C461" s="1" t="s">
        <v>4</v>
      </c>
      <c r="D461" s="5" t="s">
        <v>1185</v>
      </c>
      <c r="F461" s="1"/>
    </row>
    <row r="462" spans="1:6" ht="14.25" customHeight="1" x14ac:dyDescent="0.35">
      <c r="A462" s="1">
        <v>461</v>
      </c>
      <c r="B462" s="5" t="s">
        <v>22297</v>
      </c>
      <c r="C462" s="1" t="s">
        <v>4</v>
      </c>
      <c r="D462" s="5" t="s">
        <v>1186</v>
      </c>
      <c r="F462" s="1"/>
    </row>
    <row r="463" spans="1:6" ht="14.25" customHeight="1" x14ac:dyDescent="0.35">
      <c r="A463" s="1">
        <v>462</v>
      </c>
      <c r="B463" s="5" t="s">
        <v>22298</v>
      </c>
      <c r="C463" s="1" t="s">
        <v>4</v>
      </c>
      <c r="D463" s="5" t="s">
        <v>1187</v>
      </c>
      <c r="F463" s="1"/>
    </row>
    <row r="464" spans="1:6" ht="14.25" customHeight="1" x14ac:dyDescent="0.35">
      <c r="A464" s="1">
        <v>463</v>
      </c>
      <c r="B464" s="5" t="s">
        <v>22299</v>
      </c>
      <c r="C464" s="1" t="s">
        <v>4</v>
      </c>
      <c r="D464" s="5" t="s">
        <v>1188</v>
      </c>
      <c r="F464" s="1"/>
    </row>
    <row r="465" spans="1:6" ht="14.25" customHeight="1" x14ac:dyDescent="0.35">
      <c r="A465" s="1">
        <v>464</v>
      </c>
      <c r="B465" s="5" t="s">
        <v>22300</v>
      </c>
      <c r="C465" s="1" t="s">
        <v>4</v>
      </c>
      <c r="D465" s="5" t="s">
        <v>1190</v>
      </c>
      <c r="F465" s="1"/>
    </row>
    <row r="466" spans="1:6" ht="14.25" customHeight="1" x14ac:dyDescent="0.35">
      <c r="A466" s="1">
        <v>465</v>
      </c>
      <c r="B466" s="5" t="s">
        <v>22301</v>
      </c>
      <c r="C466" s="1" t="s">
        <v>4</v>
      </c>
      <c r="D466" s="5" t="s">
        <v>1191</v>
      </c>
      <c r="F466" s="1"/>
    </row>
    <row r="467" spans="1:6" ht="14.25" customHeight="1" x14ac:dyDescent="0.35">
      <c r="A467" s="1">
        <v>466</v>
      </c>
      <c r="B467" s="5" t="s">
        <v>22302</v>
      </c>
      <c r="C467" s="1" t="s">
        <v>4</v>
      </c>
      <c r="D467" s="5" t="s">
        <v>1193</v>
      </c>
      <c r="F467" s="1"/>
    </row>
    <row r="468" spans="1:6" ht="14.25" customHeight="1" x14ac:dyDescent="0.35">
      <c r="A468" s="1">
        <v>467</v>
      </c>
      <c r="B468" s="5" t="s">
        <v>22303</v>
      </c>
      <c r="C468" s="1" t="s">
        <v>4</v>
      </c>
      <c r="D468" s="5" t="s">
        <v>1195</v>
      </c>
      <c r="F468" s="1"/>
    </row>
    <row r="469" spans="1:6" ht="14.25" customHeight="1" x14ac:dyDescent="0.35">
      <c r="A469" s="1">
        <v>468</v>
      </c>
      <c r="B469" s="5" t="s">
        <v>22304</v>
      </c>
      <c r="C469" s="1" t="s">
        <v>4</v>
      </c>
      <c r="D469" s="5" t="s">
        <v>1196</v>
      </c>
      <c r="F469" s="1"/>
    </row>
    <row r="470" spans="1:6" ht="14.25" customHeight="1" x14ac:dyDescent="0.35">
      <c r="A470" s="1">
        <v>469</v>
      </c>
      <c r="B470" s="5" t="s">
        <v>22305</v>
      </c>
      <c r="C470" s="1" t="s">
        <v>4</v>
      </c>
      <c r="D470" s="5" t="s">
        <v>1197</v>
      </c>
      <c r="F470" s="1"/>
    </row>
    <row r="471" spans="1:6" ht="14.25" customHeight="1" x14ac:dyDescent="0.35">
      <c r="A471" s="1">
        <v>470</v>
      </c>
      <c r="B471" s="5" t="s">
        <v>22306</v>
      </c>
      <c r="C471" s="1" t="s">
        <v>4</v>
      </c>
      <c r="D471" s="5" t="s">
        <v>1198</v>
      </c>
      <c r="F471" s="1"/>
    </row>
    <row r="472" spans="1:6" ht="14.25" customHeight="1" x14ac:dyDescent="0.35">
      <c r="A472" s="1">
        <v>471</v>
      </c>
      <c r="B472" s="5" t="s">
        <v>22307</v>
      </c>
      <c r="C472" s="1" t="s">
        <v>4</v>
      </c>
      <c r="D472" s="5" t="s">
        <v>1199</v>
      </c>
      <c r="F472" s="1"/>
    </row>
    <row r="473" spans="1:6" ht="14.25" customHeight="1" x14ac:dyDescent="0.35">
      <c r="A473" s="1">
        <v>472</v>
      </c>
      <c r="B473" s="5" t="s">
        <v>22308</v>
      </c>
      <c r="C473" s="1" t="s">
        <v>4</v>
      </c>
      <c r="D473" s="5" t="s">
        <v>1200</v>
      </c>
      <c r="F473" s="1"/>
    </row>
    <row r="474" spans="1:6" ht="14.25" customHeight="1" x14ac:dyDescent="0.35">
      <c r="A474" s="1">
        <v>473</v>
      </c>
      <c r="B474" s="5" t="s">
        <v>22309</v>
      </c>
      <c r="C474" s="1" t="s">
        <v>4</v>
      </c>
      <c r="D474" s="5" t="s">
        <v>1201</v>
      </c>
      <c r="F474" s="1"/>
    </row>
    <row r="475" spans="1:6" ht="14.25" customHeight="1" x14ac:dyDescent="0.35">
      <c r="A475" s="1">
        <v>474</v>
      </c>
      <c r="B475" s="5" t="s">
        <v>22310</v>
      </c>
      <c r="C475" s="1" t="s">
        <v>4</v>
      </c>
      <c r="D475" s="5" t="s">
        <v>1203</v>
      </c>
      <c r="F475" s="1"/>
    </row>
    <row r="476" spans="1:6" ht="14.25" customHeight="1" x14ac:dyDescent="0.35">
      <c r="A476" s="1">
        <v>475</v>
      </c>
      <c r="B476" s="5" t="s">
        <v>22311</v>
      </c>
      <c r="C476" s="1" t="s">
        <v>4</v>
      </c>
      <c r="D476" s="5" t="s">
        <v>1204</v>
      </c>
      <c r="F476" s="1"/>
    </row>
    <row r="477" spans="1:6" ht="14.25" customHeight="1" x14ac:dyDescent="0.35">
      <c r="A477" s="1">
        <v>476</v>
      </c>
      <c r="B477" s="5" t="s">
        <v>22312</v>
      </c>
      <c r="C477" s="1" t="s">
        <v>4</v>
      </c>
      <c r="D477" s="5" t="s">
        <v>1205</v>
      </c>
      <c r="F477" s="1"/>
    </row>
    <row r="478" spans="1:6" ht="14.25" customHeight="1" x14ac:dyDescent="0.35">
      <c r="A478" s="1">
        <v>477</v>
      </c>
      <c r="B478" s="5" t="s">
        <v>22313</v>
      </c>
      <c r="C478" s="1" t="s">
        <v>4</v>
      </c>
      <c r="D478" s="5" t="s">
        <v>1206</v>
      </c>
      <c r="F478" s="1"/>
    </row>
    <row r="479" spans="1:6" ht="14.25" customHeight="1" x14ac:dyDescent="0.35">
      <c r="A479" s="1">
        <v>478</v>
      </c>
      <c r="B479" s="5" t="s">
        <v>22314</v>
      </c>
      <c r="C479" s="1" t="s">
        <v>4</v>
      </c>
      <c r="D479" s="5" t="s">
        <v>1207</v>
      </c>
      <c r="F479" s="1"/>
    </row>
    <row r="480" spans="1:6" ht="14.25" customHeight="1" x14ac:dyDescent="0.35">
      <c r="A480" s="1">
        <v>479</v>
      </c>
      <c r="B480" s="5" t="s">
        <v>205</v>
      </c>
      <c r="C480" s="1" t="s">
        <v>4</v>
      </c>
      <c r="D480" s="5" t="s">
        <v>1208</v>
      </c>
      <c r="F480" s="1"/>
    </row>
    <row r="481" spans="1:6" ht="14.25" customHeight="1" x14ac:dyDescent="0.35">
      <c r="A481" s="1">
        <v>480</v>
      </c>
      <c r="B481" s="5" t="s">
        <v>22315</v>
      </c>
      <c r="C481" s="1" t="s">
        <v>4</v>
      </c>
      <c r="D481" s="5" t="s">
        <v>1209</v>
      </c>
      <c r="F481" s="1"/>
    </row>
    <row r="482" spans="1:6" ht="14.25" customHeight="1" x14ac:dyDescent="0.35">
      <c r="A482" s="1">
        <v>481</v>
      </c>
      <c r="B482" s="5" t="s">
        <v>22316</v>
      </c>
      <c r="C482" s="1" t="s">
        <v>4</v>
      </c>
      <c r="D482" s="5" t="s">
        <v>1210</v>
      </c>
      <c r="F482" s="1"/>
    </row>
    <row r="483" spans="1:6" ht="14.25" customHeight="1" x14ac:dyDescent="0.35">
      <c r="A483" s="1">
        <v>482</v>
      </c>
      <c r="B483" s="5" t="s">
        <v>22317</v>
      </c>
      <c r="C483" s="1" t="s">
        <v>4</v>
      </c>
      <c r="D483" s="5" t="s">
        <v>1211</v>
      </c>
      <c r="F483" s="1"/>
    </row>
    <row r="484" spans="1:6" ht="14.25" customHeight="1" x14ac:dyDescent="0.35">
      <c r="A484" s="1">
        <v>483</v>
      </c>
      <c r="B484" s="5" t="s">
        <v>22318</v>
      </c>
      <c r="C484" s="1" t="s">
        <v>4</v>
      </c>
      <c r="D484" s="5" t="s">
        <v>1213</v>
      </c>
      <c r="F484" s="1"/>
    </row>
    <row r="485" spans="1:6" ht="14.25" customHeight="1" x14ac:dyDescent="0.35">
      <c r="A485" s="1">
        <v>484</v>
      </c>
      <c r="B485" s="5" t="s">
        <v>22319</v>
      </c>
      <c r="C485" s="1" t="s">
        <v>4</v>
      </c>
      <c r="D485" s="5" t="s">
        <v>1214</v>
      </c>
      <c r="F485" s="1"/>
    </row>
    <row r="486" spans="1:6" ht="14.25" customHeight="1" x14ac:dyDescent="0.35">
      <c r="A486" s="1">
        <v>485</v>
      </c>
      <c r="B486" s="5" t="s">
        <v>215</v>
      </c>
      <c r="C486" s="1" t="s">
        <v>4</v>
      </c>
      <c r="D486" s="5" t="s">
        <v>1215</v>
      </c>
      <c r="F486" s="1"/>
    </row>
    <row r="487" spans="1:6" ht="14.25" customHeight="1" x14ac:dyDescent="0.35">
      <c r="A487" s="1">
        <v>486</v>
      </c>
      <c r="B487" s="5" t="s">
        <v>22320</v>
      </c>
      <c r="C487" s="1" t="s">
        <v>4</v>
      </c>
      <c r="D487" s="5" t="s">
        <v>1216</v>
      </c>
      <c r="F487" s="1"/>
    </row>
    <row r="488" spans="1:6" ht="14.25" customHeight="1" x14ac:dyDescent="0.35">
      <c r="A488" s="1">
        <v>487</v>
      </c>
      <c r="B488" s="5" t="s">
        <v>217</v>
      </c>
      <c r="C488" s="1" t="s">
        <v>4</v>
      </c>
      <c r="D488" s="5" t="s">
        <v>1217</v>
      </c>
      <c r="F488" s="1"/>
    </row>
    <row r="489" spans="1:6" ht="14.25" customHeight="1" x14ac:dyDescent="0.35">
      <c r="A489" s="1">
        <v>488</v>
      </c>
      <c r="B489" s="5" t="s">
        <v>22321</v>
      </c>
      <c r="C489" s="1" t="s">
        <v>4</v>
      </c>
      <c r="D489" s="5" t="s">
        <v>1218</v>
      </c>
      <c r="F489" s="1"/>
    </row>
    <row r="490" spans="1:6" ht="14.25" customHeight="1" x14ac:dyDescent="0.35">
      <c r="A490" s="1">
        <v>489</v>
      </c>
      <c r="B490" s="5" t="s">
        <v>22322</v>
      </c>
      <c r="C490" s="1" t="s">
        <v>4</v>
      </c>
      <c r="D490" s="5" t="s">
        <v>1219</v>
      </c>
      <c r="F490" s="1"/>
    </row>
    <row r="491" spans="1:6" ht="14.25" customHeight="1" x14ac:dyDescent="0.35">
      <c r="A491" s="1">
        <v>490</v>
      </c>
      <c r="B491" s="5" t="s">
        <v>22323</v>
      </c>
      <c r="C491" s="1" t="s">
        <v>4</v>
      </c>
      <c r="D491" s="5" t="s">
        <v>1220</v>
      </c>
      <c r="F491" s="1"/>
    </row>
    <row r="492" spans="1:6" ht="14.25" customHeight="1" x14ac:dyDescent="0.35">
      <c r="A492" s="1">
        <v>491</v>
      </c>
      <c r="B492" s="5" t="s">
        <v>22324</v>
      </c>
      <c r="C492" s="1" t="s">
        <v>4</v>
      </c>
      <c r="D492" s="5" t="s">
        <v>1221</v>
      </c>
      <c r="F492" s="1"/>
    </row>
    <row r="493" spans="1:6" ht="14.25" customHeight="1" x14ac:dyDescent="0.35">
      <c r="A493" s="1">
        <v>492</v>
      </c>
      <c r="B493" s="5" t="s">
        <v>22325</v>
      </c>
      <c r="C493" s="1" t="s">
        <v>4</v>
      </c>
      <c r="D493" s="5" t="s">
        <v>1222</v>
      </c>
      <c r="F493" s="1"/>
    </row>
    <row r="494" spans="1:6" ht="14.25" customHeight="1" x14ac:dyDescent="0.35">
      <c r="A494" s="1">
        <v>493</v>
      </c>
      <c r="B494" s="5" t="s">
        <v>22326</v>
      </c>
      <c r="C494" s="1" t="s">
        <v>4</v>
      </c>
      <c r="D494" s="5" t="s">
        <v>1223</v>
      </c>
      <c r="F494" s="1"/>
    </row>
    <row r="495" spans="1:6" ht="14.25" customHeight="1" x14ac:dyDescent="0.35">
      <c r="A495" s="1">
        <v>494</v>
      </c>
      <c r="B495" s="5" t="s">
        <v>22327</v>
      </c>
      <c r="C495" s="1" t="s">
        <v>4</v>
      </c>
      <c r="D495" s="5" t="s">
        <v>1224</v>
      </c>
      <c r="F495" s="1"/>
    </row>
    <row r="496" spans="1:6" ht="14.25" customHeight="1" x14ac:dyDescent="0.35">
      <c r="A496" s="1">
        <v>495</v>
      </c>
      <c r="B496" s="5" t="s">
        <v>22328</v>
      </c>
      <c r="C496" s="1" t="s">
        <v>4</v>
      </c>
      <c r="D496" s="5" t="s">
        <v>1225</v>
      </c>
      <c r="F496" s="1"/>
    </row>
    <row r="497" spans="1:6" ht="14.25" customHeight="1" x14ac:dyDescent="0.35">
      <c r="A497" s="1">
        <v>496</v>
      </c>
      <c r="B497" s="5" t="s">
        <v>22329</v>
      </c>
      <c r="C497" s="1" t="s">
        <v>4</v>
      </c>
      <c r="D497" s="5" t="s">
        <v>1226</v>
      </c>
      <c r="F497" s="1"/>
    </row>
    <row r="498" spans="1:6" ht="14.25" customHeight="1" x14ac:dyDescent="0.35">
      <c r="A498" s="1">
        <v>497</v>
      </c>
      <c r="B498" s="5" t="s">
        <v>22330</v>
      </c>
      <c r="C498" s="1" t="s">
        <v>4</v>
      </c>
      <c r="D498" s="5" t="s">
        <v>1227</v>
      </c>
      <c r="F498" s="1"/>
    </row>
    <row r="499" spans="1:6" ht="14.25" customHeight="1" x14ac:dyDescent="0.35">
      <c r="A499" s="1">
        <v>498</v>
      </c>
      <c r="B499" s="5" t="s">
        <v>22331</v>
      </c>
      <c r="C499" s="1" t="s">
        <v>4</v>
      </c>
      <c r="D499" s="5" t="s">
        <v>1228</v>
      </c>
      <c r="F499" s="1"/>
    </row>
    <row r="500" spans="1:6" ht="14.25" customHeight="1" x14ac:dyDescent="0.35">
      <c r="A500" s="1">
        <v>499</v>
      </c>
      <c r="B500" s="5" t="s">
        <v>225</v>
      </c>
      <c r="C500" s="1" t="s">
        <v>4</v>
      </c>
      <c r="D500" s="5" t="s">
        <v>1229</v>
      </c>
      <c r="F500" s="1"/>
    </row>
    <row r="501" spans="1:6" ht="14.25" customHeight="1" x14ac:dyDescent="0.35">
      <c r="A501" s="1">
        <v>500</v>
      </c>
      <c r="B501" s="5" t="s">
        <v>22332</v>
      </c>
      <c r="C501" s="1" t="s">
        <v>4</v>
      </c>
      <c r="D501" s="5" t="s">
        <v>1230</v>
      </c>
      <c r="F501" s="1"/>
    </row>
    <row r="502" spans="1:6" ht="14.25" customHeight="1" x14ac:dyDescent="0.35">
      <c r="A502" s="1">
        <v>501</v>
      </c>
      <c r="B502" s="5" t="s">
        <v>22333</v>
      </c>
      <c r="C502" s="1" t="s">
        <v>4</v>
      </c>
      <c r="D502" s="5" t="s">
        <v>1231</v>
      </c>
      <c r="F502" s="1"/>
    </row>
    <row r="503" spans="1:6" ht="14.25" customHeight="1" x14ac:dyDescent="0.35">
      <c r="A503" s="1">
        <v>502</v>
      </c>
      <c r="B503" s="5" t="s">
        <v>233</v>
      </c>
      <c r="C503" s="1" t="s">
        <v>4</v>
      </c>
      <c r="D503" s="5" t="s">
        <v>1233</v>
      </c>
      <c r="F503" s="1"/>
    </row>
    <row r="504" spans="1:6" ht="14.25" customHeight="1" x14ac:dyDescent="0.35">
      <c r="A504" s="1">
        <v>503</v>
      </c>
      <c r="B504" s="5" t="s">
        <v>22334</v>
      </c>
      <c r="C504" s="1" t="s">
        <v>4</v>
      </c>
      <c r="D504" s="5" t="s">
        <v>1237</v>
      </c>
      <c r="F504" s="1"/>
    </row>
    <row r="505" spans="1:6" ht="14.25" customHeight="1" x14ac:dyDescent="0.35">
      <c r="A505" s="1">
        <v>504</v>
      </c>
      <c r="B505" s="5" t="s">
        <v>22335</v>
      </c>
      <c r="C505" s="1" t="s">
        <v>4</v>
      </c>
      <c r="D505" s="5" t="s">
        <v>1238</v>
      </c>
      <c r="F505" s="1"/>
    </row>
    <row r="506" spans="1:6" ht="14.25" customHeight="1" x14ac:dyDescent="0.35">
      <c r="A506" s="1">
        <v>505</v>
      </c>
      <c r="B506" s="5" t="s">
        <v>22336</v>
      </c>
      <c r="C506" s="1" t="s">
        <v>4</v>
      </c>
      <c r="D506" s="5" t="s">
        <v>1239</v>
      </c>
      <c r="F506" s="1"/>
    </row>
    <row r="507" spans="1:6" ht="14.25" customHeight="1" x14ac:dyDescent="0.35">
      <c r="A507" s="1">
        <v>506</v>
      </c>
      <c r="B507" s="5" t="s">
        <v>22337</v>
      </c>
      <c r="C507" s="1" t="s">
        <v>4</v>
      </c>
      <c r="D507" s="5" t="s">
        <v>1240</v>
      </c>
      <c r="F507" s="1"/>
    </row>
    <row r="508" spans="1:6" ht="14.25" customHeight="1" x14ac:dyDescent="0.35">
      <c r="A508" s="1">
        <v>507</v>
      </c>
      <c r="B508" s="5" t="s">
        <v>22338</v>
      </c>
      <c r="C508" s="1" t="s">
        <v>4</v>
      </c>
      <c r="D508" s="5" t="s">
        <v>1241</v>
      </c>
      <c r="F508" s="1"/>
    </row>
    <row r="509" spans="1:6" ht="14.25" customHeight="1" x14ac:dyDescent="0.35">
      <c r="A509" s="1">
        <v>508</v>
      </c>
      <c r="B509" s="5" t="s">
        <v>22339</v>
      </c>
      <c r="C509" s="1" t="s">
        <v>4</v>
      </c>
      <c r="D509" s="5" t="s">
        <v>1242</v>
      </c>
      <c r="F509" s="1"/>
    </row>
    <row r="510" spans="1:6" ht="14.25" customHeight="1" x14ac:dyDescent="0.35">
      <c r="A510" s="1">
        <v>509</v>
      </c>
      <c r="B510" s="5" t="s">
        <v>22340</v>
      </c>
      <c r="C510" s="1" t="s">
        <v>4</v>
      </c>
      <c r="D510" s="5" t="s">
        <v>1243</v>
      </c>
      <c r="F510" s="1"/>
    </row>
    <row r="511" spans="1:6" ht="14.25" customHeight="1" x14ac:dyDescent="0.35">
      <c r="A511" s="1">
        <v>510</v>
      </c>
      <c r="B511" s="5" t="s">
        <v>22341</v>
      </c>
      <c r="C511" s="1" t="s">
        <v>4</v>
      </c>
      <c r="D511" s="5" t="s">
        <v>1244</v>
      </c>
      <c r="F511" s="1"/>
    </row>
    <row r="512" spans="1:6" ht="14.25" customHeight="1" x14ac:dyDescent="0.35">
      <c r="A512" s="1">
        <v>511</v>
      </c>
      <c r="B512" s="5" t="s">
        <v>22342</v>
      </c>
      <c r="C512" s="1" t="s">
        <v>4</v>
      </c>
      <c r="D512" s="5" t="s">
        <v>1245</v>
      </c>
      <c r="F512" s="1"/>
    </row>
    <row r="513" spans="1:6" ht="14.25" customHeight="1" x14ac:dyDescent="0.35">
      <c r="A513" s="1">
        <v>512</v>
      </c>
      <c r="B513" s="5" t="s">
        <v>22343</v>
      </c>
      <c r="C513" s="1" t="s">
        <v>4</v>
      </c>
      <c r="D513" s="5" t="s">
        <v>1246</v>
      </c>
      <c r="F513" s="1"/>
    </row>
    <row r="514" spans="1:6" ht="14.25" customHeight="1" x14ac:dyDescent="0.35">
      <c r="A514" s="1">
        <v>513</v>
      </c>
      <c r="B514" s="5" t="s">
        <v>22344</v>
      </c>
      <c r="C514" s="1" t="s">
        <v>4</v>
      </c>
      <c r="D514" s="5" t="s">
        <v>1247</v>
      </c>
      <c r="F514" s="1"/>
    </row>
    <row r="515" spans="1:6" ht="14.25" customHeight="1" x14ac:dyDescent="0.35">
      <c r="A515" s="1">
        <v>514</v>
      </c>
      <c r="B515" s="5" t="s">
        <v>22345</v>
      </c>
      <c r="C515" s="1" t="s">
        <v>4</v>
      </c>
      <c r="D515" s="5" t="s">
        <v>1248</v>
      </c>
      <c r="F515" s="1"/>
    </row>
    <row r="516" spans="1:6" ht="14.25" customHeight="1" x14ac:dyDescent="0.35">
      <c r="A516" s="1">
        <v>515</v>
      </c>
      <c r="B516" s="5" t="s">
        <v>22346</v>
      </c>
      <c r="C516" s="1" t="s">
        <v>4</v>
      </c>
      <c r="D516" s="5" t="s">
        <v>1249</v>
      </c>
      <c r="F516" s="1"/>
    </row>
    <row r="517" spans="1:6" ht="14.25" customHeight="1" x14ac:dyDescent="0.35">
      <c r="A517" s="1">
        <v>516</v>
      </c>
      <c r="B517" s="5" t="s">
        <v>22347</v>
      </c>
      <c r="C517" s="1" t="s">
        <v>4</v>
      </c>
      <c r="D517" s="5" t="s">
        <v>1250</v>
      </c>
      <c r="F517" s="1"/>
    </row>
    <row r="518" spans="1:6" ht="14.25" customHeight="1" x14ac:dyDescent="0.35">
      <c r="A518" s="1">
        <v>517</v>
      </c>
      <c r="B518" s="5" t="s">
        <v>22348</v>
      </c>
      <c r="C518" s="1" t="s">
        <v>4</v>
      </c>
      <c r="D518" s="5" t="s">
        <v>1251</v>
      </c>
      <c r="F518" s="1"/>
    </row>
    <row r="519" spans="1:6" ht="14.25" customHeight="1" x14ac:dyDescent="0.35">
      <c r="A519" s="1">
        <v>518</v>
      </c>
      <c r="B519" s="5" t="s">
        <v>237</v>
      </c>
      <c r="C519" s="1" t="s">
        <v>4</v>
      </c>
      <c r="D519" s="5" t="s">
        <v>1252</v>
      </c>
      <c r="F519" s="1"/>
    </row>
    <row r="520" spans="1:6" ht="14.25" customHeight="1" x14ac:dyDescent="0.35">
      <c r="A520" s="1">
        <v>519</v>
      </c>
      <c r="B520" s="5" t="s">
        <v>239</v>
      </c>
      <c r="C520" s="1" t="s">
        <v>4</v>
      </c>
      <c r="D520" s="5" t="s">
        <v>1253</v>
      </c>
      <c r="F520" s="1"/>
    </row>
    <row r="521" spans="1:6" ht="14.25" customHeight="1" x14ac:dyDescent="0.35">
      <c r="A521" s="1">
        <v>520</v>
      </c>
      <c r="B521" s="5" t="s">
        <v>241</v>
      </c>
      <c r="C521" s="1" t="s">
        <v>4</v>
      </c>
      <c r="D521" s="5" t="s">
        <v>1254</v>
      </c>
      <c r="F521" s="1"/>
    </row>
    <row r="522" spans="1:6" ht="14.25" customHeight="1" x14ac:dyDescent="0.35">
      <c r="A522" s="1">
        <v>521</v>
      </c>
      <c r="B522" s="5" t="s">
        <v>22349</v>
      </c>
      <c r="C522" s="1" t="s">
        <v>4</v>
      </c>
      <c r="D522" s="5" t="s">
        <v>1255</v>
      </c>
      <c r="F522" s="1"/>
    </row>
    <row r="523" spans="1:6" ht="14.25" customHeight="1" x14ac:dyDescent="0.35">
      <c r="A523" s="1">
        <v>522</v>
      </c>
      <c r="B523" s="5" t="s">
        <v>22350</v>
      </c>
      <c r="C523" s="1" t="s">
        <v>4</v>
      </c>
      <c r="D523" s="5" t="s">
        <v>1257</v>
      </c>
      <c r="F523" s="1"/>
    </row>
    <row r="524" spans="1:6" ht="14.25" customHeight="1" x14ac:dyDescent="0.35">
      <c r="A524" s="1">
        <v>523</v>
      </c>
      <c r="B524" s="5" t="s">
        <v>22351</v>
      </c>
      <c r="C524" s="1" t="s">
        <v>4</v>
      </c>
      <c r="D524" s="5" t="s">
        <v>1258</v>
      </c>
      <c r="F524" s="1"/>
    </row>
    <row r="525" spans="1:6" ht="14.25" customHeight="1" x14ac:dyDescent="0.35">
      <c r="A525" s="1">
        <v>524</v>
      </c>
      <c r="B525" s="5" t="s">
        <v>22352</v>
      </c>
      <c r="C525" s="1" t="s">
        <v>4</v>
      </c>
      <c r="D525" s="5" t="s">
        <v>1259</v>
      </c>
      <c r="F525" s="1"/>
    </row>
    <row r="526" spans="1:6" ht="14.25" customHeight="1" x14ac:dyDescent="0.35">
      <c r="A526" s="1">
        <v>525</v>
      </c>
      <c r="B526" s="5" t="s">
        <v>251</v>
      </c>
      <c r="C526" s="1" t="s">
        <v>4</v>
      </c>
      <c r="D526" s="5" t="s">
        <v>1260</v>
      </c>
      <c r="F526" s="1"/>
    </row>
    <row r="527" spans="1:6" ht="14.25" customHeight="1" x14ac:dyDescent="0.35">
      <c r="A527" s="1">
        <v>526</v>
      </c>
      <c r="B527" s="5" t="s">
        <v>22353</v>
      </c>
      <c r="C527" s="1" t="s">
        <v>4</v>
      </c>
      <c r="D527" s="5" t="s">
        <v>1261</v>
      </c>
      <c r="F527" s="1"/>
    </row>
    <row r="528" spans="1:6" ht="14.25" customHeight="1" x14ac:dyDescent="0.35">
      <c r="A528" s="1">
        <v>527</v>
      </c>
      <c r="B528" s="5" t="s">
        <v>255</v>
      </c>
      <c r="C528" s="1" t="s">
        <v>4</v>
      </c>
      <c r="D528" s="5" t="s">
        <v>1262</v>
      </c>
      <c r="F528" s="1"/>
    </row>
    <row r="529" spans="1:6" ht="14.25" customHeight="1" x14ac:dyDescent="0.35">
      <c r="A529" s="1">
        <v>528</v>
      </c>
      <c r="B529" s="5" t="s">
        <v>257</v>
      </c>
      <c r="C529" s="1" t="s">
        <v>4</v>
      </c>
      <c r="D529" s="5" t="s">
        <v>1264</v>
      </c>
      <c r="F529" s="1"/>
    </row>
    <row r="530" spans="1:6" ht="14.25" customHeight="1" x14ac:dyDescent="0.35">
      <c r="A530" s="1">
        <v>529</v>
      </c>
      <c r="B530" s="5" t="s">
        <v>22354</v>
      </c>
      <c r="C530" s="1" t="s">
        <v>4</v>
      </c>
      <c r="D530" s="5" t="s">
        <v>1266</v>
      </c>
      <c r="F530" s="1"/>
    </row>
    <row r="531" spans="1:6" ht="14.25" customHeight="1" x14ac:dyDescent="0.35">
      <c r="A531" s="1">
        <v>530</v>
      </c>
      <c r="B531" s="5" t="s">
        <v>22355</v>
      </c>
      <c r="C531" s="1" t="s">
        <v>4</v>
      </c>
      <c r="D531" s="5" t="s">
        <v>1267</v>
      </c>
      <c r="F531" s="1"/>
    </row>
    <row r="532" spans="1:6" ht="14.25" customHeight="1" x14ac:dyDescent="0.35">
      <c r="A532" s="1">
        <v>531</v>
      </c>
      <c r="B532" s="5" t="s">
        <v>22356</v>
      </c>
      <c r="C532" s="1" t="s">
        <v>4</v>
      </c>
      <c r="D532" s="5" t="s">
        <v>1268</v>
      </c>
      <c r="F532" s="1"/>
    </row>
    <row r="533" spans="1:6" ht="14.25" customHeight="1" x14ac:dyDescent="0.35">
      <c r="A533" s="1">
        <v>532</v>
      </c>
      <c r="B533" s="5" t="s">
        <v>22357</v>
      </c>
      <c r="C533" s="1" t="s">
        <v>4</v>
      </c>
      <c r="D533" s="5" t="s">
        <v>1269</v>
      </c>
      <c r="F533" s="1"/>
    </row>
    <row r="534" spans="1:6" ht="14.25" customHeight="1" x14ac:dyDescent="0.35">
      <c r="A534" s="1">
        <v>533</v>
      </c>
      <c r="B534" s="5" t="s">
        <v>22358</v>
      </c>
      <c r="C534" s="1" t="s">
        <v>4</v>
      </c>
      <c r="D534" s="5" t="s">
        <v>1270</v>
      </c>
      <c r="F534" s="1"/>
    </row>
    <row r="535" spans="1:6" ht="14.25" customHeight="1" x14ac:dyDescent="0.35">
      <c r="A535" s="1">
        <v>534</v>
      </c>
      <c r="B535" s="5" t="s">
        <v>22359</v>
      </c>
      <c r="C535" s="1" t="s">
        <v>4</v>
      </c>
      <c r="D535" s="5" t="s">
        <v>1271</v>
      </c>
      <c r="F535" s="1"/>
    </row>
    <row r="536" spans="1:6" ht="14.25" customHeight="1" x14ac:dyDescent="0.35">
      <c r="A536" s="1">
        <v>535</v>
      </c>
      <c r="B536" s="5" t="s">
        <v>22360</v>
      </c>
      <c r="C536" s="1" t="s">
        <v>4</v>
      </c>
      <c r="D536" s="5" t="s">
        <v>1272</v>
      </c>
      <c r="F536" s="1"/>
    </row>
    <row r="537" spans="1:6" ht="14.25" customHeight="1" x14ac:dyDescent="0.35">
      <c r="A537" s="1">
        <v>536</v>
      </c>
      <c r="B537" s="5" t="s">
        <v>22361</v>
      </c>
      <c r="C537" s="1" t="s">
        <v>4</v>
      </c>
      <c r="D537" s="5" t="s">
        <v>1273</v>
      </c>
      <c r="F537" s="1"/>
    </row>
    <row r="538" spans="1:6" ht="14.25" customHeight="1" x14ac:dyDescent="0.35">
      <c r="A538" s="1">
        <v>537</v>
      </c>
      <c r="B538" s="5" t="s">
        <v>22362</v>
      </c>
      <c r="C538" s="1" t="s">
        <v>4</v>
      </c>
      <c r="D538" s="5" t="s">
        <v>1274</v>
      </c>
      <c r="F538" s="1"/>
    </row>
    <row r="539" spans="1:6" ht="14.25" customHeight="1" x14ac:dyDescent="0.35">
      <c r="A539" s="1">
        <v>538</v>
      </c>
      <c r="B539" s="5" t="s">
        <v>22363</v>
      </c>
      <c r="C539" s="1" t="s">
        <v>4</v>
      </c>
      <c r="D539" s="5" t="s">
        <v>1275</v>
      </c>
      <c r="F539" s="1"/>
    </row>
    <row r="540" spans="1:6" ht="14.25" customHeight="1" x14ac:dyDescent="0.35">
      <c r="A540" s="1">
        <v>539</v>
      </c>
      <c r="B540" s="5" t="s">
        <v>22364</v>
      </c>
      <c r="C540" s="1" t="s">
        <v>4</v>
      </c>
      <c r="D540" s="5" t="s">
        <v>1276</v>
      </c>
      <c r="F540" s="1"/>
    </row>
    <row r="541" spans="1:6" ht="14.25" customHeight="1" x14ac:dyDescent="0.35">
      <c r="A541" s="1">
        <v>540</v>
      </c>
      <c r="B541" s="5" t="s">
        <v>22365</v>
      </c>
      <c r="C541" s="1" t="s">
        <v>4</v>
      </c>
      <c r="D541" s="5" t="s">
        <v>1277</v>
      </c>
      <c r="F541" s="1"/>
    </row>
    <row r="542" spans="1:6" ht="14.25" customHeight="1" x14ac:dyDescent="0.35">
      <c r="A542" s="1">
        <v>541</v>
      </c>
      <c r="B542" s="5" t="s">
        <v>22366</v>
      </c>
      <c r="C542" s="1" t="s">
        <v>4</v>
      </c>
      <c r="D542" s="5" t="s">
        <v>1278</v>
      </c>
      <c r="F542" s="1"/>
    </row>
    <row r="543" spans="1:6" ht="14.25" customHeight="1" x14ac:dyDescent="0.35">
      <c r="A543" s="1">
        <v>542</v>
      </c>
      <c r="B543" s="5" t="s">
        <v>22367</v>
      </c>
      <c r="C543" s="1" t="s">
        <v>4</v>
      </c>
      <c r="D543" s="5" t="s">
        <v>1279</v>
      </c>
      <c r="F543" s="1"/>
    </row>
    <row r="544" spans="1:6" ht="14.25" customHeight="1" x14ac:dyDescent="0.35">
      <c r="A544" s="1">
        <v>543</v>
      </c>
      <c r="B544" s="5" t="s">
        <v>22368</v>
      </c>
      <c r="C544" s="1" t="s">
        <v>4</v>
      </c>
      <c r="D544" s="5" t="s">
        <v>1280</v>
      </c>
      <c r="F544" s="1"/>
    </row>
    <row r="545" spans="1:6" ht="14.25" customHeight="1" x14ac:dyDescent="0.35">
      <c r="A545" s="1">
        <v>544</v>
      </c>
      <c r="B545" s="5" t="s">
        <v>22369</v>
      </c>
      <c r="C545" s="1" t="s">
        <v>4</v>
      </c>
      <c r="D545" s="5" t="s">
        <v>1281</v>
      </c>
      <c r="F545" s="1"/>
    </row>
    <row r="546" spans="1:6" ht="14.25" customHeight="1" x14ac:dyDescent="0.35">
      <c r="A546" s="1">
        <v>545</v>
      </c>
      <c r="B546" s="5" t="s">
        <v>22370</v>
      </c>
      <c r="C546" s="1" t="s">
        <v>4</v>
      </c>
      <c r="D546" s="5" t="s">
        <v>1282</v>
      </c>
      <c r="F546" s="1"/>
    </row>
    <row r="547" spans="1:6" ht="14.25" customHeight="1" x14ac:dyDescent="0.35">
      <c r="A547" s="1">
        <v>546</v>
      </c>
      <c r="B547" s="5" t="s">
        <v>22371</v>
      </c>
      <c r="C547" s="1" t="s">
        <v>4</v>
      </c>
      <c r="D547" s="5" t="s">
        <v>1283</v>
      </c>
      <c r="F547" s="1"/>
    </row>
    <row r="548" spans="1:6" ht="14.25" customHeight="1" x14ac:dyDescent="0.35">
      <c r="A548" s="1">
        <v>547</v>
      </c>
      <c r="B548" s="5" t="s">
        <v>22372</v>
      </c>
      <c r="C548" s="1" t="s">
        <v>4</v>
      </c>
      <c r="D548" s="5" t="s">
        <v>1284</v>
      </c>
      <c r="F548" s="1"/>
    </row>
    <row r="549" spans="1:6" ht="14.25" customHeight="1" x14ac:dyDescent="0.35">
      <c r="A549" s="1">
        <v>548</v>
      </c>
      <c r="B549" s="5" t="s">
        <v>22373</v>
      </c>
      <c r="C549" s="1" t="s">
        <v>4</v>
      </c>
      <c r="D549" s="5" t="s">
        <v>1285</v>
      </c>
      <c r="F549" s="1"/>
    </row>
    <row r="550" spans="1:6" ht="14.25" customHeight="1" x14ac:dyDescent="0.35">
      <c r="A550" s="1">
        <v>549</v>
      </c>
      <c r="B550" s="5" t="s">
        <v>22374</v>
      </c>
      <c r="C550" s="1" t="s">
        <v>4</v>
      </c>
      <c r="D550" s="5" t="s">
        <v>1286</v>
      </c>
      <c r="F550" s="1"/>
    </row>
    <row r="551" spans="1:6" ht="14.25" customHeight="1" x14ac:dyDescent="0.35">
      <c r="A551" s="1">
        <v>550</v>
      </c>
      <c r="B551" s="5" t="s">
        <v>22375</v>
      </c>
      <c r="C551" s="1" t="s">
        <v>4</v>
      </c>
      <c r="D551" s="5" t="s">
        <v>1287</v>
      </c>
      <c r="F551" s="1"/>
    </row>
    <row r="552" spans="1:6" ht="14.25" customHeight="1" x14ac:dyDescent="0.35">
      <c r="A552" s="1">
        <v>551</v>
      </c>
      <c r="B552" s="5" t="s">
        <v>22376</v>
      </c>
      <c r="C552" s="1" t="s">
        <v>4</v>
      </c>
      <c r="D552" s="5" t="s">
        <v>1288</v>
      </c>
      <c r="F552" s="1"/>
    </row>
    <row r="553" spans="1:6" ht="14.25" customHeight="1" x14ac:dyDescent="0.35">
      <c r="A553" s="1">
        <v>552</v>
      </c>
      <c r="B553" s="5" t="s">
        <v>22377</v>
      </c>
      <c r="C553" s="1" t="s">
        <v>4</v>
      </c>
      <c r="D553" s="5" t="s">
        <v>1289</v>
      </c>
      <c r="F553" s="1"/>
    </row>
    <row r="554" spans="1:6" ht="14.25" customHeight="1" x14ac:dyDescent="0.35">
      <c r="A554" s="1">
        <v>553</v>
      </c>
      <c r="B554" s="5" t="s">
        <v>22378</v>
      </c>
      <c r="C554" s="1" t="s">
        <v>4</v>
      </c>
      <c r="D554" s="5" t="s">
        <v>1290</v>
      </c>
      <c r="F554" s="1"/>
    </row>
    <row r="555" spans="1:6" ht="14.25" customHeight="1" x14ac:dyDescent="0.35">
      <c r="A555" s="1">
        <v>554</v>
      </c>
      <c r="B555" s="5" t="s">
        <v>22379</v>
      </c>
      <c r="C555" s="1" t="s">
        <v>4</v>
      </c>
      <c r="D555" s="5" t="s">
        <v>1291</v>
      </c>
      <c r="F555" s="1"/>
    </row>
    <row r="556" spans="1:6" ht="14.25" customHeight="1" x14ac:dyDescent="0.35">
      <c r="A556" s="1">
        <v>555</v>
      </c>
      <c r="B556" s="5" t="s">
        <v>22380</v>
      </c>
      <c r="C556" s="1" t="s">
        <v>4</v>
      </c>
      <c r="D556" s="5" t="s">
        <v>1292</v>
      </c>
      <c r="F556" s="1"/>
    </row>
    <row r="557" spans="1:6" ht="14.25" customHeight="1" x14ac:dyDescent="0.35">
      <c r="A557" s="1">
        <v>556</v>
      </c>
      <c r="B557" s="5" t="s">
        <v>22381</v>
      </c>
      <c r="C557" s="1" t="s">
        <v>4</v>
      </c>
      <c r="D557" s="5" t="s">
        <v>1293</v>
      </c>
      <c r="F557" s="1"/>
    </row>
    <row r="558" spans="1:6" ht="14.25" customHeight="1" x14ac:dyDescent="0.35">
      <c r="A558" s="1">
        <v>557</v>
      </c>
      <c r="B558" s="5" t="s">
        <v>22382</v>
      </c>
      <c r="C558" s="1" t="s">
        <v>4</v>
      </c>
      <c r="D558" s="5" t="s">
        <v>1294</v>
      </c>
      <c r="F558" s="1"/>
    </row>
    <row r="559" spans="1:6" ht="14.25" customHeight="1" x14ac:dyDescent="0.35">
      <c r="A559" s="1">
        <v>558</v>
      </c>
      <c r="B559" s="5" t="s">
        <v>22383</v>
      </c>
      <c r="C559" s="1" t="s">
        <v>4</v>
      </c>
      <c r="D559" s="5" t="s">
        <v>1295</v>
      </c>
      <c r="F559" s="1"/>
    </row>
    <row r="560" spans="1:6" ht="14.25" customHeight="1" x14ac:dyDescent="0.35">
      <c r="A560" s="1">
        <v>559</v>
      </c>
      <c r="B560" s="5" t="s">
        <v>22384</v>
      </c>
      <c r="C560" s="1" t="s">
        <v>4</v>
      </c>
      <c r="D560" s="5" t="s">
        <v>1296</v>
      </c>
      <c r="F560" s="1"/>
    </row>
    <row r="561" spans="1:6" ht="14.25" customHeight="1" x14ac:dyDescent="0.35">
      <c r="A561" s="1">
        <v>560</v>
      </c>
      <c r="B561" s="5" t="s">
        <v>22385</v>
      </c>
      <c r="C561" s="1" t="s">
        <v>4</v>
      </c>
      <c r="D561" s="5" t="s">
        <v>1297</v>
      </c>
      <c r="F561" s="1"/>
    </row>
    <row r="562" spans="1:6" ht="14.25" customHeight="1" x14ac:dyDescent="0.35">
      <c r="A562" s="1">
        <v>561</v>
      </c>
      <c r="B562" s="5" t="s">
        <v>22386</v>
      </c>
      <c r="C562" s="1" t="s">
        <v>4</v>
      </c>
      <c r="D562" s="5" t="s">
        <v>1298</v>
      </c>
      <c r="F562" s="1"/>
    </row>
    <row r="563" spans="1:6" ht="14.25" customHeight="1" x14ac:dyDescent="0.35">
      <c r="A563" s="1">
        <v>562</v>
      </c>
      <c r="B563" s="5" t="s">
        <v>22387</v>
      </c>
      <c r="C563" s="1" t="s">
        <v>4</v>
      </c>
      <c r="D563" s="5" t="s">
        <v>1299</v>
      </c>
      <c r="F563" s="1"/>
    </row>
    <row r="564" spans="1:6" ht="14.25" customHeight="1" x14ac:dyDescent="0.35">
      <c r="A564" s="1">
        <v>563</v>
      </c>
      <c r="B564" s="5" t="s">
        <v>22388</v>
      </c>
      <c r="C564" s="1" t="s">
        <v>4</v>
      </c>
      <c r="D564" s="5" t="s">
        <v>1300</v>
      </c>
      <c r="F564" s="1"/>
    </row>
    <row r="565" spans="1:6" ht="14.25" customHeight="1" x14ac:dyDescent="0.35">
      <c r="A565" s="1">
        <v>564</v>
      </c>
      <c r="B565" s="5" t="s">
        <v>22389</v>
      </c>
      <c r="C565" s="1" t="s">
        <v>4</v>
      </c>
      <c r="D565" s="5" t="s">
        <v>1302</v>
      </c>
      <c r="F565" s="1"/>
    </row>
    <row r="566" spans="1:6" ht="14.25" customHeight="1" x14ac:dyDescent="0.35">
      <c r="A566" s="1">
        <v>565</v>
      </c>
      <c r="B566" s="5" t="s">
        <v>22390</v>
      </c>
      <c r="C566" s="1" t="s">
        <v>4</v>
      </c>
      <c r="D566" s="5" t="s">
        <v>1303</v>
      </c>
      <c r="F566" s="1"/>
    </row>
    <row r="567" spans="1:6" ht="14.25" customHeight="1" x14ac:dyDescent="0.35">
      <c r="A567" s="1">
        <v>566</v>
      </c>
      <c r="B567" s="5" t="s">
        <v>22391</v>
      </c>
      <c r="C567" s="1" t="s">
        <v>4</v>
      </c>
      <c r="D567" s="5" t="s">
        <v>1304</v>
      </c>
      <c r="F567" s="1"/>
    </row>
    <row r="568" spans="1:6" ht="14.25" customHeight="1" x14ac:dyDescent="0.35">
      <c r="A568" s="1">
        <v>567</v>
      </c>
      <c r="B568" s="5" t="s">
        <v>22392</v>
      </c>
      <c r="C568" s="1" t="s">
        <v>4</v>
      </c>
      <c r="D568" s="5" t="s">
        <v>1305</v>
      </c>
      <c r="F568" s="1"/>
    </row>
    <row r="569" spans="1:6" ht="14.25" customHeight="1" x14ac:dyDescent="0.35">
      <c r="A569" s="1">
        <v>568</v>
      </c>
      <c r="B569" s="5" t="s">
        <v>22393</v>
      </c>
      <c r="C569" s="1" t="s">
        <v>4</v>
      </c>
      <c r="D569" s="5" t="s">
        <v>1306</v>
      </c>
      <c r="F569" s="1"/>
    </row>
    <row r="570" spans="1:6" ht="14.25" customHeight="1" x14ac:dyDescent="0.35">
      <c r="A570" s="1">
        <v>569</v>
      </c>
      <c r="B570" s="5" t="s">
        <v>22394</v>
      </c>
      <c r="C570" s="1" t="s">
        <v>4</v>
      </c>
      <c r="D570" s="5" t="s">
        <v>1307</v>
      </c>
      <c r="F570" s="1"/>
    </row>
    <row r="571" spans="1:6" ht="14.25" customHeight="1" x14ac:dyDescent="0.35">
      <c r="A571" s="1">
        <v>570</v>
      </c>
      <c r="B571" s="5" t="s">
        <v>22395</v>
      </c>
      <c r="C571" s="1" t="s">
        <v>4</v>
      </c>
      <c r="D571" s="5" t="s">
        <v>1310</v>
      </c>
      <c r="F571" s="1"/>
    </row>
    <row r="572" spans="1:6" ht="14.25" customHeight="1" x14ac:dyDescent="0.35">
      <c r="A572" s="1">
        <v>571</v>
      </c>
      <c r="B572" s="5" t="s">
        <v>22396</v>
      </c>
      <c r="C572" s="1" t="s">
        <v>4</v>
      </c>
      <c r="D572" s="5" t="s">
        <v>1311</v>
      </c>
      <c r="F572" s="1"/>
    </row>
    <row r="573" spans="1:6" ht="14.25" customHeight="1" x14ac:dyDescent="0.35">
      <c r="A573" s="1">
        <v>572</v>
      </c>
      <c r="B573" s="5" t="s">
        <v>22397</v>
      </c>
      <c r="C573" s="1" t="s">
        <v>4</v>
      </c>
      <c r="D573" s="5" t="s">
        <v>1312</v>
      </c>
      <c r="F573" s="1"/>
    </row>
    <row r="574" spans="1:6" ht="14.25" customHeight="1" x14ac:dyDescent="0.35">
      <c r="A574" s="1">
        <v>573</v>
      </c>
      <c r="B574" s="5" t="s">
        <v>22398</v>
      </c>
      <c r="C574" s="1" t="s">
        <v>4</v>
      </c>
      <c r="D574" s="5" t="s">
        <v>1313</v>
      </c>
      <c r="F574" s="1"/>
    </row>
    <row r="575" spans="1:6" ht="14.25" customHeight="1" x14ac:dyDescent="0.35">
      <c r="A575" s="1">
        <v>574</v>
      </c>
      <c r="B575" s="5" t="s">
        <v>22399</v>
      </c>
      <c r="C575" s="1" t="s">
        <v>4</v>
      </c>
      <c r="D575" s="5" t="s">
        <v>1314</v>
      </c>
      <c r="F575" s="1"/>
    </row>
    <row r="576" spans="1:6" ht="14.25" customHeight="1" x14ac:dyDescent="0.35">
      <c r="A576" s="1">
        <v>575</v>
      </c>
      <c r="B576" s="5" t="s">
        <v>22400</v>
      </c>
      <c r="C576" s="1" t="s">
        <v>4</v>
      </c>
      <c r="D576" s="5" t="s">
        <v>1315</v>
      </c>
      <c r="F576" s="1"/>
    </row>
    <row r="577" spans="1:6" ht="14.25" customHeight="1" x14ac:dyDescent="0.35">
      <c r="A577" s="1">
        <v>576</v>
      </c>
      <c r="B577" s="5" t="s">
        <v>22401</v>
      </c>
      <c r="C577" s="1" t="s">
        <v>4</v>
      </c>
      <c r="D577" s="5" t="s">
        <v>1316</v>
      </c>
      <c r="F577" s="1"/>
    </row>
    <row r="578" spans="1:6" ht="14.25" customHeight="1" x14ac:dyDescent="0.35">
      <c r="A578" s="1">
        <v>577</v>
      </c>
      <c r="B578" s="5" t="s">
        <v>22402</v>
      </c>
      <c r="C578" s="1" t="s">
        <v>4</v>
      </c>
      <c r="D578" s="5" t="s">
        <v>1318</v>
      </c>
      <c r="F578" s="1"/>
    </row>
    <row r="579" spans="1:6" ht="14.25" customHeight="1" x14ac:dyDescent="0.35">
      <c r="A579" s="1">
        <v>578</v>
      </c>
      <c r="B579" s="5" t="s">
        <v>1322</v>
      </c>
      <c r="C579" s="1" t="s">
        <v>4</v>
      </c>
      <c r="D579" s="5" t="s">
        <v>1323</v>
      </c>
      <c r="F579" s="1"/>
    </row>
    <row r="580" spans="1:6" ht="14.25" customHeight="1" x14ac:dyDescent="0.35">
      <c r="A580" s="1">
        <v>579</v>
      </c>
      <c r="B580" s="5" t="s">
        <v>22403</v>
      </c>
      <c r="C580" s="1" t="s">
        <v>4</v>
      </c>
      <c r="D580" s="5" t="s">
        <v>1324</v>
      </c>
      <c r="F580" s="1"/>
    </row>
    <row r="581" spans="1:6" ht="14.25" customHeight="1" x14ac:dyDescent="0.35">
      <c r="A581" s="1">
        <v>580</v>
      </c>
      <c r="B581" s="5" t="s">
        <v>22404</v>
      </c>
      <c r="C581" s="1" t="s">
        <v>4</v>
      </c>
      <c r="D581" s="5" t="s">
        <v>1326</v>
      </c>
      <c r="F581" s="1"/>
    </row>
    <row r="582" spans="1:6" ht="14.25" customHeight="1" x14ac:dyDescent="0.35">
      <c r="A582" s="1">
        <v>581</v>
      </c>
      <c r="B582" s="5" t="s">
        <v>22405</v>
      </c>
      <c r="C582" s="1" t="s">
        <v>4</v>
      </c>
      <c r="D582" s="5" t="s">
        <v>1329</v>
      </c>
      <c r="F582" s="1"/>
    </row>
    <row r="583" spans="1:6" ht="14.25" customHeight="1" x14ac:dyDescent="0.35">
      <c r="A583" s="1">
        <v>582</v>
      </c>
      <c r="B583" s="5" t="s">
        <v>22406</v>
      </c>
      <c r="C583" s="1" t="s">
        <v>4</v>
      </c>
      <c r="D583" s="5" t="s">
        <v>1331</v>
      </c>
      <c r="F583" s="1"/>
    </row>
    <row r="584" spans="1:6" ht="14.25" customHeight="1" x14ac:dyDescent="0.35">
      <c r="A584" s="1">
        <v>583</v>
      </c>
      <c r="B584" s="5" t="s">
        <v>22407</v>
      </c>
      <c r="C584" s="1" t="s">
        <v>4</v>
      </c>
      <c r="D584" s="5" t="s">
        <v>1332</v>
      </c>
      <c r="F584" s="1"/>
    </row>
    <row r="585" spans="1:6" ht="14.25" customHeight="1" x14ac:dyDescent="0.35">
      <c r="A585" s="1">
        <v>584</v>
      </c>
      <c r="B585" s="5" t="s">
        <v>22408</v>
      </c>
      <c r="C585" s="1" t="s">
        <v>4</v>
      </c>
      <c r="D585" s="5" t="s">
        <v>1333</v>
      </c>
      <c r="F585" s="1"/>
    </row>
    <row r="586" spans="1:6" ht="14.25" customHeight="1" x14ac:dyDescent="0.35">
      <c r="A586" s="1">
        <v>585</v>
      </c>
      <c r="B586" s="5" t="s">
        <v>22409</v>
      </c>
      <c r="C586" s="1" t="s">
        <v>4</v>
      </c>
      <c r="D586" s="5" t="s">
        <v>1334</v>
      </c>
      <c r="F586" s="1"/>
    </row>
    <row r="587" spans="1:6" ht="14.25" customHeight="1" x14ac:dyDescent="0.35">
      <c r="A587" s="1">
        <v>586</v>
      </c>
      <c r="B587" s="5" t="s">
        <v>22410</v>
      </c>
      <c r="C587" s="1" t="s">
        <v>4</v>
      </c>
      <c r="D587" s="5" t="s">
        <v>1335</v>
      </c>
      <c r="F587" s="1"/>
    </row>
    <row r="588" spans="1:6" ht="14.25" customHeight="1" x14ac:dyDescent="0.35">
      <c r="A588" s="1">
        <v>587</v>
      </c>
      <c r="B588" s="5" t="s">
        <v>22411</v>
      </c>
      <c r="C588" s="1" t="s">
        <v>4</v>
      </c>
      <c r="D588" s="5" t="s">
        <v>1336</v>
      </c>
      <c r="F588" s="1"/>
    </row>
    <row r="589" spans="1:6" ht="14.25" customHeight="1" x14ac:dyDescent="0.35">
      <c r="A589" s="1">
        <v>588</v>
      </c>
      <c r="B589" s="5" t="s">
        <v>22412</v>
      </c>
      <c r="C589" s="1" t="s">
        <v>4</v>
      </c>
      <c r="D589" s="5" t="s">
        <v>1337</v>
      </c>
      <c r="F589" s="1"/>
    </row>
    <row r="590" spans="1:6" ht="14.25" customHeight="1" x14ac:dyDescent="0.35">
      <c r="A590" s="1">
        <v>589</v>
      </c>
      <c r="B590" s="5" t="s">
        <v>22413</v>
      </c>
      <c r="C590" s="1" t="s">
        <v>4</v>
      </c>
      <c r="D590" s="5" t="s">
        <v>1338</v>
      </c>
      <c r="F590" s="1"/>
    </row>
    <row r="591" spans="1:6" ht="14.25" customHeight="1" x14ac:dyDescent="0.35">
      <c r="A591" s="1">
        <v>590</v>
      </c>
      <c r="B591" s="5" t="s">
        <v>22414</v>
      </c>
      <c r="C591" s="1" t="s">
        <v>4</v>
      </c>
      <c r="D591" s="5" t="s">
        <v>1339</v>
      </c>
      <c r="F591" s="1"/>
    </row>
    <row r="592" spans="1:6" ht="14.25" customHeight="1" x14ac:dyDescent="0.35">
      <c r="A592" s="1">
        <v>591</v>
      </c>
      <c r="B592" s="5" t="s">
        <v>22415</v>
      </c>
      <c r="C592" s="1" t="s">
        <v>4</v>
      </c>
      <c r="D592" s="5" t="s">
        <v>1340</v>
      </c>
      <c r="F592" s="1"/>
    </row>
    <row r="593" spans="1:6" ht="14.25" customHeight="1" x14ac:dyDescent="0.35">
      <c r="A593" s="1">
        <v>592</v>
      </c>
      <c r="B593" s="5" t="s">
        <v>22416</v>
      </c>
      <c r="C593" s="1" t="s">
        <v>4</v>
      </c>
      <c r="D593" s="5" t="s">
        <v>1342</v>
      </c>
      <c r="F593" s="1"/>
    </row>
    <row r="594" spans="1:6" ht="14.25" customHeight="1" x14ac:dyDescent="0.35">
      <c r="A594" s="1">
        <v>593</v>
      </c>
      <c r="B594" s="5" t="s">
        <v>22417</v>
      </c>
      <c r="C594" s="1" t="s">
        <v>4</v>
      </c>
      <c r="D594" s="5" t="s">
        <v>1343</v>
      </c>
      <c r="F594" s="1"/>
    </row>
    <row r="595" spans="1:6" ht="14.25" customHeight="1" x14ac:dyDescent="0.35">
      <c r="A595" s="1">
        <v>594</v>
      </c>
      <c r="B595" s="5" t="s">
        <v>22418</v>
      </c>
      <c r="C595" s="1" t="s">
        <v>4</v>
      </c>
      <c r="D595" s="5" t="s">
        <v>1344</v>
      </c>
      <c r="F595" s="1"/>
    </row>
    <row r="596" spans="1:6" ht="14.25" customHeight="1" x14ac:dyDescent="0.35">
      <c r="A596" s="1">
        <v>595</v>
      </c>
      <c r="B596" s="5" t="s">
        <v>22419</v>
      </c>
      <c r="C596" s="1" t="s">
        <v>4</v>
      </c>
      <c r="D596" s="5" t="s">
        <v>1345</v>
      </c>
      <c r="F596" s="1"/>
    </row>
    <row r="597" spans="1:6" ht="14.25" customHeight="1" x14ac:dyDescent="0.35">
      <c r="A597" s="1">
        <v>596</v>
      </c>
      <c r="B597" s="5" t="s">
        <v>22420</v>
      </c>
      <c r="C597" s="1" t="s">
        <v>4</v>
      </c>
      <c r="D597" s="5" t="s">
        <v>1346</v>
      </c>
      <c r="F597" s="1"/>
    </row>
    <row r="598" spans="1:6" ht="14.25" customHeight="1" x14ac:dyDescent="0.35">
      <c r="A598" s="1">
        <v>597</v>
      </c>
      <c r="B598" s="5" t="s">
        <v>22421</v>
      </c>
      <c r="C598" s="1" t="s">
        <v>4</v>
      </c>
      <c r="D598" s="5" t="s">
        <v>1349</v>
      </c>
      <c r="F598" s="1"/>
    </row>
    <row r="599" spans="1:6" ht="14.25" customHeight="1" x14ac:dyDescent="0.35">
      <c r="A599" s="1">
        <v>598</v>
      </c>
      <c r="B599" s="5" t="s">
        <v>22422</v>
      </c>
      <c r="C599" s="1" t="s">
        <v>4</v>
      </c>
      <c r="D599" s="5" t="s">
        <v>1359</v>
      </c>
      <c r="F599" s="1"/>
    </row>
    <row r="600" spans="1:6" ht="14.25" customHeight="1" x14ac:dyDescent="0.35">
      <c r="A600" s="1">
        <v>599</v>
      </c>
      <c r="B600" s="5" t="s">
        <v>22423</v>
      </c>
      <c r="C600" s="1" t="s">
        <v>4</v>
      </c>
      <c r="D600" s="5" t="s">
        <v>1361</v>
      </c>
      <c r="F600" s="1"/>
    </row>
    <row r="601" spans="1:6" ht="14.25" customHeight="1" x14ac:dyDescent="0.35">
      <c r="A601" s="1">
        <v>600</v>
      </c>
      <c r="B601" s="5" t="s">
        <v>22424</v>
      </c>
      <c r="C601" s="1" t="s">
        <v>4</v>
      </c>
      <c r="D601" s="5" t="s">
        <v>1362</v>
      </c>
      <c r="F601" s="1"/>
    </row>
    <row r="602" spans="1:6" ht="14.25" customHeight="1" x14ac:dyDescent="0.35">
      <c r="A602" s="1">
        <v>601</v>
      </c>
      <c r="B602" s="5" t="s">
        <v>22425</v>
      </c>
      <c r="C602" s="1" t="s">
        <v>4</v>
      </c>
      <c r="D602" s="5" t="s">
        <v>1363</v>
      </c>
      <c r="F602" s="1"/>
    </row>
    <row r="603" spans="1:6" ht="14.25" customHeight="1" x14ac:dyDescent="0.35">
      <c r="A603" s="1">
        <v>602</v>
      </c>
      <c r="B603" s="5" t="s">
        <v>22426</v>
      </c>
      <c r="C603" s="1" t="s">
        <v>4</v>
      </c>
      <c r="D603" s="5" t="s">
        <v>1364</v>
      </c>
      <c r="F603" s="1"/>
    </row>
    <row r="604" spans="1:6" ht="14.25" customHeight="1" x14ac:dyDescent="0.35">
      <c r="A604" s="1">
        <v>603</v>
      </c>
      <c r="B604" s="5" t="s">
        <v>22427</v>
      </c>
      <c r="C604" s="1" t="s">
        <v>4</v>
      </c>
      <c r="D604" s="5" t="s">
        <v>1365</v>
      </c>
      <c r="F604" s="1"/>
    </row>
    <row r="605" spans="1:6" ht="14.25" customHeight="1" x14ac:dyDescent="0.35">
      <c r="A605" s="1">
        <v>604</v>
      </c>
      <c r="B605" s="5" t="s">
        <v>22428</v>
      </c>
      <c r="C605" s="1" t="s">
        <v>4</v>
      </c>
      <c r="D605" s="5" t="s">
        <v>1366</v>
      </c>
      <c r="F605" s="1"/>
    </row>
    <row r="606" spans="1:6" ht="14.25" customHeight="1" x14ac:dyDescent="0.35">
      <c r="A606" s="1">
        <v>605</v>
      </c>
      <c r="B606" s="5" t="s">
        <v>22429</v>
      </c>
      <c r="C606" s="1" t="s">
        <v>4</v>
      </c>
      <c r="D606" s="5" t="s">
        <v>1367</v>
      </c>
      <c r="F606" s="1"/>
    </row>
    <row r="607" spans="1:6" ht="14.25" customHeight="1" x14ac:dyDescent="0.35">
      <c r="A607" s="1">
        <v>606</v>
      </c>
      <c r="B607" s="5" t="s">
        <v>22430</v>
      </c>
      <c r="C607" s="1" t="s">
        <v>4</v>
      </c>
      <c r="D607" s="5" t="s">
        <v>1368</v>
      </c>
      <c r="F607" s="1"/>
    </row>
    <row r="608" spans="1:6" ht="14.25" customHeight="1" x14ac:dyDescent="0.35">
      <c r="A608" s="1">
        <v>607</v>
      </c>
      <c r="B608" s="5" t="s">
        <v>22431</v>
      </c>
      <c r="C608" s="1" t="s">
        <v>4</v>
      </c>
      <c r="D608" s="5" t="s">
        <v>1369</v>
      </c>
      <c r="F608" s="1"/>
    </row>
    <row r="609" spans="1:6" ht="14.25" customHeight="1" x14ac:dyDescent="0.35">
      <c r="A609" s="1">
        <v>608</v>
      </c>
      <c r="B609" s="5" t="s">
        <v>22432</v>
      </c>
      <c r="C609" s="1" t="s">
        <v>4</v>
      </c>
      <c r="D609" s="5" t="s">
        <v>1370</v>
      </c>
      <c r="F609" s="1"/>
    </row>
    <row r="610" spans="1:6" ht="14.25" customHeight="1" x14ac:dyDescent="0.35">
      <c r="A610" s="1">
        <v>609</v>
      </c>
      <c r="B610" s="5" t="s">
        <v>22433</v>
      </c>
      <c r="C610" s="1" t="s">
        <v>4</v>
      </c>
      <c r="D610" s="5" t="s">
        <v>1371</v>
      </c>
      <c r="F610" s="1"/>
    </row>
    <row r="611" spans="1:6" ht="14.25" customHeight="1" x14ac:dyDescent="0.35">
      <c r="A611" s="1">
        <v>610</v>
      </c>
      <c r="B611" s="5" t="s">
        <v>22434</v>
      </c>
      <c r="C611" s="1" t="s">
        <v>4</v>
      </c>
      <c r="D611" s="5" t="s">
        <v>1372</v>
      </c>
      <c r="F611" s="1"/>
    </row>
    <row r="612" spans="1:6" ht="14.25" customHeight="1" x14ac:dyDescent="0.35">
      <c r="A612" s="1">
        <v>611</v>
      </c>
      <c r="B612" s="5" t="s">
        <v>22435</v>
      </c>
      <c r="C612" s="1" t="s">
        <v>4</v>
      </c>
      <c r="D612" s="5" t="s">
        <v>1373</v>
      </c>
      <c r="F612" s="1"/>
    </row>
    <row r="613" spans="1:6" ht="14.25" customHeight="1" x14ac:dyDescent="0.35">
      <c r="A613" s="1">
        <v>612</v>
      </c>
      <c r="B613" s="5" t="s">
        <v>22436</v>
      </c>
      <c r="C613" s="1" t="s">
        <v>4</v>
      </c>
      <c r="D613" s="5" t="s">
        <v>1374</v>
      </c>
      <c r="F613" s="1"/>
    </row>
    <row r="614" spans="1:6" ht="14.25" customHeight="1" x14ac:dyDescent="0.35">
      <c r="A614" s="1">
        <v>613</v>
      </c>
      <c r="B614" s="5" t="s">
        <v>22437</v>
      </c>
      <c r="C614" s="1" t="s">
        <v>4</v>
      </c>
      <c r="D614" s="5" t="s">
        <v>1375</v>
      </c>
      <c r="F614" s="1"/>
    </row>
    <row r="615" spans="1:6" ht="14.25" customHeight="1" x14ac:dyDescent="0.35">
      <c r="A615" s="1">
        <v>614</v>
      </c>
      <c r="B615" s="5" t="s">
        <v>22438</v>
      </c>
      <c r="C615" s="1" t="s">
        <v>4</v>
      </c>
      <c r="D615" s="5" t="s">
        <v>1376</v>
      </c>
      <c r="F615" s="1"/>
    </row>
    <row r="616" spans="1:6" ht="14.25" customHeight="1" x14ac:dyDescent="0.35">
      <c r="A616" s="1">
        <v>615</v>
      </c>
      <c r="B616" s="5" t="s">
        <v>22439</v>
      </c>
      <c r="C616" s="1" t="s">
        <v>4</v>
      </c>
      <c r="D616" s="5" t="s">
        <v>1377</v>
      </c>
      <c r="F616" s="1"/>
    </row>
    <row r="617" spans="1:6" ht="14.25" customHeight="1" x14ac:dyDescent="0.35">
      <c r="A617" s="1">
        <v>616</v>
      </c>
      <c r="B617" s="5" t="s">
        <v>22440</v>
      </c>
      <c r="C617" s="1" t="s">
        <v>4</v>
      </c>
      <c r="D617" s="5" t="s">
        <v>1378</v>
      </c>
      <c r="F617" s="1"/>
    </row>
    <row r="618" spans="1:6" ht="14.25" customHeight="1" x14ac:dyDescent="0.35">
      <c r="A618" s="1">
        <v>617</v>
      </c>
      <c r="B618" s="5" t="s">
        <v>22441</v>
      </c>
      <c r="C618" s="1" t="s">
        <v>4</v>
      </c>
      <c r="D618" s="5" t="s">
        <v>1379</v>
      </c>
      <c r="F618" s="1"/>
    </row>
    <row r="619" spans="1:6" ht="14.25" customHeight="1" x14ac:dyDescent="0.35">
      <c r="A619" s="1">
        <v>618</v>
      </c>
      <c r="B619" s="5" t="s">
        <v>22442</v>
      </c>
      <c r="C619" s="1" t="s">
        <v>4</v>
      </c>
      <c r="D619" s="5" t="s">
        <v>1380</v>
      </c>
      <c r="F619" s="1"/>
    </row>
    <row r="620" spans="1:6" ht="14.25" customHeight="1" x14ac:dyDescent="0.35">
      <c r="A620" s="1">
        <v>619</v>
      </c>
      <c r="B620" s="5" t="s">
        <v>22443</v>
      </c>
      <c r="C620" s="1" t="s">
        <v>4</v>
      </c>
      <c r="D620" s="5" t="s">
        <v>1381</v>
      </c>
      <c r="F620" s="1"/>
    </row>
    <row r="621" spans="1:6" ht="14.25" customHeight="1" x14ac:dyDescent="0.35">
      <c r="A621" s="1">
        <v>620</v>
      </c>
      <c r="B621" s="5" t="s">
        <v>22444</v>
      </c>
      <c r="C621" s="1" t="s">
        <v>4</v>
      </c>
      <c r="D621" s="5" t="s">
        <v>1382</v>
      </c>
      <c r="F621" s="1"/>
    </row>
    <row r="622" spans="1:6" ht="14.25" customHeight="1" x14ac:dyDescent="0.35">
      <c r="A622" s="1">
        <v>621</v>
      </c>
      <c r="B622" s="5" t="s">
        <v>22445</v>
      </c>
      <c r="C622" s="1" t="s">
        <v>4</v>
      </c>
      <c r="D622" s="5" t="s">
        <v>1383</v>
      </c>
      <c r="F622" s="1"/>
    </row>
    <row r="623" spans="1:6" ht="14.25" customHeight="1" x14ac:dyDescent="0.35">
      <c r="A623" s="1">
        <v>622</v>
      </c>
      <c r="B623" s="5" t="s">
        <v>22446</v>
      </c>
      <c r="C623" s="1" t="s">
        <v>4</v>
      </c>
      <c r="D623" s="5" t="s">
        <v>1384</v>
      </c>
      <c r="F623" s="1"/>
    </row>
    <row r="624" spans="1:6" ht="14.25" customHeight="1" x14ac:dyDescent="0.35">
      <c r="A624" s="1">
        <v>623</v>
      </c>
      <c r="B624" s="5" t="s">
        <v>22447</v>
      </c>
      <c r="C624" s="1" t="s">
        <v>4</v>
      </c>
      <c r="D624" s="5" t="s">
        <v>1385</v>
      </c>
      <c r="F624" s="1"/>
    </row>
    <row r="625" spans="1:6" ht="14.25" customHeight="1" x14ac:dyDescent="0.35">
      <c r="A625" s="1">
        <v>624</v>
      </c>
      <c r="B625" s="5" t="s">
        <v>22448</v>
      </c>
      <c r="C625" s="1" t="s">
        <v>4</v>
      </c>
      <c r="D625" s="5" t="s">
        <v>1386</v>
      </c>
      <c r="F625" s="1"/>
    </row>
    <row r="626" spans="1:6" ht="14.25" customHeight="1" x14ac:dyDescent="0.35">
      <c r="A626" s="1">
        <v>625</v>
      </c>
      <c r="B626" s="5" t="s">
        <v>22449</v>
      </c>
      <c r="C626" s="1" t="s">
        <v>4</v>
      </c>
      <c r="D626" s="5" t="s">
        <v>1387</v>
      </c>
      <c r="F626" s="1"/>
    </row>
    <row r="627" spans="1:6" ht="14.25" customHeight="1" x14ac:dyDescent="0.35">
      <c r="A627" s="1">
        <v>626</v>
      </c>
      <c r="B627" s="5" t="s">
        <v>22450</v>
      </c>
      <c r="C627" s="1" t="s">
        <v>4</v>
      </c>
      <c r="D627" s="5" t="s">
        <v>1388</v>
      </c>
      <c r="F627" s="1"/>
    </row>
    <row r="628" spans="1:6" ht="14.25" customHeight="1" x14ac:dyDescent="0.35">
      <c r="A628" s="1">
        <v>627</v>
      </c>
      <c r="B628" s="5" t="s">
        <v>22451</v>
      </c>
      <c r="C628" s="1" t="s">
        <v>4</v>
      </c>
      <c r="D628" s="5" t="s">
        <v>1389</v>
      </c>
      <c r="F628" s="1"/>
    </row>
    <row r="629" spans="1:6" ht="14.25" customHeight="1" x14ac:dyDescent="0.35">
      <c r="A629" s="1">
        <v>628</v>
      </c>
      <c r="B629" s="5" t="s">
        <v>22452</v>
      </c>
      <c r="C629" s="1" t="s">
        <v>4</v>
      </c>
      <c r="D629" s="5" t="s">
        <v>1390</v>
      </c>
      <c r="F629" s="1"/>
    </row>
    <row r="630" spans="1:6" ht="14.25" customHeight="1" x14ac:dyDescent="0.35">
      <c r="A630" s="1">
        <v>629</v>
      </c>
      <c r="B630" s="5" t="s">
        <v>22453</v>
      </c>
      <c r="C630" s="1" t="s">
        <v>4</v>
      </c>
      <c r="D630" s="5" t="s">
        <v>1391</v>
      </c>
      <c r="F630" s="1"/>
    </row>
    <row r="631" spans="1:6" ht="14.25" customHeight="1" x14ac:dyDescent="0.35">
      <c r="A631" s="1">
        <v>630</v>
      </c>
      <c r="B631" s="5" t="s">
        <v>22454</v>
      </c>
      <c r="C631" s="1" t="s">
        <v>4</v>
      </c>
      <c r="D631" s="5" t="s">
        <v>1392</v>
      </c>
      <c r="F631" s="1"/>
    </row>
    <row r="632" spans="1:6" ht="14.25" customHeight="1" x14ac:dyDescent="0.35">
      <c r="A632" s="1">
        <v>631</v>
      </c>
      <c r="B632" s="8" t="s">
        <v>1393</v>
      </c>
      <c r="C632" s="1" t="s">
        <v>4</v>
      </c>
      <c r="D632" s="5" t="s">
        <v>1394</v>
      </c>
      <c r="F632" s="1"/>
    </row>
    <row r="633" spans="1:6" ht="14.25" customHeight="1" x14ac:dyDescent="0.35">
      <c r="A633" s="1">
        <v>632</v>
      </c>
      <c r="B633" s="8" t="s">
        <v>1395</v>
      </c>
      <c r="C633" s="1" t="s">
        <v>4</v>
      </c>
      <c r="D633" s="5" t="s">
        <v>1396</v>
      </c>
      <c r="F633" s="1"/>
    </row>
    <row r="634" spans="1:6" ht="14.25" customHeight="1" x14ac:dyDescent="0.35">
      <c r="A634" s="1">
        <v>633</v>
      </c>
      <c r="B634" s="8" t="s">
        <v>1399</v>
      </c>
      <c r="C634" s="1" t="s">
        <v>4</v>
      </c>
      <c r="D634" s="5" t="s">
        <v>1400</v>
      </c>
      <c r="F634" s="1"/>
    </row>
    <row r="635" spans="1:6" ht="14.25" customHeight="1" x14ac:dyDescent="0.35">
      <c r="A635" s="1">
        <v>634</v>
      </c>
      <c r="B635" s="8" t="s">
        <v>1401</v>
      </c>
      <c r="C635" s="1" t="s">
        <v>4</v>
      </c>
      <c r="D635" s="5" t="s">
        <v>1402</v>
      </c>
      <c r="F635" s="1"/>
    </row>
    <row r="636" spans="1:6" ht="14.25" customHeight="1" x14ac:dyDescent="0.35">
      <c r="A636" s="1">
        <v>635</v>
      </c>
      <c r="B636" s="8" t="s">
        <v>1403</v>
      </c>
      <c r="C636" s="1" t="s">
        <v>4</v>
      </c>
      <c r="D636" s="5" t="s">
        <v>1404</v>
      </c>
      <c r="F636" s="1"/>
    </row>
    <row r="637" spans="1:6" ht="14.25" customHeight="1" x14ac:dyDescent="0.35">
      <c r="A637" s="1">
        <v>636</v>
      </c>
      <c r="B637" s="8" t="s">
        <v>1405</v>
      </c>
      <c r="C637" s="1" t="s">
        <v>4</v>
      </c>
      <c r="D637" s="5" t="s">
        <v>1406</v>
      </c>
      <c r="F637" s="1"/>
    </row>
    <row r="638" spans="1:6" ht="14.25" customHeight="1" x14ac:dyDescent="0.35">
      <c r="A638" s="1">
        <v>637</v>
      </c>
      <c r="B638" s="8" t="s">
        <v>1407</v>
      </c>
      <c r="C638" s="1" t="s">
        <v>4</v>
      </c>
      <c r="D638" s="5" t="s">
        <v>1408</v>
      </c>
      <c r="F638" s="1"/>
    </row>
    <row r="639" spans="1:6" ht="14.25" customHeight="1" x14ac:dyDescent="0.35">
      <c r="A639" s="1">
        <v>638</v>
      </c>
      <c r="B639" s="9" t="s">
        <v>1409</v>
      </c>
      <c r="C639" s="1" t="s">
        <v>4</v>
      </c>
      <c r="D639" s="5" t="s">
        <v>1410</v>
      </c>
      <c r="F639" s="1"/>
    </row>
    <row r="640" spans="1:6" ht="14.25" customHeight="1" x14ac:dyDescent="0.35">
      <c r="A640" s="1">
        <v>639</v>
      </c>
      <c r="B640" s="7" t="s">
        <v>1411</v>
      </c>
      <c r="C640" s="1" t="s">
        <v>4</v>
      </c>
      <c r="D640" s="5" t="s">
        <v>1412</v>
      </c>
      <c r="F640" s="1"/>
    </row>
    <row r="641" spans="1:6" ht="14.25" customHeight="1" x14ac:dyDescent="0.35">
      <c r="A641" s="1">
        <v>640</v>
      </c>
      <c r="B641" s="7" t="s">
        <v>1413</v>
      </c>
      <c r="C641" s="1" t="s">
        <v>4</v>
      </c>
      <c r="D641" s="5" t="s">
        <v>1414</v>
      </c>
      <c r="F641" s="1"/>
    </row>
    <row r="642" spans="1:6" ht="14.25" customHeight="1" x14ac:dyDescent="0.35">
      <c r="A642" s="1">
        <v>641</v>
      </c>
      <c r="B642" s="7" t="s">
        <v>1415</v>
      </c>
      <c r="C642" s="1" t="s">
        <v>4</v>
      </c>
      <c r="D642" s="5" t="s">
        <v>1416</v>
      </c>
      <c r="F642" s="1"/>
    </row>
    <row r="643" spans="1:6" ht="14.25" customHeight="1" x14ac:dyDescent="0.35">
      <c r="A643" s="1">
        <v>642</v>
      </c>
      <c r="B643" s="7" t="s">
        <v>1417</v>
      </c>
      <c r="C643" s="1" t="s">
        <v>4</v>
      </c>
      <c r="D643" s="5" t="s">
        <v>1418</v>
      </c>
      <c r="F643" s="1"/>
    </row>
    <row r="644" spans="1:6" ht="14.25" customHeight="1" x14ac:dyDescent="0.35">
      <c r="A644" s="1">
        <v>643</v>
      </c>
      <c r="B644" s="5" t="s">
        <v>1419</v>
      </c>
      <c r="C644" s="1" t="s">
        <v>4</v>
      </c>
      <c r="D644" s="5" t="s">
        <v>1420</v>
      </c>
      <c r="F644" s="1"/>
    </row>
    <row r="645" spans="1:6" ht="14.25" customHeight="1" x14ac:dyDescent="0.35">
      <c r="A645" s="1">
        <v>644</v>
      </c>
      <c r="B645" s="5" t="s">
        <v>1421</v>
      </c>
      <c r="C645" s="1" t="s">
        <v>4</v>
      </c>
      <c r="D645" s="5" t="s">
        <v>1422</v>
      </c>
      <c r="F645" s="1"/>
    </row>
    <row r="646" spans="1:6" ht="14.25" customHeight="1" x14ac:dyDescent="0.35">
      <c r="A646" s="1">
        <v>645</v>
      </c>
      <c r="B646" s="5" t="s">
        <v>1425</v>
      </c>
      <c r="C646" s="1" t="s">
        <v>4</v>
      </c>
      <c r="D646" s="5" t="s">
        <v>1426</v>
      </c>
      <c r="F646" s="1"/>
    </row>
    <row r="647" spans="1:6" ht="14.25" customHeight="1" x14ac:dyDescent="0.35">
      <c r="A647" s="1">
        <v>646</v>
      </c>
      <c r="B647" s="5" t="s">
        <v>1427</v>
      </c>
      <c r="C647" s="1" t="s">
        <v>4</v>
      </c>
      <c r="D647" s="5" t="s">
        <v>1428</v>
      </c>
      <c r="F647" s="1"/>
    </row>
    <row r="648" spans="1:6" ht="14.25" customHeight="1" x14ac:dyDescent="0.35">
      <c r="A648" s="1">
        <v>647</v>
      </c>
      <c r="B648" s="5" t="s">
        <v>1429</v>
      </c>
      <c r="C648" s="1" t="s">
        <v>4</v>
      </c>
      <c r="D648" s="5" t="s">
        <v>1430</v>
      </c>
      <c r="F648" s="1"/>
    </row>
    <row r="649" spans="1:6" ht="14.25" customHeight="1" x14ac:dyDescent="0.35">
      <c r="A649" s="1">
        <v>648</v>
      </c>
      <c r="B649" s="5" t="s">
        <v>1431</v>
      </c>
      <c r="C649" s="1" t="s">
        <v>4</v>
      </c>
      <c r="D649" s="5" t="s">
        <v>1432</v>
      </c>
      <c r="F649" s="1"/>
    </row>
    <row r="650" spans="1:6" ht="14.25" customHeight="1" x14ac:dyDescent="0.35">
      <c r="A650" s="1">
        <v>649</v>
      </c>
      <c r="B650" s="5" t="s">
        <v>23428</v>
      </c>
      <c r="C650" s="1" t="s">
        <v>4</v>
      </c>
      <c r="D650" s="5" t="s">
        <v>1433</v>
      </c>
      <c r="F650" s="1"/>
    </row>
    <row r="651" spans="1:6" ht="14.25" customHeight="1" x14ac:dyDescent="0.35">
      <c r="A651" s="1">
        <v>650</v>
      </c>
      <c r="B651" s="5" t="s">
        <v>22455</v>
      </c>
      <c r="C651" s="1" t="s">
        <v>4</v>
      </c>
      <c r="D651" s="5" t="s">
        <v>1435</v>
      </c>
      <c r="F651" s="1"/>
    </row>
    <row r="652" spans="1:6" ht="14.25" customHeight="1" x14ac:dyDescent="0.35">
      <c r="A652" s="1">
        <v>651</v>
      </c>
      <c r="B652" s="5" t="s">
        <v>23429</v>
      </c>
      <c r="C652" s="1" t="s">
        <v>4</v>
      </c>
      <c r="D652" s="5" t="s">
        <v>1436</v>
      </c>
      <c r="F652" s="1"/>
    </row>
    <row r="653" spans="1:6" ht="14.25" customHeight="1" x14ac:dyDescent="0.35">
      <c r="A653" s="1">
        <v>652</v>
      </c>
      <c r="B653" s="8" t="s">
        <v>23430</v>
      </c>
      <c r="C653" s="1" t="s">
        <v>4</v>
      </c>
      <c r="D653" s="5" t="s">
        <v>1438</v>
      </c>
      <c r="F653" s="1"/>
    </row>
    <row r="654" spans="1:6" ht="14.25" customHeight="1" x14ac:dyDescent="0.35">
      <c r="A654" s="1">
        <v>653</v>
      </c>
      <c r="B654" s="5" t="s">
        <v>23431</v>
      </c>
      <c r="C654" s="1" t="s">
        <v>4</v>
      </c>
      <c r="D654" s="5" t="s">
        <v>1439</v>
      </c>
      <c r="F654" s="1"/>
    </row>
    <row r="655" spans="1:6" ht="14.25" customHeight="1" x14ac:dyDescent="0.35">
      <c r="A655" s="1">
        <v>654</v>
      </c>
      <c r="B655" s="5" t="s">
        <v>1440</v>
      </c>
      <c r="C655" s="1" t="s">
        <v>4</v>
      </c>
      <c r="D655" s="5" t="s">
        <v>1441</v>
      </c>
      <c r="F655" s="1"/>
    </row>
    <row r="656" spans="1:6" ht="14.25" customHeight="1" x14ac:dyDescent="0.35">
      <c r="A656" s="1">
        <v>655</v>
      </c>
      <c r="B656" s="5" t="s">
        <v>1442</v>
      </c>
      <c r="C656" s="1" t="s">
        <v>4</v>
      </c>
      <c r="D656" s="5" t="s">
        <v>1443</v>
      </c>
      <c r="F656" s="1"/>
    </row>
    <row r="657" spans="1:6" ht="14.25" customHeight="1" x14ac:dyDescent="0.35">
      <c r="A657" s="1">
        <v>656</v>
      </c>
      <c r="B657" s="5" t="s">
        <v>1444</v>
      </c>
      <c r="C657" s="1" t="s">
        <v>4</v>
      </c>
      <c r="D657" s="5" t="s">
        <v>1445</v>
      </c>
      <c r="F657" s="1"/>
    </row>
    <row r="658" spans="1:6" ht="14.25" customHeight="1" x14ac:dyDescent="0.35">
      <c r="A658" s="1">
        <v>657</v>
      </c>
      <c r="B658" s="5" t="s">
        <v>1446</v>
      </c>
      <c r="C658" s="1" t="s">
        <v>4</v>
      </c>
      <c r="D658" s="5" t="s">
        <v>1433</v>
      </c>
      <c r="F658" s="1"/>
    </row>
    <row r="659" spans="1:6" ht="14.25" customHeight="1" x14ac:dyDescent="0.35">
      <c r="A659" s="1">
        <v>658</v>
      </c>
      <c r="B659" s="5" t="s">
        <v>1447</v>
      </c>
      <c r="C659" s="1" t="s">
        <v>4</v>
      </c>
      <c r="D659" s="5" t="s">
        <v>1448</v>
      </c>
      <c r="F659" s="1"/>
    </row>
    <row r="660" spans="1:6" ht="14.25" customHeight="1" x14ac:dyDescent="0.35">
      <c r="A660" s="1">
        <v>659</v>
      </c>
      <c r="B660" s="5" t="s">
        <v>1449</v>
      </c>
      <c r="C660" s="1" t="s">
        <v>4</v>
      </c>
      <c r="D660" s="5" t="s">
        <v>1450</v>
      </c>
      <c r="F660" s="1"/>
    </row>
    <row r="661" spans="1:6" ht="14.25" customHeight="1" x14ac:dyDescent="0.35">
      <c r="A661" s="1">
        <v>660</v>
      </c>
      <c r="B661" s="5" t="s">
        <v>1451</v>
      </c>
      <c r="C661" s="1" t="s">
        <v>4</v>
      </c>
      <c r="D661" s="5" t="s">
        <v>1452</v>
      </c>
      <c r="F661" s="1"/>
    </row>
    <row r="662" spans="1:6" ht="14.25" customHeight="1" x14ac:dyDescent="0.35">
      <c r="A662" s="1">
        <v>661</v>
      </c>
      <c r="B662" s="5" t="s">
        <v>1455</v>
      </c>
      <c r="C662" s="1" t="s">
        <v>4</v>
      </c>
      <c r="D662" s="5" t="s">
        <v>1456</v>
      </c>
      <c r="F662" s="1"/>
    </row>
    <row r="663" spans="1:6" ht="14.25" customHeight="1" x14ac:dyDescent="0.35">
      <c r="A663" s="1">
        <v>662</v>
      </c>
      <c r="B663" s="5" t="s">
        <v>1457</v>
      </c>
      <c r="C663" s="1" t="s">
        <v>4</v>
      </c>
      <c r="D663" s="5" t="s">
        <v>1458</v>
      </c>
      <c r="F663" s="1"/>
    </row>
    <row r="664" spans="1:6" ht="14.25" customHeight="1" x14ac:dyDescent="0.35">
      <c r="A664" s="1">
        <v>663</v>
      </c>
      <c r="B664" s="5" t="s">
        <v>1459</v>
      </c>
      <c r="C664" s="1" t="s">
        <v>4</v>
      </c>
      <c r="D664" s="5" t="s">
        <v>1460</v>
      </c>
      <c r="F664" s="1"/>
    </row>
    <row r="665" spans="1:6" ht="14.25" customHeight="1" x14ac:dyDescent="0.35">
      <c r="A665" s="1">
        <v>664</v>
      </c>
      <c r="B665" s="5" t="s">
        <v>1461</v>
      </c>
      <c r="C665" s="1" t="s">
        <v>4</v>
      </c>
      <c r="D665" s="5" t="s">
        <v>1462</v>
      </c>
      <c r="F665" s="1"/>
    </row>
    <row r="666" spans="1:6" ht="14.25" customHeight="1" x14ac:dyDescent="0.35">
      <c r="A666" s="1">
        <v>665</v>
      </c>
      <c r="B666" s="5" t="s">
        <v>1463</v>
      </c>
      <c r="C666" s="1" t="s">
        <v>4</v>
      </c>
      <c r="D666" s="5" t="s">
        <v>1464</v>
      </c>
      <c r="F666" s="1"/>
    </row>
    <row r="667" spans="1:6" ht="14.25" customHeight="1" x14ac:dyDescent="0.35">
      <c r="A667" s="1">
        <v>666</v>
      </c>
      <c r="B667" s="5" t="s">
        <v>23432</v>
      </c>
      <c r="C667" s="1" t="s">
        <v>4</v>
      </c>
      <c r="D667" s="5" t="s">
        <v>1476</v>
      </c>
      <c r="F667" s="1"/>
    </row>
    <row r="668" spans="1:6" ht="14.25" customHeight="1" x14ac:dyDescent="0.35">
      <c r="A668" s="1">
        <v>667</v>
      </c>
      <c r="B668" s="5" t="s">
        <v>23433</v>
      </c>
      <c r="C668" s="1" t="s">
        <v>4</v>
      </c>
      <c r="D668" s="5" t="s">
        <v>1477</v>
      </c>
      <c r="F668" s="1"/>
    </row>
    <row r="669" spans="1:6" ht="14.25" customHeight="1" x14ac:dyDescent="0.35">
      <c r="A669" s="1">
        <v>668</v>
      </c>
      <c r="B669" s="5" t="s">
        <v>23434</v>
      </c>
      <c r="C669" s="1" t="s">
        <v>4</v>
      </c>
      <c r="D669" s="5" t="s">
        <v>1480</v>
      </c>
      <c r="F669" s="1"/>
    </row>
    <row r="670" spans="1:6" ht="14.25" customHeight="1" x14ac:dyDescent="0.35">
      <c r="A670" s="1">
        <v>669</v>
      </c>
      <c r="B670" s="5" t="s">
        <v>23435</v>
      </c>
      <c r="C670" s="1" t="s">
        <v>4</v>
      </c>
      <c r="D670" s="5" t="s">
        <v>1484</v>
      </c>
      <c r="F670" s="1"/>
    </row>
    <row r="671" spans="1:6" ht="14.25" customHeight="1" x14ac:dyDescent="0.35">
      <c r="A671" s="1">
        <v>670</v>
      </c>
      <c r="B671" s="5" t="s">
        <v>23436</v>
      </c>
      <c r="C671" s="1" t="s">
        <v>4</v>
      </c>
      <c r="D671" s="5" t="s">
        <v>1487</v>
      </c>
      <c r="F671" s="1"/>
    </row>
    <row r="672" spans="1:6" ht="14.25" customHeight="1" x14ac:dyDescent="0.35">
      <c r="A672" s="1">
        <v>671</v>
      </c>
      <c r="B672" s="5" t="s">
        <v>23437</v>
      </c>
      <c r="C672" s="1" t="s">
        <v>4</v>
      </c>
      <c r="D672" s="5" t="s">
        <v>1488</v>
      </c>
      <c r="F672" s="1"/>
    </row>
    <row r="673" spans="1:6" ht="14.25" customHeight="1" x14ac:dyDescent="0.35">
      <c r="A673" s="1">
        <v>672</v>
      </c>
      <c r="B673" s="5" t="s">
        <v>23438</v>
      </c>
      <c r="C673" s="1" t="s">
        <v>4</v>
      </c>
      <c r="D673" s="5" t="s">
        <v>1489</v>
      </c>
      <c r="F673" s="1"/>
    </row>
    <row r="674" spans="1:6" ht="14.25" customHeight="1" x14ac:dyDescent="0.35">
      <c r="A674" s="1">
        <v>673</v>
      </c>
      <c r="B674" s="5" t="s">
        <v>23439</v>
      </c>
      <c r="C674" s="1" t="s">
        <v>4</v>
      </c>
      <c r="D674" s="5" t="s">
        <v>1490</v>
      </c>
      <c r="F674" s="1"/>
    </row>
    <row r="675" spans="1:6" ht="14.25" customHeight="1" x14ac:dyDescent="0.35">
      <c r="A675" s="1">
        <v>674</v>
      </c>
      <c r="B675" s="5" t="s">
        <v>23440</v>
      </c>
      <c r="C675" s="1" t="s">
        <v>4</v>
      </c>
      <c r="D675" s="5" t="s">
        <v>1491</v>
      </c>
      <c r="F675" s="1"/>
    </row>
    <row r="676" spans="1:6" ht="14.25" customHeight="1" x14ac:dyDescent="0.35">
      <c r="A676" s="1">
        <v>675</v>
      </c>
      <c r="B676" s="5" t="s">
        <v>23441</v>
      </c>
      <c r="C676" s="1" t="s">
        <v>4</v>
      </c>
      <c r="D676" s="5" t="s">
        <v>1492</v>
      </c>
      <c r="F676" s="1"/>
    </row>
    <row r="677" spans="1:6" ht="14.25" customHeight="1" x14ac:dyDescent="0.35">
      <c r="A677" s="1">
        <v>676</v>
      </c>
      <c r="B677" s="5" t="s">
        <v>23442</v>
      </c>
      <c r="C677" s="1" t="s">
        <v>4</v>
      </c>
      <c r="D677" s="5" t="s">
        <v>1493</v>
      </c>
      <c r="F677" s="1"/>
    </row>
    <row r="678" spans="1:6" ht="14.25" customHeight="1" x14ac:dyDescent="0.35">
      <c r="A678" s="1">
        <v>677</v>
      </c>
      <c r="B678" s="5" t="s">
        <v>23443</v>
      </c>
      <c r="C678" s="1" t="s">
        <v>4</v>
      </c>
      <c r="D678" s="5" t="s">
        <v>1494</v>
      </c>
      <c r="F678" s="1"/>
    </row>
    <row r="679" spans="1:6" ht="14.25" customHeight="1" x14ac:dyDescent="0.35">
      <c r="A679" s="1">
        <v>678</v>
      </c>
      <c r="B679" s="5" t="s">
        <v>23444</v>
      </c>
      <c r="C679" s="1" t="s">
        <v>4</v>
      </c>
      <c r="D679" s="5" t="s">
        <v>1495</v>
      </c>
      <c r="F679" s="1"/>
    </row>
    <row r="680" spans="1:6" ht="14.25" customHeight="1" x14ac:dyDescent="0.35">
      <c r="A680" s="1">
        <v>679</v>
      </c>
      <c r="B680" s="5" t="s">
        <v>23445</v>
      </c>
      <c r="C680" s="1" t="s">
        <v>4</v>
      </c>
      <c r="D680" s="5" t="s">
        <v>1498</v>
      </c>
      <c r="F680" s="1"/>
    </row>
    <row r="681" spans="1:6" ht="14.25" customHeight="1" x14ac:dyDescent="0.35">
      <c r="A681" s="1">
        <v>680</v>
      </c>
      <c r="B681" s="5" t="s">
        <v>23446</v>
      </c>
      <c r="C681" s="1" t="s">
        <v>4</v>
      </c>
      <c r="D681" s="5" t="s">
        <v>1500</v>
      </c>
      <c r="F681" s="1"/>
    </row>
    <row r="682" spans="1:6" ht="14.25" customHeight="1" x14ac:dyDescent="0.35">
      <c r="A682" s="1">
        <v>681</v>
      </c>
      <c r="B682" s="5" t="s">
        <v>23447</v>
      </c>
      <c r="C682" s="1" t="s">
        <v>4</v>
      </c>
      <c r="D682" s="5" t="s">
        <v>1501</v>
      </c>
      <c r="F682" s="1"/>
    </row>
    <row r="683" spans="1:6" ht="14.25" customHeight="1" x14ac:dyDescent="0.35">
      <c r="A683" s="1">
        <v>682</v>
      </c>
      <c r="B683" s="5" t="s">
        <v>23448</v>
      </c>
      <c r="C683" s="1" t="s">
        <v>4</v>
      </c>
      <c r="D683" s="5" t="s">
        <v>1502</v>
      </c>
      <c r="F683" s="1"/>
    </row>
    <row r="684" spans="1:6" ht="14.25" customHeight="1" x14ac:dyDescent="0.35">
      <c r="A684" s="1">
        <v>683</v>
      </c>
      <c r="B684" s="5" t="s">
        <v>23449</v>
      </c>
      <c r="C684" s="1" t="s">
        <v>4</v>
      </c>
      <c r="D684" s="5" t="s">
        <v>1504</v>
      </c>
      <c r="F684" s="1"/>
    </row>
    <row r="685" spans="1:6" ht="14.25" customHeight="1" x14ac:dyDescent="0.35">
      <c r="A685" s="1">
        <v>684</v>
      </c>
      <c r="B685" s="5" t="s">
        <v>23450</v>
      </c>
      <c r="C685" s="1" t="s">
        <v>4</v>
      </c>
      <c r="D685" s="5" t="s">
        <v>1506</v>
      </c>
      <c r="F685" s="1"/>
    </row>
    <row r="686" spans="1:6" ht="14.25" customHeight="1" x14ac:dyDescent="0.35">
      <c r="A686" s="1">
        <v>685</v>
      </c>
      <c r="B686" s="5" t="s">
        <v>23451</v>
      </c>
      <c r="C686" s="1" t="s">
        <v>4</v>
      </c>
      <c r="D686" s="5" t="s">
        <v>1507</v>
      </c>
      <c r="F686" s="1"/>
    </row>
    <row r="687" spans="1:6" ht="14.25" customHeight="1" x14ac:dyDescent="0.35">
      <c r="A687" s="1">
        <v>686</v>
      </c>
      <c r="B687" s="5" t="s">
        <v>23452</v>
      </c>
      <c r="C687" s="1" t="s">
        <v>4</v>
      </c>
      <c r="D687" s="5" t="s">
        <v>1508</v>
      </c>
      <c r="F687" s="1"/>
    </row>
    <row r="688" spans="1:6" ht="14.25" customHeight="1" x14ac:dyDescent="0.35">
      <c r="A688" s="1">
        <v>687</v>
      </c>
      <c r="B688" s="5" t="s">
        <v>23453</v>
      </c>
      <c r="C688" s="1" t="s">
        <v>4</v>
      </c>
      <c r="D688" s="5" t="s">
        <v>1509</v>
      </c>
      <c r="F688" s="1"/>
    </row>
    <row r="689" spans="1:6" ht="14.25" customHeight="1" x14ac:dyDescent="0.35">
      <c r="A689" s="1">
        <v>688</v>
      </c>
      <c r="B689" s="5" t="s">
        <v>23454</v>
      </c>
      <c r="C689" s="1" t="s">
        <v>4</v>
      </c>
      <c r="D689" s="5" t="s">
        <v>1510</v>
      </c>
      <c r="F689" s="1"/>
    </row>
    <row r="690" spans="1:6" ht="14.25" customHeight="1" x14ac:dyDescent="0.35">
      <c r="A690" s="1">
        <v>689</v>
      </c>
      <c r="B690" s="5" t="s">
        <v>22456</v>
      </c>
      <c r="C690" s="1" t="s">
        <v>4</v>
      </c>
      <c r="D690" s="5" t="s">
        <v>1511</v>
      </c>
      <c r="F690" s="1"/>
    </row>
    <row r="691" spans="1:6" ht="14.25" customHeight="1" x14ac:dyDescent="0.35">
      <c r="A691" s="1">
        <v>690</v>
      </c>
      <c r="B691" s="5" t="s">
        <v>1514</v>
      </c>
      <c r="C691" s="1" t="s">
        <v>4</v>
      </c>
      <c r="D691" s="5" t="s">
        <v>1515</v>
      </c>
      <c r="F691" s="1"/>
    </row>
    <row r="692" spans="1:6" ht="14.25" customHeight="1" x14ac:dyDescent="0.35">
      <c r="A692" s="1">
        <v>691</v>
      </c>
      <c r="B692" s="5" t="s">
        <v>22457</v>
      </c>
      <c r="C692" s="1" t="s">
        <v>4</v>
      </c>
      <c r="D692" s="5" t="s">
        <v>1516</v>
      </c>
      <c r="F692" s="1"/>
    </row>
    <row r="693" spans="1:6" ht="14.25" customHeight="1" x14ac:dyDescent="0.35">
      <c r="A693" s="1">
        <v>692</v>
      </c>
      <c r="B693" s="5" t="s">
        <v>23455</v>
      </c>
      <c r="C693" s="1" t="s">
        <v>4</v>
      </c>
      <c r="D693" s="5" t="s">
        <v>1517</v>
      </c>
      <c r="F693" s="1"/>
    </row>
    <row r="694" spans="1:6" ht="14.25" customHeight="1" x14ac:dyDescent="0.35">
      <c r="A694" s="1">
        <v>693</v>
      </c>
      <c r="B694" s="5" t="s">
        <v>23456</v>
      </c>
      <c r="C694" s="1" t="s">
        <v>4</v>
      </c>
      <c r="D694" s="5" t="s">
        <v>1518</v>
      </c>
      <c r="F694" s="1"/>
    </row>
    <row r="695" spans="1:6" ht="14.25" customHeight="1" x14ac:dyDescent="0.35">
      <c r="A695" s="1">
        <v>694</v>
      </c>
      <c r="B695" s="5" t="s">
        <v>23457</v>
      </c>
      <c r="C695" s="1" t="s">
        <v>4</v>
      </c>
      <c r="D695" s="5" t="s">
        <v>1522</v>
      </c>
      <c r="F695" s="1"/>
    </row>
    <row r="696" spans="1:6" ht="14.25" customHeight="1" x14ac:dyDescent="0.35">
      <c r="A696" s="1">
        <v>695</v>
      </c>
      <c r="B696" s="5" t="s">
        <v>23458</v>
      </c>
      <c r="C696" s="1" t="s">
        <v>4</v>
      </c>
      <c r="D696" s="5" t="s">
        <v>1523</v>
      </c>
      <c r="F696" s="1"/>
    </row>
    <row r="697" spans="1:6" ht="14.25" customHeight="1" x14ac:dyDescent="0.35">
      <c r="A697" s="1">
        <v>696</v>
      </c>
      <c r="B697" s="5" t="s">
        <v>23459</v>
      </c>
      <c r="C697" s="1" t="s">
        <v>4</v>
      </c>
      <c r="D697" s="5" t="s">
        <v>1524</v>
      </c>
      <c r="F697" s="1"/>
    </row>
    <row r="698" spans="1:6" ht="14.25" customHeight="1" x14ac:dyDescent="0.35">
      <c r="A698" s="1">
        <v>697</v>
      </c>
      <c r="B698" s="5" t="s">
        <v>23460</v>
      </c>
      <c r="C698" s="1" t="s">
        <v>4</v>
      </c>
      <c r="D698" s="5" t="s">
        <v>1525</v>
      </c>
      <c r="F698" s="1"/>
    </row>
    <row r="699" spans="1:6" ht="14.25" customHeight="1" x14ac:dyDescent="0.35">
      <c r="A699" s="1">
        <v>698</v>
      </c>
      <c r="B699" s="5" t="s">
        <v>22458</v>
      </c>
      <c r="C699" s="1" t="s">
        <v>4</v>
      </c>
      <c r="D699" s="5" t="s">
        <v>1526</v>
      </c>
      <c r="F699" s="1"/>
    </row>
    <row r="700" spans="1:6" ht="14.25" customHeight="1" x14ac:dyDescent="0.35">
      <c r="A700" s="1">
        <v>699</v>
      </c>
      <c r="B700" s="5" t="s">
        <v>23461</v>
      </c>
      <c r="C700" s="1" t="s">
        <v>4</v>
      </c>
      <c r="D700" s="5" t="s">
        <v>1527</v>
      </c>
      <c r="F700" s="1"/>
    </row>
    <row r="701" spans="1:6" ht="14.25" customHeight="1" x14ac:dyDescent="0.35">
      <c r="A701" s="1">
        <v>700</v>
      </c>
      <c r="B701" s="5" t="s">
        <v>23462</v>
      </c>
      <c r="C701" s="1" t="s">
        <v>4</v>
      </c>
      <c r="D701" s="5" t="s">
        <v>1528</v>
      </c>
      <c r="F701" s="1"/>
    </row>
    <row r="702" spans="1:6" ht="14.25" customHeight="1" x14ac:dyDescent="0.35">
      <c r="A702" s="1">
        <v>701</v>
      </c>
      <c r="B702" s="5" t="s">
        <v>23463</v>
      </c>
      <c r="C702" s="1" t="s">
        <v>4</v>
      </c>
      <c r="D702" s="5" t="s">
        <v>1530</v>
      </c>
      <c r="F702" s="1"/>
    </row>
    <row r="703" spans="1:6" ht="14.25" customHeight="1" x14ac:dyDescent="0.35">
      <c r="A703" s="1">
        <v>702</v>
      </c>
      <c r="B703" s="5" t="s">
        <v>23464</v>
      </c>
      <c r="C703" s="1" t="s">
        <v>4</v>
      </c>
      <c r="D703" s="5" t="s">
        <v>1531</v>
      </c>
      <c r="F703" s="1"/>
    </row>
    <row r="704" spans="1:6" ht="14.25" customHeight="1" x14ac:dyDescent="0.35">
      <c r="A704" s="1">
        <v>703</v>
      </c>
      <c r="B704" s="5" t="s">
        <v>23465</v>
      </c>
      <c r="C704" s="1" t="s">
        <v>4</v>
      </c>
      <c r="D704" s="5" t="s">
        <v>1532</v>
      </c>
      <c r="F704" s="1"/>
    </row>
    <row r="705" spans="1:6" ht="14.25" customHeight="1" x14ac:dyDescent="0.35">
      <c r="A705" s="1">
        <v>704</v>
      </c>
      <c r="B705" s="5" t="s">
        <v>22459</v>
      </c>
      <c r="C705" s="1" t="s">
        <v>4</v>
      </c>
      <c r="D705" s="5" t="s">
        <v>1533</v>
      </c>
      <c r="F705" s="1"/>
    </row>
    <row r="706" spans="1:6" ht="14.25" customHeight="1" x14ac:dyDescent="0.35">
      <c r="A706" s="1">
        <v>705</v>
      </c>
      <c r="B706" s="5" t="s">
        <v>23466</v>
      </c>
      <c r="C706" s="1" t="s">
        <v>4</v>
      </c>
      <c r="D706" s="5" t="s">
        <v>1534</v>
      </c>
      <c r="F706" s="1"/>
    </row>
    <row r="707" spans="1:6" ht="14.25" customHeight="1" x14ac:dyDescent="0.35">
      <c r="A707" s="1">
        <v>706</v>
      </c>
      <c r="B707" s="5" t="s">
        <v>22460</v>
      </c>
      <c r="C707" s="1" t="s">
        <v>4</v>
      </c>
      <c r="D707" s="5" t="s">
        <v>1536</v>
      </c>
      <c r="F707" s="1"/>
    </row>
    <row r="708" spans="1:6" ht="14.25" customHeight="1" x14ac:dyDescent="0.35">
      <c r="A708" s="1">
        <v>707</v>
      </c>
      <c r="B708" s="5" t="s">
        <v>23467</v>
      </c>
      <c r="C708" s="1" t="s">
        <v>4</v>
      </c>
      <c r="D708" s="5" t="s">
        <v>1537</v>
      </c>
      <c r="F708" s="1"/>
    </row>
    <row r="709" spans="1:6" ht="14.25" customHeight="1" x14ac:dyDescent="0.35">
      <c r="A709" s="1">
        <v>708</v>
      </c>
      <c r="B709" s="5" t="s">
        <v>23468</v>
      </c>
      <c r="C709" s="1" t="s">
        <v>4</v>
      </c>
      <c r="D709" s="5" t="s">
        <v>1538</v>
      </c>
      <c r="F709" s="1"/>
    </row>
    <row r="710" spans="1:6" ht="14.25" customHeight="1" x14ac:dyDescent="0.35">
      <c r="A710" s="1">
        <v>709</v>
      </c>
      <c r="B710" s="5" t="s">
        <v>23469</v>
      </c>
      <c r="C710" s="1" t="s">
        <v>4</v>
      </c>
      <c r="D710" s="5" t="s">
        <v>1539</v>
      </c>
      <c r="F710" s="1"/>
    </row>
    <row r="711" spans="1:6" ht="14.25" customHeight="1" x14ac:dyDescent="0.35">
      <c r="A711" s="1">
        <v>710</v>
      </c>
      <c r="B711" s="5" t="s">
        <v>23470</v>
      </c>
      <c r="C711" s="1" t="s">
        <v>4</v>
      </c>
      <c r="D711" s="5" t="s">
        <v>1541</v>
      </c>
      <c r="F711" s="1"/>
    </row>
    <row r="712" spans="1:6" ht="14.25" customHeight="1" x14ac:dyDescent="0.35">
      <c r="A712" s="1">
        <v>711</v>
      </c>
      <c r="B712" s="5" t="s">
        <v>23471</v>
      </c>
      <c r="C712" s="1" t="s">
        <v>4</v>
      </c>
      <c r="D712" s="5" t="s">
        <v>1542</v>
      </c>
      <c r="F712" s="1"/>
    </row>
    <row r="713" spans="1:6" ht="14.25" customHeight="1" x14ac:dyDescent="0.35">
      <c r="A713" s="1">
        <v>712</v>
      </c>
      <c r="B713" s="5" t="s">
        <v>22461</v>
      </c>
      <c r="C713" s="1" t="s">
        <v>4</v>
      </c>
      <c r="D713" s="5" t="s">
        <v>1544</v>
      </c>
      <c r="F713" s="1"/>
    </row>
    <row r="714" spans="1:6" ht="14.25" customHeight="1" x14ac:dyDescent="0.35">
      <c r="A714" s="1">
        <v>713</v>
      </c>
      <c r="B714" s="5" t="s">
        <v>23472</v>
      </c>
      <c r="C714" s="1" t="s">
        <v>4</v>
      </c>
      <c r="D714" s="5" t="s">
        <v>1545</v>
      </c>
      <c r="F714" s="1"/>
    </row>
    <row r="715" spans="1:6" ht="14.25" customHeight="1" x14ac:dyDescent="0.35">
      <c r="A715" s="1">
        <v>714</v>
      </c>
      <c r="B715" s="5" t="s">
        <v>23473</v>
      </c>
      <c r="C715" s="1" t="s">
        <v>4</v>
      </c>
      <c r="D715" s="5" t="s">
        <v>1546</v>
      </c>
      <c r="F715" s="1"/>
    </row>
    <row r="716" spans="1:6" ht="14.25" customHeight="1" x14ac:dyDescent="0.35">
      <c r="A716" s="1">
        <v>715</v>
      </c>
      <c r="B716" s="5" t="s">
        <v>23474</v>
      </c>
      <c r="C716" s="1" t="s">
        <v>4</v>
      </c>
      <c r="D716" s="5" t="s">
        <v>1547</v>
      </c>
      <c r="F716" s="1"/>
    </row>
    <row r="717" spans="1:6" ht="14.25" customHeight="1" x14ac:dyDescent="0.35">
      <c r="A717" s="1">
        <v>716</v>
      </c>
      <c r="B717" s="5" t="s">
        <v>23475</v>
      </c>
      <c r="C717" s="1" t="s">
        <v>4</v>
      </c>
      <c r="D717" s="5" t="s">
        <v>1548</v>
      </c>
      <c r="F717" s="1"/>
    </row>
    <row r="718" spans="1:6" ht="14.25" customHeight="1" x14ac:dyDescent="0.35">
      <c r="A718" s="1">
        <v>717</v>
      </c>
      <c r="B718" s="5" t="s">
        <v>23476</v>
      </c>
      <c r="C718" s="1" t="s">
        <v>4</v>
      </c>
      <c r="D718" s="5" t="s">
        <v>1549</v>
      </c>
      <c r="F718" s="1"/>
    </row>
    <row r="719" spans="1:6" ht="14.25" customHeight="1" x14ac:dyDescent="0.35">
      <c r="A719" s="1">
        <v>718</v>
      </c>
      <c r="B719" s="5" t="s">
        <v>23477</v>
      </c>
      <c r="C719" s="1" t="s">
        <v>4</v>
      </c>
      <c r="D719" s="5" t="s">
        <v>1550</v>
      </c>
      <c r="F719" s="1"/>
    </row>
    <row r="720" spans="1:6" ht="14.25" customHeight="1" x14ac:dyDescent="0.35">
      <c r="A720" s="1">
        <v>719</v>
      </c>
      <c r="B720" s="5" t="s">
        <v>23478</v>
      </c>
      <c r="C720" s="1" t="s">
        <v>4</v>
      </c>
      <c r="D720" s="5" t="s">
        <v>1551</v>
      </c>
      <c r="F720" s="1"/>
    </row>
    <row r="721" spans="1:6" ht="14.25" customHeight="1" x14ac:dyDescent="0.35">
      <c r="A721" s="1">
        <v>720</v>
      </c>
      <c r="B721" s="5" t="s">
        <v>23479</v>
      </c>
      <c r="C721" s="1" t="s">
        <v>4</v>
      </c>
      <c r="D721" s="5" t="s">
        <v>1552</v>
      </c>
      <c r="F721" s="1"/>
    </row>
    <row r="722" spans="1:6" ht="14.25" customHeight="1" x14ac:dyDescent="0.35">
      <c r="A722" s="1">
        <v>721</v>
      </c>
      <c r="B722" s="5" t="s">
        <v>23480</v>
      </c>
      <c r="C722" s="1" t="s">
        <v>4</v>
      </c>
      <c r="D722" s="5" t="s">
        <v>1553</v>
      </c>
      <c r="F722" s="1"/>
    </row>
    <row r="723" spans="1:6" ht="14.25" customHeight="1" x14ac:dyDescent="0.35">
      <c r="A723" s="1">
        <v>722</v>
      </c>
      <c r="B723" s="5" t="s">
        <v>23481</v>
      </c>
      <c r="C723" s="1" t="s">
        <v>4</v>
      </c>
      <c r="D723" s="5" t="s">
        <v>1554</v>
      </c>
      <c r="F723" s="1"/>
    </row>
    <row r="724" spans="1:6" ht="14.25" customHeight="1" x14ac:dyDescent="0.35">
      <c r="A724" s="1">
        <v>723</v>
      </c>
      <c r="B724" s="5" t="s">
        <v>23482</v>
      </c>
      <c r="C724" s="1" t="s">
        <v>4</v>
      </c>
      <c r="D724" s="5" t="s">
        <v>1555</v>
      </c>
      <c r="F724" s="1"/>
    </row>
    <row r="725" spans="1:6" ht="14.25" customHeight="1" x14ac:dyDescent="0.35">
      <c r="A725" s="1">
        <v>724</v>
      </c>
      <c r="B725" s="5" t="s">
        <v>23483</v>
      </c>
      <c r="C725" s="1" t="s">
        <v>4</v>
      </c>
      <c r="D725" s="5" t="s">
        <v>1556</v>
      </c>
      <c r="F725" s="1"/>
    </row>
    <row r="726" spans="1:6" ht="14.25" customHeight="1" x14ac:dyDescent="0.35">
      <c r="A726" s="1">
        <v>725</v>
      </c>
      <c r="B726" s="5" t="s">
        <v>23484</v>
      </c>
      <c r="C726" s="1" t="s">
        <v>4</v>
      </c>
      <c r="D726" s="5" t="s">
        <v>1557</v>
      </c>
      <c r="F726" s="1"/>
    </row>
    <row r="727" spans="1:6" ht="14.25" customHeight="1" x14ac:dyDescent="0.35">
      <c r="A727" s="1">
        <v>726</v>
      </c>
      <c r="B727" s="5" t="s">
        <v>23485</v>
      </c>
      <c r="C727" s="1" t="s">
        <v>4</v>
      </c>
      <c r="D727" s="5" t="s">
        <v>1558</v>
      </c>
      <c r="F727" s="1"/>
    </row>
    <row r="728" spans="1:6" ht="14.25" customHeight="1" x14ac:dyDescent="0.35">
      <c r="A728" s="1">
        <v>727</v>
      </c>
      <c r="B728" s="5" t="s">
        <v>22462</v>
      </c>
      <c r="C728" s="1" t="s">
        <v>4</v>
      </c>
      <c r="D728" s="5" t="s">
        <v>1560</v>
      </c>
      <c r="F728" s="1"/>
    </row>
    <row r="729" spans="1:6" ht="14.25" customHeight="1" x14ac:dyDescent="0.35">
      <c r="A729" s="1">
        <v>728</v>
      </c>
      <c r="B729" s="5" t="s">
        <v>23486</v>
      </c>
      <c r="C729" s="1" t="s">
        <v>4</v>
      </c>
      <c r="D729" s="5" t="s">
        <v>1562</v>
      </c>
      <c r="F729" s="1"/>
    </row>
    <row r="730" spans="1:6" ht="14.25" customHeight="1" x14ac:dyDescent="0.35">
      <c r="A730" s="1">
        <v>729</v>
      </c>
      <c r="B730" s="5" t="s">
        <v>23487</v>
      </c>
      <c r="C730" s="1" t="s">
        <v>4</v>
      </c>
      <c r="D730" s="5" t="s">
        <v>1565</v>
      </c>
      <c r="F730" s="1"/>
    </row>
    <row r="731" spans="1:6" ht="14.25" customHeight="1" x14ac:dyDescent="0.35">
      <c r="A731" s="1">
        <v>730</v>
      </c>
      <c r="B731" s="5" t="s">
        <v>23488</v>
      </c>
      <c r="C731" s="1" t="s">
        <v>4</v>
      </c>
      <c r="D731" s="5" t="s">
        <v>1566</v>
      </c>
      <c r="F731" s="1"/>
    </row>
    <row r="732" spans="1:6" ht="14.25" customHeight="1" x14ac:dyDescent="0.35">
      <c r="A732" s="1">
        <v>731</v>
      </c>
      <c r="B732" s="5" t="s">
        <v>23489</v>
      </c>
      <c r="C732" s="1" t="s">
        <v>4</v>
      </c>
      <c r="D732" s="5" t="s">
        <v>1567</v>
      </c>
      <c r="F732" s="1"/>
    </row>
    <row r="733" spans="1:6" ht="14.25" customHeight="1" x14ac:dyDescent="0.35">
      <c r="A733" s="1">
        <v>732</v>
      </c>
      <c r="B733" s="5" t="s">
        <v>23490</v>
      </c>
      <c r="C733" s="1" t="s">
        <v>4</v>
      </c>
      <c r="D733" s="5" t="s">
        <v>1568</v>
      </c>
      <c r="F733" s="1"/>
    </row>
    <row r="734" spans="1:6" ht="14.25" customHeight="1" x14ac:dyDescent="0.35">
      <c r="A734" s="1">
        <v>733</v>
      </c>
      <c r="B734" s="5" t="s">
        <v>22463</v>
      </c>
      <c r="C734" s="1" t="s">
        <v>4</v>
      </c>
      <c r="D734" s="5" t="s">
        <v>1570</v>
      </c>
      <c r="F734" s="1"/>
    </row>
    <row r="735" spans="1:6" ht="14.25" customHeight="1" x14ac:dyDescent="0.35">
      <c r="A735" s="1">
        <v>734</v>
      </c>
      <c r="B735" s="5" t="s">
        <v>23491</v>
      </c>
      <c r="C735" s="1" t="s">
        <v>4</v>
      </c>
      <c r="D735" s="5" t="s">
        <v>1571</v>
      </c>
      <c r="F735" s="1"/>
    </row>
    <row r="736" spans="1:6" ht="14.25" customHeight="1" x14ac:dyDescent="0.35">
      <c r="A736" s="1">
        <v>735</v>
      </c>
      <c r="B736" s="5" t="s">
        <v>23492</v>
      </c>
      <c r="C736" s="1" t="s">
        <v>4</v>
      </c>
      <c r="D736" s="5" t="s">
        <v>1572</v>
      </c>
      <c r="F736" s="1"/>
    </row>
    <row r="737" spans="1:6" ht="14.25" customHeight="1" x14ac:dyDescent="0.35">
      <c r="A737" s="1">
        <v>736</v>
      </c>
      <c r="B737" s="5" t="s">
        <v>23493</v>
      </c>
      <c r="C737" s="1" t="s">
        <v>4</v>
      </c>
      <c r="D737" s="5" t="s">
        <v>1573</v>
      </c>
      <c r="F737" s="1"/>
    </row>
    <row r="738" spans="1:6" ht="14.25" customHeight="1" x14ac:dyDescent="0.35">
      <c r="A738" s="1">
        <v>737</v>
      </c>
      <c r="B738" s="5" t="s">
        <v>22464</v>
      </c>
      <c r="C738" s="1" t="s">
        <v>4</v>
      </c>
      <c r="D738" s="5" t="s">
        <v>1578</v>
      </c>
      <c r="F738" s="1"/>
    </row>
    <row r="739" spans="1:6" ht="14.25" customHeight="1" x14ac:dyDescent="0.35">
      <c r="A739" s="1">
        <v>738</v>
      </c>
      <c r="B739" s="5" t="s">
        <v>23494</v>
      </c>
      <c r="C739" s="1" t="s">
        <v>4</v>
      </c>
      <c r="D739" s="5" t="s">
        <v>1579</v>
      </c>
      <c r="F739" s="1"/>
    </row>
    <row r="740" spans="1:6" ht="14.25" customHeight="1" x14ac:dyDescent="0.35">
      <c r="A740" s="1">
        <v>739</v>
      </c>
      <c r="B740" s="5" t="s">
        <v>23495</v>
      </c>
      <c r="C740" s="1" t="s">
        <v>4</v>
      </c>
      <c r="D740" s="5" t="s">
        <v>1582</v>
      </c>
      <c r="F740" s="1"/>
    </row>
    <row r="741" spans="1:6" ht="14.25" customHeight="1" x14ac:dyDescent="0.35">
      <c r="A741" s="1">
        <v>740</v>
      </c>
      <c r="B741" s="5" t="s">
        <v>1586</v>
      </c>
      <c r="C741" s="1" t="s">
        <v>4</v>
      </c>
      <c r="D741" s="5" t="s">
        <v>1587</v>
      </c>
      <c r="F741" s="1"/>
    </row>
    <row r="742" spans="1:6" ht="14.25" customHeight="1" x14ac:dyDescent="0.35">
      <c r="A742" s="1">
        <v>741</v>
      </c>
      <c r="B742" s="5" t="s">
        <v>23496</v>
      </c>
      <c r="C742" s="1" t="s">
        <v>4</v>
      </c>
      <c r="D742" s="5" t="s">
        <v>1589</v>
      </c>
      <c r="F742" s="1"/>
    </row>
    <row r="743" spans="1:6" ht="14.25" customHeight="1" x14ac:dyDescent="0.35">
      <c r="A743" s="1">
        <v>742</v>
      </c>
      <c r="B743" s="5" t="s">
        <v>23497</v>
      </c>
      <c r="C743" s="1" t="s">
        <v>4</v>
      </c>
      <c r="D743" s="5" t="s">
        <v>1590</v>
      </c>
      <c r="F743" s="1"/>
    </row>
    <row r="744" spans="1:6" ht="14.25" customHeight="1" x14ac:dyDescent="0.35">
      <c r="A744" s="1">
        <v>743</v>
      </c>
      <c r="B744" s="5" t="s">
        <v>23498</v>
      </c>
      <c r="C744" s="1" t="s">
        <v>4</v>
      </c>
      <c r="D744" s="5" t="s">
        <v>1591</v>
      </c>
      <c r="F744" s="1"/>
    </row>
    <row r="745" spans="1:6" ht="14.25" customHeight="1" x14ac:dyDescent="0.35">
      <c r="A745" s="1">
        <v>744</v>
      </c>
      <c r="B745" s="5" t="s">
        <v>23499</v>
      </c>
      <c r="C745" s="1" t="s">
        <v>4</v>
      </c>
      <c r="D745" s="5" t="s">
        <v>1592</v>
      </c>
      <c r="F745" s="1"/>
    </row>
    <row r="746" spans="1:6" ht="14.25" customHeight="1" x14ac:dyDescent="0.35">
      <c r="A746" s="1">
        <v>745</v>
      </c>
      <c r="B746" s="5" t="s">
        <v>23500</v>
      </c>
      <c r="C746" s="1" t="s">
        <v>4</v>
      </c>
      <c r="D746" s="5" t="s">
        <v>1594</v>
      </c>
      <c r="F746" s="1"/>
    </row>
    <row r="747" spans="1:6" ht="14.25" customHeight="1" x14ac:dyDescent="0.35">
      <c r="A747" s="1">
        <v>746</v>
      </c>
      <c r="B747" s="5" t="s">
        <v>23501</v>
      </c>
      <c r="C747" s="1" t="s">
        <v>4</v>
      </c>
      <c r="D747" s="5" t="s">
        <v>1595</v>
      </c>
      <c r="F747" s="1"/>
    </row>
    <row r="748" spans="1:6" ht="14.25" customHeight="1" x14ac:dyDescent="0.35">
      <c r="A748" s="1">
        <v>747</v>
      </c>
      <c r="B748" s="5" t="s">
        <v>23502</v>
      </c>
      <c r="C748" s="1" t="s">
        <v>4</v>
      </c>
      <c r="D748" s="5" t="s">
        <v>1596</v>
      </c>
      <c r="F748" s="1"/>
    </row>
    <row r="749" spans="1:6" ht="14.25" customHeight="1" x14ac:dyDescent="0.35">
      <c r="A749" s="1">
        <v>748</v>
      </c>
      <c r="B749" s="5" t="s">
        <v>23503</v>
      </c>
      <c r="C749" s="1" t="s">
        <v>4</v>
      </c>
      <c r="D749" s="5" t="s">
        <v>1599</v>
      </c>
      <c r="F749" s="1"/>
    </row>
    <row r="750" spans="1:6" ht="14.25" customHeight="1" x14ac:dyDescent="0.35">
      <c r="A750" s="1">
        <v>749</v>
      </c>
      <c r="B750" s="5" t="s">
        <v>22465</v>
      </c>
      <c r="C750" s="1" t="s">
        <v>4</v>
      </c>
      <c r="D750" s="5" t="s">
        <v>1602</v>
      </c>
      <c r="F750" s="1"/>
    </row>
    <row r="751" spans="1:6" ht="14.25" customHeight="1" x14ac:dyDescent="0.35">
      <c r="A751" s="1">
        <v>750</v>
      </c>
      <c r="B751" s="5" t="s">
        <v>23504</v>
      </c>
      <c r="C751" s="1" t="s">
        <v>4</v>
      </c>
      <c r="D751" s="5" t="s">
        <v>1603</v>
      </c>
      <c r="F751" s="1"/>
    </row>
    <row r="752" spans="1:6" ht="14.25" customHeight="1" x14ac:dyDescent="0.35">
      <c r="A752" s="1">
        <v>751</v>
      </c>
      <c r="B752" s="5" t="s">
        <v>23505</v>
      </c>
      <c r="C752" s="1" t="s">
        <v>4</v>
      </c>
      <c r="D752" s="5" t="s">
        <v>1604</v>
      </c>
      <c r="F752" s="1"/>
    </row>
    <row r="753" spans="1:6" ht="14.25" customHeight="1" x14ac:dyDescent="0.35">
      <c r="A753" s="1">
        <v>752</v>
      </c>
      <c r="B753" s="5" t="s">
        <v>23506</v>
      </c>
      <c r="C753" s="1" t="s">
        <v>4</v>
      </c>
      <c r="D753" s="5" t="s">
        <v>1605</v>
      </c>
      <c r="F753" s="1"/>
    </row>
    <row r="754" spans="1:6" ht="14.25" customHeight="1" x14ac:dyDescent="0.35">
      <c r="A754" s="1">
        <v>753</v>
      </c>
      <c r="B754" s="5" t="s">
        <v>23507</v>
      </c>
      <c r="C754" s="1" t="s">
        <v>4</v>
      </c>
      <c r="D754" s="5" t="s">
        <v>1606</v>
      </c>
      <c r="F754" s="1"/>
    </row>
    <row r="755" spans="1:6" ht="14.25" customHeight="1" x14ac:dyDescent="0.35">
      <c r="A755" s="1">
        <v>754</v>
      </c>
      <c r="B755" s="5" t="s">
        <v>23508</v>
      </c>
      <c r="C755" s="1" t="s">
        <v>4</v>
      </c>
      <c r="D755" s="5" t="s">
        <v>1607</v>
      </c>
      <c r="F755" s="1"/>
    </row>
    <row r="756" spans="1:6" ht="14.25" customHeight="1" x14ac:dyDescent="0.35">
      <c r="A756" s="1">
        <v>755</v>
      </c>
      <c r="B756" s="5" t="s">
        <v>23509</v>
      </c>
      <c r="C756" s="1" t="s">
        <v>4</v>
      </c>
      <c r="D756" s="5" t="s">
        <v>1608</v>
      </c>
      <c r="F756" s="1"/>
    </row>
    <row r="757" spans="1:6" ht="14.25" customHeight="1" x14ac:dyDescent="0.35">
      <c r="A757" s="1">
        <v>756</v>
      </c>
      <c r="B757" s="5" t="s">
        <v>23510</v>
      </c>
      <c r="C757" s="1" t="s">
        <v>4</v>
      </c>
      <c r="D757" s="5" t="s">
        <v>1611</v>
      </c>
      <c r="F757" s="1"/>
    </row>
    <row r="758" spans="1:6" ht="14.25" customHeight="1" x14ac:dyDescent="0.35">
      <c r="A758" s="1">
        <v>757</v>
      </c>
      <c r="B758" s="5" t="s">
        <v>23511</v>
      </c>
      <c r="C758" s="1" t="s">
        <v>4</v>
      </c>
      <c r="D758" s="5" t="s">
        <v>1612</v>
      </c>
      <c r="F758" s="1"/>
    </row>
    <row r="759" spans="1:6" ht="14.25" customHeight="1" x14ac:dyDescent="0.35">
      <c r="A759" s="1">
        <v>758</v>
      </c>
      <c r="B759" s="5" t="s">
        <v>23512</v>
      </c>
      <c r="C759" s="1" t="s">
        <v>4</v>
      </c>
      <c r="D759" s="5" t="s">
        <v>1615</v>
      </c>
      <c r="F759" s="1"/>
    </row>
    <row r="760" spans="1:6" ht="14.25" customHeight="1" x14ac:dyDescent="0.35">
      <c r="A760" s="1">
        <v>759</v>
      </c>
      <c r="B760" s="5" t="s">
        <v>23513</v>
      </c>
      <c r="C760" s="1" t="s">
        <v>4</v>
      </c>
      <c r="D760" s="5" t="s">
        <v>1616</v>
      </c>
      <c r="F760" s="1"/>
    </row>
    <row r="761" spans="1:6" ht="14.25" customHeight="1" x14ac:dyDescent="0.35">
      <c r="A761" s="1">
        <v>760</v>
      </c>
      <c r="B761" s="5" t="s">
        <v>23514</v>
      </c>
      <c r="C761" s="1" t="s">
        <v>4</v>
      </c>
      <c r="D761" s="5" t="s">
        <v>1617</v>
      </c>
      <c r="F761" s="1"/>
    </row>
    <row r="762" spans="1:6" ht="14.25" customHeight="1" x14ac:dyDescent="0.35">
      <c r="A762" s="1">
        <v>761</v>
      </c>
      <c r="B762" s="5" t="s">
        <v>23515</v>
      </c>
      <c r="C762" s="1" t="s">
        <v>4</v>
      </c>
      <c r="D762" s="5" t="s">
        <v>1618</v>
      </c>
      <c r="F762" s="1"/>
    </row>
    <row r="763" spans="1:6" ht="14.25" customHeight="1" x14ac:dyDescent="0.35">
      <c r="A763" s="1">
        <v>762</v>
      </c>
      <c r="B763" s="5" t="s">
        <v>22466</v>
      </c>
      <c r="C763" s="1" t="s">
        <v>4</v>
      </c>
      <c r="D763" s="5" t="s">
        <v>1619</v>
      </c>
      <c r="F763" s="1"/>
    </row>
    <row r="764" spans="1:6" ht="14.25" customHeight="1" x14ac:dyDescent="0.35">
      <c r="A764" s="1">
        <v>763</v>
      </c>
      <c r="B764" s="5" t="s">
        <v>23516</v>
      </c>
      <c r="C764" s="1" t="s">
        <v>4</v>
      </c>
      <c r="D764" s="5" t="s">
        <v>1620</v>
      </c>
      <c r="F764" s="1"/>
    </row>
    <row r="765" spans="1:6" ht="14.25" customHeight="1" x14ac:dyDescent="0.35">
      <c r="A765" s="1">
        <v>764</v>
      </c>
      <c r="B765" s="5" t="s">
        <v>23517</v>
      </c>
      <c r="C765" s="1" t="s">
        <v>4</v>
      </c>
      <c r="D765" s="5" t="s">
        <v>1622</v>
      </c>
      <c r="F765" s="1"/>
    </row>
    <row r="766" spans="1:6" ht="14.25" customHeight="1" x14ac:dyDescent="0.35">
      <c r="A766" s="1">
        <v>765</v>
      </c>
      <c r="B766" s="5" t="s">
        <v>23518</v>
      </c>
      <c r="C766" s="1" t="s">
        <v>4</v>
      </c>
      <c r="D766" s="5" t="s">
        <v>1625</v>
      </c>
      <c r="F766" s="1"/>
    </row>
    <row r="767" spans="1:6" ht="14.25" customHeight="1" x14ac:dyDescent="0.35">
      <c r="A767" s="1">
        <v>766</v>
      </c>
      <c r="B767" s="5" t="s">
        <v>23519</v>
      </c>
      <c r="C767" s="1" t="s">
        <v>4</v>
      </c>
      <c r="D767" s="5" t="s">
        <v>1626</v>
      </c>
      <c r="F767" s="1"/>
    </row>
    <row r="768" spans="1:6" ht="14.25" customHeight="1" x14ac:dyDescent="0.35">
      <c r="A768" s="1">
        <v>767</v>
      </c>
      <c r="B768" s="5" t="s">
        <v>23520</v>
      </c>
      <c r="C768" s="1" t="s">
        <v>4</v>
      </c>
      <c r="D768" s="5" t="s">
        <v>1627</v>
      </c>
      <c r="F768" s="1"/>
    </row>
    <row r="769" spans="1:6" ht="14.25" customHeight="1" x14ac:dyDescent="0.35">
      <c r="A769" s="1">
        <v>768</v>
      </c>
      <c r="B769" s="5" t="s">
        <v>23521</v>
      </c>
      <c r="C769" s="1" t="s">
        <v>4</v>
      </c>
      <c r="D769" s="5" t="s">
        <v>1628</v>
      </c>
      <c r="F769" s="1"/>
    </row>
    <row r="770" spans="1:6" ht="14.25" customHeight="1" x14ac:dyDescent="0.35">
      <c r="A770" s="1">
        <v>769</v>
      </c>
      <c r="B770" s="5" t="s">
        <v>23522</v>
      </c>
      <c r="C770" s="1" t="s">
        <v>4</v>
      </c>
      <c r="D770" s="5" t="s">
        <v>1630</v>
      </c>
      <c r="F770" s="1"/>
    </row>
    <row r="771" spans="1:6" ht="14.25" customHeight="1" x14ac:dyDescent="0.35">
      <c r="A771" s="1">
        <v>770</v>
      </c>
      <c r="B771" s="5" t="s">
        <v>23523</v>
      </c>
      <c r="C771" s="1" t="s">
        <v>4</v>
      </c>
      <c r="D771" s="5" t="s">
        <v>1631</v>
      </c>
      <c r="F771" s="1"/>
    </row>
    <row r="772" spans="1:6" ht="14.25" customHeight="1" x14ac:dyDescent="0.35">
      <c r="A772" s="1">
        <v>771</v>
      </c>
      <c r="B772" s="5" t="s">
        <v>23524</v>
      </c>
      <c r="C772" s="1" t="s">
        <v>4</v>
      </c>
      <c r="D772" s="5" t="s">
        <v>1632</v>
      </c>
      <c r="F772" s="1"/>
    </row>
    <row r="773" spans="1:6" ht="14.25" customHeight="1" x14ac:dyDescent="0.35">
      <c r="A773" s="1">
        <v>772</v>
      </c>
      <c r="B773" s="5" t="s">
        <v>23525</v>
      </c>
      <c r="C773" s="1" t="s">
        <v>4</v>
      </c>
      <c r="D773" s="5" t="s">
        <v>1634</v>
      </c>
      <c r="F773" s="1"/>
    </row>
    <row r="774" spans="1:6" ht="14.25" customHeight="1" x14ac:dyDescent="0.35">
      <c r="A774" s="1">
        <v>773</v>
      </c>
      <c r="B774" s="5" t="s">
        <v>23526</v>
      </c>
      <c r="C774" s="1" t="s">
        <v>4</v>
      </c>
      <c r="D774" s="5" t="s">
        <v>1635</v>
      </c>
      <c r="F774" s="1"/>
    </row>
    <row r="775" spans="1:6" ht="14.25" customHeight="1" x14ac:dyDescent="0.35">
      <c r="A775" s="1">
        <v>774</v>
      </c>
      <c r="B775" s="5" t="s">
        <v>23527</v>
      </c>
      <c r="C775" s="1" t="s">
        <v>4</v>
      </c>
      <c r="D775" s="5" t="s">
        <v>1636</v>
      </c>
      <c r="F775" s="1"/>
    </row>
    <row r="776" spans="1:6" ht="14.25" customHeight="1" x14ac:dyDescent="0.35">
      <c r="A776" s="1">
        <v>775</v>
      </c>
      <c r="B776" s="5" t="s">
        <v>23528</v>
      </c>
      <c r="C776" s="1" t="s">
        <v>4</v>
      </c>
      <c r="D776" s="5" t="s">
        <v>1637</v>
      </c>
      <c r="F776" s="1"/>
    </row>
    <row r="777" spans="1:6" ht="14.25" customHeight="1" x14ac:dyDescent="0.35">
      <c r="A777" s="1">
        <v>776</v>
      </c>
      <c r="B777" s="5" t="s">
        <v>22467</v>
      </c>
      <c r="C777" s="1" t="s">
        <v>4</v>
      </c>
      <c r="D777" s="5" t="s">
        <v>1638</v>
      </c>
      <c r="F777" s="1"/>
    </row>
    <row r="778" spans="1:6" ht="14.25" customHeight="1" x14ac:dyDescent="0.35">
      <c r="A778" s="1">
        <v>777</v>
      </c>
      <c r="B778" s="5" t="s">
        <v>23529</v>
      </c>
      <c r="C778" s="1" t="s">
        <v>4</v>
      </c>
      <c r="D778" s="5" t="s">
        <v>1639</v>
      </c>
      <c r="F778" s="1"/>
    </row>
    <row r="779" spans="1:6" ht="14.25" customHeight="1" x14ac:dyDescent="0.35">
      <c r="A779" s="1">
        <v>778</v>
      </c>
      <c r="B779" s="5" t="s">
        <v>23530</v>
      </c>
      <c r="C779" s="1" t="s">
        <v>4</v>
      </c>
      <c r="D779" s="5" t="s">
        <v>1640</v>
      </c>
      <c r="F779" s="1"/>
    </row>
    <row r="780" spans="1:6" ht="14.25" customHeight="1" x14ac:dyDescent="0.35">
      <c r="A780" s="1">
        <v>779</v>
      </c>
      <c r="B780" s="5" t="s">
        <v>22468</v>
      </c>
      <c r="C780" s="1" t="s">
        <v>4</v>
      </c>
      <c r="D780" s="5" t="s">
        <v>1642</v>
      </c>
      <c r="F780" s="1"/>
    </row>
    <row r="781" spans="1:6" ht="14.25" customHeight="1" x14ac:dyDescent="0.35">
      <c r="A781" s="1">
        <v>780</v>
      </c>
      <c r="B781" s="5" t="s">
        <v>23531</v>
      </c>
      <c r="C781" s="1" t="s">
        <v>4</v>
      </c>
      <c r="D781" s="5" t="s">
        <v>1644</v>
      </c>
      <c r="F781" s="1"/>
    </row>
    <row r="782" spans="1:6" ht="14.25" customHeight="1" x14ac:dyDescent="0.35">
      <c r="A782" s="1">
        <v>781</v>
      </c>
      <c r="B782" s="5" t="s">
        <v>1645</v>
      </c>
      <c r="C782" s="1" t="s">
        <v>4</v>
      </c>
      <c r="D782" s="5" t="s">
        <v>1646</v>
      </c>
      <c r="F782" s="1"/>
    </row>
    <row r="783" spans="1:6" ht="14.25" customHeight="1" x14ac:dyDescent="0.35">
      <c r="A783" s="1">
        <v>782</v>
      </c>
      <c r="B783" s="5" t="s">
        <v>1647</v>
      </c>
      <c r="C783" s="1" t="s">
        <v>4</v>
      </c>
      <c r="D783" s="5" t="s">
        <v>1648</v>
      </c>
      <c r="F783" s="1"/>
    </row>
    <row r="784" spans="1:6" ht="14.25" customHeight="1" x14ac:dyDescent="0.35">
      <c r="A784" s="1">
        <v>783</v>
      </c>
      <c r="B784" s="5" t="s">
        <v>23532</v>
      </c>
      <c r="C784" s="1" t="s">
        <v>4</v>
      </c>
      <c r="D784" s="5" t="s">
        <v>1650</v>
      </c>
      <c r="F784" s="1"/>
    </row>
    <row r="785" spans="1:6" ht="14.25" customHeight="1" x14ac:dyDescent="0.35">
      <c r="A785" s="1">
        <v>784</v>
      </c>
      <c r="B785" s="5" t="s">
        <v>23533</v>
      </c>
      <c r="C785" s="1" t="s">
        <v>4</v>
      </c>
      <c r="D785" s="5" t="s">
        <v>1651</v>
      </c>
      <c r="F785" s="1"/>
    </row>
    <row r="786" spans="1:6" ht="14.25" customHeight="1" x14ac:dyDescent="0.35">
      <c r="A786" s="1">
        <v>785</v>
      </c>
      <c r="B786" s="5" t="s">
        <v>23534</v>
      </c>
      <c r="C786" s="1" t="s">
        <v>4</v>
      </c>
      <c r="D786" s="5" t="s">
        <v>1652</v>
      </c>
      <c r="F786" s="1"/>
    </row>
    <row r="787" spans="1:6" ht="14.25" customHeight="1" x14ac:dyDescent="0.35">
      <c r="A787" s="1">
        <v>786</v>
      </c>
      <c r="B787" s="5" t="s">
        <v>22469</v>
      </c>
      <c r="C787" s="1" t="s">
        <v>4</v>
      </c>
      <c r="D787" s="5" t="s">
        <v>1653</v>
      </c>
      <c r="F787" s="1"/>
    </row>
    <row r="788" spans="1:6" ht="14.25" customHeight="1" x14ac:dyDescent="0.35">
      <c r="A788" s="1">
        <v>787</v>
      </c>
      <c r="B788" s="5" t="s">
        <v>23535</v>
      </c>
      <c r="C788" s="1" t="s">
        <v>4</v>
      </c>
      <c r="D788" s="5" t="s">
        <v>1654</v>
      </c>
      <c r="F788" s="1"/>
    </row>
    <row r="789" spans="1:6" ht="14.25" customHeight="1" x14ac:dyDescent="0.35">
      <c r="A789" s="1">
        <v>788</v>
      </c>
      <c r="B789" s="5" t="s">
        <v>23536</v>
      </c>
      <c r="C789" s="1" t="s">
        <v>4</v>
      </c>
      <c r="D789" s="5" t="s">
        <v>1655</v>
      </c>
      <c r="F789" s="1"/>
    </row>
    <row r="790" spans="1:6" ht="14.25" customHeight="1" x14ac:dyDescent="0.35">
      <c r="A790" s="1">
        <v>789</v>
      </c>
      <c r="B790" s="5" t="s">
        <v>23537</v>
      </c>
      <c r="C790" s="1" t="s">
        <v>4</v>
      </c>
      <c r="D790" s="5" t="s">
        <v>1656</v>
      </c>
      <c r="F790" s="1"/>
    </row>
    <row r="791" spans="1:6" ht="14.25" customHeight="1" x14ac:dyDescent="0.35">
      <c r="A791" s="1">
        <v>790</v>
      </c>
      <c r="B791" s="5" t="s">
        <v>22470</v>
      </c>
      <c r="C791" s="1" t="s">
        <v>4</v>
      </c>
      <c r="D791" s="5" t="s">
        <v>1657</v>
      </c>
      <c r="F791" s="1"/>
    </row>
    <row r="792" spans="1:6" ht="14.25" customHeight="1" x14ac:dyDescent="0.35">
      <c r="A792" s="1">
        <v>791</v>
      </c>
      <c r="B792" s="5" t="s">
        <v>23538</v>
      </c>
      <c r="C792" s="1" t="s">
        <v>4</v>
      </c>
      <c r="D792" s="5" t="s">
        <v>1658</v>
      </c>
      <c r="F792" s="1"/>
    </row>
    <row r="793" spans="1:6" ht="14.25" customHeight="1" x14ac:dyDescent="0.35">
      <c r="A793" s="1">
        <v>792</v>
      </c>
      <c r="B793" s="5" t="s">
        <v>23539</v>
      </c>
      <c r="C793" s="1" t="s">
        <v>4</v>
      </c>
      <c r="D793" s="5" t="s">
        <v>1659</v>
      </c>
      <c r="F793" s="1"/>
    </row>
    <row r="794" spans="1:6" ht="14.25" customHeight="1" x14ac:dyDescent="0.35">
      <c r="A794" s="1">
        <v>793</v>
      </c>
      <c r="B794" s="5" t="s">
        <v>23540</v>
      </c>
      <c r="C794" s="1" t="s">
        <v>4</v>
      </c>
      <c r="D794" s="5" t="s">
        <v>1660</v>
      </c>
      <c r="F794" s="1"/>
    </row>
    <row r="795" spans="1:6" ht="14.25" customHeight="1" x14ac:dyDescent="0.35">
      <c r="A795" s="1">
        <v>794</v>
      </c>
      <c r="B795" s="5" t="s">
        <v>23541</v>
      </c>
      <c r="C795" s="1" t="s">
        <v>4</v>
      </c>
      <c r="D795" s="5" t="s">
        <v>1661</v>
      </c>
      <c r="F795" s="1"/>
    </row>
    <row r="796" spans="1:6" ht="14.25" customHeight="1" x14ac:dyDescent="0.35">
      <c r="A796" s="1">
        <v>795</v>
      </c>
      <c r="B796" s="5" t="s">
        <v>1662</v>
      </c>
      <c r="C796" s="1" t="s">
        <v>4</v>
      </c>
      <c r="D796" s="5" t="s">
        <v>1663</v>
      </c>
      <c r="F796" s="1"/>
    </row>
    <row r="797" spans="1:6" ht="14.25" customHeight="1" x14ac:dyDescent="0.35">
      <c r="A797" s="1">
        <v>796</v>
      </c>
      <c r="B797" s="5" t="s">
        <v>23542</v>
      </c>
      <c r="C797" s="1" t="s">
        <v>4</v>
      </c>
      <c r="D797" s="5" t="s">
        <v>1664</v>
      </c>
      <c r="F797" s="1"/>
    </row>
    <row r="798" spans="1:6" ht="14.25" customHeight="1" x14ac:dyDescent="0.35">
      <c r="A798" s="1">
        <v>797</v>
      </c>
      <c r="B798" s="5" t="s">
        <v>22471</v>
      </c>
      <c r="C798" s="1" t="s">
        <v>4</v>
      </c>
      <c r="D798" s="5" t="s">
        <v>1665</v>
      </c>
      <c r="F798" s="1"/>
    </row>
    <row r="799" spans="1:6" ht="14.25" customHeight="1" x14ac:dyDescent="0.35">
      <c r="A799" s="1">
        <v>798</v>
      </c>
      <c r="B799" s="5" t="s">
        <v>22472</v>
      </c>
      <c r="C799" s="1" t="s">
        <v>4</v>
      </c>
      <c r="D799" s="5" t="s">
        <v>1666</v>
      </c>
      <c r="F799" s="1"/>
    </row>
    <row r="800" spans="1:6" ht="14.25" customHeight="1" x14ac:dyDescent="0.35">
      <c r="A800" s="1">
        <v>799</v>
      </c>
      <c r="B800" s="5" t="s">
        <v>23543</v>
      </c>
      <c r="C800" s="1" t="s">
        <v>4</v>
      </c>
      <c r="D800" s="5" t="s">
        <v>1667</v>
      </c>
      <c r="F800" s="1"/>
    </row>
    <row r="801" spans="1:6" ht="14.25" customHeight="1" x14ac:dyDescent="0.35">
      <c r="A801" s="1">
        <v>800</v>
      </c>
      <c r="B801" s="5" t="s">
        <v>23544</v>
      </c>
      <c r="C801" s="1" t="s">
        <v>4</v>
      </c>
      <c r="D801" s="5" t="s">
        <v>1668</v>
      </c>
      <c r="F801" s="1"/>
    </row>
    <row r="802" spans="1:6" ht="14.25" customHeight="1" x14ac:dyDescent="0.35">
      <c r="A802" s="1">
        <v>801</v>
      </c>
      <c r="B802" s="5" t="s">
        <v>23545</v>
      </c>
      <c r="C802" s="1" t="s">
        <v>4</v>
      </c>
      <c r="D802" s="5" t="s">
        <v>1674</v>
      </c>
      <c r="F802" s="1"/>
    </row>
    <row r="803" spans="1:6" ht="14.25" customHeight="1" x14ac:dyDescent="0.35">
      <c r="A803" s="1">
        <v>802</v>
      </c>
      <c r="B803" s="5" t="s">
        <v>23546</v>
      </c>
      <c r="C803" s="1" t="s">
        <v>4</v>
      </c>
      <c r="D803" s="5" t="s">
        <v>1675</v>
      </c>
      <c r="F803" s="1"/>
    </row>
    <row r="804" spans="1:6" ht="14.25" customHeight="1" x14ac:dyDescent="0.35">
      <c r="A804" s="1">
        <v>803</v>
      </c>
      <c r="B804" s="5" t="s">
        <v>23547</v>
      </c>
      <c r="C804" s="1" t="s">
        <v>4</v>
      </c>
      <c r="D804" s="5" t="s">
        <v>1676</v>
      </c>
      <c r="F804" s="1"/>
    </row>
    <row r="805" spans="1:6" ht="14.25" customHeight="1" x14ac:dyDescent="0.35">
      <c r="A805" s="1">
        <v>804</v>
      </c>
      <c r="B805" s="5" t="s">
        <v>23548</v>
      </c>
      <c r="C805" s="1" t="s">
        <v>4</v>
      </c>
      <c r="D805" s="5" t="s">
        <v>1680</v>
      </c>
      <c r="F805" s="1"/>
    </row>
    <row r="806" spans="1:6" ht="14.25" customHeight="1" x14ac:dyDescent="0.35">
      <c r="A806" s="1">
        <v>805</v>
      </c>
      <c r="B806" s="5" t="s">
        <v>23549</v>
      </c>
      <c r="C806" s="1" t="s">
        <v>4</v>
      </c>
      <c r="D806" s="5" t="s">
        <v>1681</v>
      </c>
      <c r="F806" s="1"/>
    </row>
    <row r="807" spans="1:6" ht="14.25" customHeight="1" x14ac:dyDescent="0.35">
      <c r="A807" s="1">
        <v>806</v>
      </c>
      <c r="B807" s="5" t="s">
        <v>23550</v>
      </c>
      <c r="C807" s="1" t="s">
        <v>4</v>
      </c>
      <c r="D807" s="5" t="s">
        <v>1684</v>
      </c>
      <c r="F807" s="1"/>
    </row>
    <row r="808" spans="1:6" ht="14.25" customHeight="1" x14ac:dyDescent="0.35">
      <c r="A808" s="1">
        <v>807</v>
      </c>
      <c r="B808" s="5" t="s">
        <v>22473</v>
      </c>
      <c r="C808" s="1" t="s">
        <v>4</v>
      </c>
      <c r="D808" s="5" t="s">
        <v>1685</v>
      </c>
      <c r="F808" s="1"/>
    </row>
    <row r="809" spans="1:6" ht="14.25" customHeight="1" x14ac:dyDescent="0.35">
      <c r="A809" s="1">
        <v>808</v>
      </c>
      <c r="B809" s="5" t="s">
        <v>22474</v>
      </c>
      <c r="C809" s="1" t="s">
        <v>4</v>
      </c>
      <c r="D809" s="5" t="s">
        <v>1687</v>
      </c>
      <c r="F809" s="1"/>
    </row>
    <row r="810" spans="1:6" ht="14.25" customHeight="1" x14ac:dyDescent="0.35">
      <c r="A810" s="1">
        <v>809</v>
      </c>
      <c r="B810" s="5" t="s">
        <v>23551</v>
      </c>
      <c r="C810" s="1" t="s">
        <v>4</v>
      </c>
      <c r="D810" s="5" t="s">
        <v>1689</v>
      </c>
      <c r="F810" s="1"/>
    </row>
    <row r="811" spans="1:6" ht="14.25" customHeight="1" x14ac:dyDescent="0.35">
      <c r="A811" s="1">
        <v>810</v>
      </c>
      <c r="B811" s="5" t="s">
        <v>23552</v>
      </c>
      <c r="C811" s="1" t="s">
        <v>4</v>
      </c>
      <c r="D811" s="5" t="s">
        <v>1690</v>
      </c>
      <c r="F811" s="1"/>
    </row>
    <row r="812" spans="1:6" ht="14.25" customHeight="1" x14ac:dyDescent="0.35">
      <c r="A812" s="1">
        <v>811</v>
      </c>
      <c r="B812" s="5" t="s">
        <v>22475</v>
      </c>
      <c r="C812" s="1" t="s">
        <v>4</v>
      </c>
      <c r="D812" s="5" t="s">
        <v>1691</v>
      </c>
      <c r="F812" s="1"/>
    </row>
    <row r="813" spans="1:6" ht="14.25" customHeight="1" x14ac:dyDescent="0.35">
      <c r="A813" s="1">
        <v>812</v>
      </c>
      <c r="B813" s="5" t="s">
        <v>23553</v>
      </c>
      <c r="C813" s="1" t="s">
        <v>4</v>
      </c>
      <c r="D813" s="5" t="s">
        <v>1693</v>
      </c>
      <c r="F813" s="1"/>
    </row>
    <row r="814" spans="1:6" ht="14.25" customHeight="1" x14ac:dyDescent="0.35">
      <c r="A814" s="1">
        <v>813</v>
      </c>
      <c r="B814" s="5" t="s">
        <v>22476</v>
      </c>
      <c r="C814" s="1" t="s">
        <v>4</v>
      </c>
      <c r="D814" s="5" t="s">
        <v>1694</v>
      </c>
      <c r="F814" s="1"/>
    </row>
    <row r="815" spans="1:6" ht="14.25" customHeight="1" x14ac:dyDescent="0.35">
      <c r="A815" s="1">
        <v>814</v>
      </c>
      <c r="B815" s="5" t="s">
        <v>22477</v>
      </c>
      <c r="C815" s="1" t="s">
        <v>4</v>
      </c>
      <c r="D815" s="5" t="s">
        <v>1695</v>
      </c>
      <c r="F815" s="1"/>
    </row>
    <row r="816" spans="1:6" ht="14.25" customHeight="1" x14ac:dyDescent="0.35">
      <c r="A816" s="1">
        <v>815</v>
      </c>
      <c r="B816" s="5" t="s">
        <v>23554</v>
      </c>
      <c r="C816" s="1" t="s">
        <v>4</v>
      </c>
      <c r="D816" s="5" t="s">
        <v>1696</v>
      </c>
      <c r="F816" s="1"/>
    </row>
    <row r="817" spans="1:6" ht="14.25" customHeight="1" x14ac:dyDescent="0.35">
      <c r="A817" s="1">
        <v>816</v>
      </c>
      <c r="B817" s="5" t="s">
        <v>1697</v>
      </c>
      <c r="C817" s="1" t="s">
        <v>4</v>
      </c>
      <c r="D817" s="5" t="s">
        <v>1698</v>
      </c>
      <c r="F817" s="1"/>
    </row>
    <row r="818" spans="1:6" ht="14.25" customHeight="1" x14ac:dyDescent="0.35">
      <c r="A818" s="1">
        <v>817</v>
      </c>
      <c r="B818" s="5" t="s">
        <v>23555</v>
      </c>
      <c r="C818" s="1" t="s">
        <v>4</v>
      </c>
      <c r="D818" s="5" t="s">
        <v>1699</v>
      </c>
      <c r="F818" s="1"/>
    </row>
    <row r="819" spans="1:6" ht="14.25" customHeight="1" x14ac:dyDescent="0.35">
      <c r="A819" s="1">
        <v>818</v>
      </c>
      <c r="B819" s="5" t="s">
        <v>1700</v>
      </c>
      <c r="C819" s="1" t="s">
        <v>4</v>
      </c>
      <c r="D819" s="5" t="s">
        <v>1701</v>
      </c>
      <c r="F819" s="1"/>
    </row>
    <row r="820" spans="1:6" ht="14.25" customHeight="1" x14ac:dyDescent="0.35">
      <c r="A820" s="1">
        <v>819</v>
      </c>
      <c r="B820" s="5" t="s">
        <v>23556</v>
      </c>
      <c r="C820" s="1" t="s">
        <v>4</v>
      </c>
      <c r="D820" s="5" t="s">
        <v>1702</v>
      </c>
      <c r="F820" s="1"/>
    </row>
    <row r="821" spans="1:6" ht="14.25" customHeight="1" x14ac:dyDescent="0.35">
      <c r="A821" s="1">
        <v>820</v>
      </c>
      <c r="B821" s="5" t="s">
        <v>23557</v>
      </c>
      <c r="C821" s="1" t="s">
        <v>4</v>
      </c>
      <c r="D821" s="5" t="s">
        <v>1703</v>
      </c>
      <c r="F821" s="1"/>
    </row>
    <row r="822" spans="1:6" ht="14.25" customHeight="1" x14ac:dyDescent="0.35">
      <c r="A822" s="1">
        <v>821</v>
      </c>
      <c r="B822" s="5" t="s">
        <v>23558</v>
      </c>
      <c r="C822" s="1" t="s">
        <v>4</v>
      </c>
      <c r="D822" s="5" t="s">
        <v>1704</v>
      </c>
      <c r="F822" s="1"/>
    </row>
    <row r="823" spans="1:6" ht="14.25" customHeight="1" x14ac:dyDescent="0.35">
      <c r="A823" s="1">
        <v>822</v>
      </c>
      <c r="B823" s="5" t="s">
        <v>23559</v>
      </c>
      <c r="C823" s="1" t="s">
        <v>4</v>
      </c>
      <c r="D823" s="5" t="s">
        <v>1705</v>
      </c>
      <c r="F823" s="1"/>
    </row>
    <row r="824" spans="1:6" ht="14.25" customHeight="1" x14ac:dyDescent="0.35">
      <c r="A824" s="1">
        <v>823</v>
      </c>
      <c r="B824" s="5" t="s">
        <v>23560</v>
      </c>
      <c r="C824" s="1" t="s">
        <v>4</v>
      </c>
      <c r="D824" s="5" t="s">
        <v>1706</v>
      </c>
      <c r="F824" s="1"/>
    </row>
    <row r="825" spans="1:6" ht="14.25" customHeight="1" x14ac:dyDescent="0.35">
      <c r="A825" s="1">
        <v>824</v>
      </c>
      <c r="B825" s="5" t="s">
        <v>23561</v>
      </c>
      <c r="C825" s="1" t="s">
        <v>4</v>
      </c>
      <c r="D825" s="5" t="s">
        <v>1707</v>
      </c>
      <c r="F825" s="1"/>
    </row>
    <row r="826" spans="1:6" ht="14.25" customHeight="1" x14ac:dyDescent="0.35">
      <c r="A826" s="1">
        <v>825</v>
      </c>
      <c r="B826" s="5" t="s">
        <v>23562</v>
      </c>
      <c r="C826" s="1" t="s">
        <v>4</v>
      </c>
      <c r="D826" s="5" t="s">
        <v>1708</v>
      </c>
      <c r="F826" s="1"/>
    </row>
    <row r="827" spans="1:6" ht="14.25" customHeight="1" x14ac:dyDescent="0.35">
      <c r="A827" s="1">
        <v>826</v>
      </c>
      <c r="B827" s="5" t="s">
        <v>23563</v>
      </c>
      <c r="C827" s="1" t="s">
        <v>4</v>
      </c>
      <c r="D827" s="5" t="s">
        <v>1709</v>
      </c>
      <c r="F827" s="1"/>
    </row>
    <row r="828" spans="1:6" ht="14.25" customHeight="1" x14ac:dyDescent="0.35">
      <c r="A828" s="1">
        <v>827</v>
      </c>
      <c r="B828" s="5" t="s">
        <v>22478</v>
      </c>
      <c r="C828" s="1" t="s">
        <v>4</v>
      </c>
      <c r="D828" s="5" t="s">
        <v>1710</v>
      </c>
      <c r="F828" s="1"/>
    </row>
    <row r="829" spans="1:6" ht="14.25" customHeight="1" x14ac:dyDescent="0.35">
      <c r="A829" s="1">
        <v>828</v>
      </c>
      <c r="B829" s="5" t="s">
        <v>23564</v>
      </c>
      <c r="C829" s="1" t="s">
        <v>4</v>
      </c>
      <c r="D829" s="5" t="s">
        <v>1711</v>
      </c>
      <c r="F829" s="1"/>
    </row>
    <row r="830" spans="1:6" ht="14.25" customHeight="1" x14ac:dyDescent="0.35">
      <c r="A830" s="1">
        <v>829</v>
      </c>
      <c r="B830" s="5" t="s">
        <v>23565</v>
      </c>
      <c r="C830" s="1" t="s">
        <v>4</v>
      </c>
      <c r="D830" s="5" t="s">
        <v>1712</v>
      </c>
      <c r="F830" s="1"/>
    </row>
    <row r="831" spans="1:6" ht="14.25" customHeight="1" x14ac:dyDescent="0.35">
      <c r="A831" s="1">
        <v>830</v>
      </c>
      <c r="B831" s="5" t="s">
        <v>23566</v>
      </c>
      <c r="C831" s="1" t="s">
        <v>4</v>
      </c>
      <c r="D831" s="5" t="s">
        <v>1713</v>
      </c>
      <c r="F831" s="1"/>
    </row>
    <row r="832" spans="1:6" ht="14.25" customHeight="1" x14ac:dyDescent="0.35">
      <c r="A832" s="1">
        <v>831</v>
      </c>
      <c r="B832" s="5" t="s">
        <v>22479</v>
      </c>
      <c r="C832" s="1" t="s">
        <v>4</v>
      </c>
      <c r="D832" s="5" t="s">
        <v>1714</v>
      </c>
      <c r="F832" s="1"/>
    </row>
    <row r="833" spans="1:6" ht="14.25" customHeight="1" x14ac:dyDescent="0.35">
      <c r="A833" s="1">
        <v>832</v>
      </c>
      <c r="B833" s="5" t="s">
        <v>22480</v>
      </c>
      <c r="C833" s="1" t="s">
        <v>4</v>
      </c>
      <c r="D833" s="5" t="s">
        <v>1719</v>
      </c>
      <c r="F833" s="1"/>
    </row>
    <row r="834" spans="1:6" ht="14.25" customHeight="1" x14ac:dyDescent="0.35">
      <c r="A834" s="1">
        <v>833</v>
      </c>
      <c r="B834" s="5" t="s">
        <v>22481</v>
      </c>
      <c r="C834" s="1" t="s">
        <v>4</v>
      </c>
      <c r="D834" s="5" t="s">
        <v>1720</v>
      </c>
      <c r="F834" s="1"/>
    </row>
    <row r="835" spans="1:6" ht="14.25" customHeight="1" x14ac:dyDescent="0.35">
      <c r="A835" s="1">
        <v>834</v>
      </c>
      <c r="B835" s="5" t="s">
        <v>23567</v>
      </c>
      <c r="C835" s="1" t="s">
        <v>4</v>
      </c>
      <c r="D835" s="5" t="s">
        <v>1721</v>
      </c>
      <c r="F835" s="1"/>
    </row>
    <row r="836" spans="1:6" ht="14.25" customHeight="1" x14ac:dyDescent="0.35">
      <c r="A836" s="1">
        <v>835</v>
      </c>
      <c r="B836" s="5" t="s">
        <v>22482</v>
      </c>
      <c r="C836" s="1" t="s">
        <v>4</v>
      </c>
      <c r="D836" s="5" t="s">
        <v>1722</v>
      </c>
      <c r="F836" s="1"/>
    </row>
    <row r="837" spans="1:6" ht="14.25" customHeight="1" x14ac:dyDescent="0.35">
      <c r="A837" s="1">
        <v>836</v>
      </c>
      <c r="B837" s="5" t="s">
        <v>22483</v>
      </c>
      <c r="C837" s="1" t="s">
        <v>4</v>
      </c>
      <c r="D837" s="5" t="s">
        <v>1723</v>
      </c>
      <c r="F837" s="1"/>
    </row>
    <row r="838" spans="1:6" ht="14.25" customHeight="1" x14ac:dyDescent="0.35">
      <c r="A838" s="1">
        <v>837</v>
      </c>
      <c r="B838" s="5" t="s">
        <v>23568</v>
      </c>
      <c r="C838" s="1" t="s">
        <v>4</v>
      </c>
      <c r="D838" s="5" t="s">
        <v>1725</v>
      </c>
      <c r="F838" s="1"/>
    </row>
    <row r="839" spans="1:6" ht="14.25" customHeight="1" x14ac:dyDescent="0.35">
      <c r="A839" s="1">
        <v>838</v>
      </c>
      <c r="B839" s="5" t="s">
        <v>23569</v>
      </c>
      <c r="C839" s="1" t="s">
        <v>4</v>
      </c>
      <c r="D839" s="5" t="s">
        <v>1726</v>
      </c>
      <c r="F839" s="1"/>
    </row>
    <row r="840" spans="1:6" ht="14.25" customHeight="1" x14ac:dyDescent="0.35">
      <c r="A840" s="1">
        <v>839</v>
      </c>
      <c r="B840" s="5" t="s">
        <v>22484</v>
      </c>
      <c r="C840" s="1" t="s">
        <v>4</v>
      </c>
      <c r="D840" s="5" t="s">
        <v>1727</v>
      </c>
      <c r="F840" s="1"/>
    </row>
    <row r="841" spans="1:6" ht="14.25" customHeight="1" x14ac:dyDescent="0.35">
      <c r="A841" s="1">
        <v>840</v>
      </c>
      <c r="B841" s="5" t="s">
        <v>23570</v>
      </c>
      <c r="C841" s="1" t="s">
        <v>4</v>
      </c>
      <c r="D841" s="5" t="s">
        <v>1728</v>
      </c>
      <c r="F841" s="1"/>
    </row>
    <row r="842" spans="1:6" ht="14.25" customHeight="1" x14ac:dyDescent="0.35">
      <c r="A842" s="1">
        <v>841</v>
      </c>
      <c r="B842" s="5" t="s">
        <v>23571</v>
      </c>
      <c r="C842" s="1" t="s">
        <v>4</v>
      </c>
      <c r="D842" s="5" t="s">
        <v>1729</v>
      </c>
      <c r="F842" s="1"/>
    </row>
    <row r="843" spans="1:6" ht="14.25" customHeight="1" x14ac:dyDescent="0.35">
      <c r="A843" s="1">
        <v>842</v>
      </c>
      <c r="B843" s="5" t="s">
        <v>23572</v>
      </c>
      <c r="C843" s="1" t="s">
        <v>4</v>
      </c>
      <c r="D843" s="5" t="s">
        <v>1730</v>
      </c>
      <c r="F843" s="1"/>
    </row>
    <row r="844" spans="1:6" ht="14.25" customHeight="1" x14ac:dyDescent="0.35">
      <c r="A844" s="1">
        <v>843</v>
      </c>
      <c r="B844" s="5" t="s">
        <v>1731</v>
      </c>
      <c r="C844" s="1" t="s">
        <v>4</v>
      </c>
      <c r="D844" s="5" t="s">
        <v>1732</v>
      </c>
      <c r="F844" s="1"/>
    </row>
    <row r="845" spans="1:6" ht="14.25" customHeight="1" x14ac:dyDescent="0.35">
      <c r="A845" s="1">
        <v>844</v>
      </c>
      <c r="B845" s="5" t="s">
        <v>1733</v>
      </c>
      <c r="C845" s="1" t="s">
        <v>4</v>
      </c>
      <c r="D845" s="5" t="s">
        <v>1734</v>
      </c>
      <c r="F845" s="1"/>
    </row>
    <row r="846" spans="1:6" ht="14.25" customHeight="1" x14ac:dyDescent="0.35">
      <c r="A846" s="1">
        <v>845</v>
      </c>
      <c r="B846" s="5" t="s">
        <v>1735</v>
      </c>
      <c r="C846" s="1" t="s">
        <v>4</v>
      </c>
      <c r="D846" s="5" t="s">
        <v>1736</v>
      </c>
      <c r="F846" s="1"/>
    </row>
    <row r="847" spans="1:6" ht="14.25" customHeight="1" x14ac:dyDescent="0.35">
      <c r="A847" s="1">
        <v>846</v>
      </c>
      <c r="B847" s="5" t="s">
        <v>22485</v>
      </c>
      <c r="C847" s="1" t="s">
        <v>4</v>
      </c>
      <c r="D847" s="5" t="s">
        <v>1737</v>
      </c>
      <c r="F847" s="1"/>
    </row>
    <row r="848" spans="1:6" ht="14.25" customHeight="1" x14ac:dyDescent="0.35">
      <c r="A848" s="1">
        <v>847</v>
      </c>
      <c r="B848" s="5" t="s">
        <v>23573</v>
      </c>
      <c r="C848" s="1" t="s">
        <v>4</v>
      </c>
      <c r="D848" s="5" t="s">
        <v>1740</v>
      </c>
      <c r="F848" s="1"/>
    </row>
    <row r="849" spans="1:6" ht="14.25" customHeight="1" x14ac:dyDescent="0.35">
      <c r="A849" s="1">
        <v>848</v>
      </c>
      <c r="B849" s="5" t="s">
        <v>22486</v>
      </c>
      <c r="C849" s="1" t="s">
        <v>4</v>
      </c>
      <c r="D849" s="5" t="s">
        <v>1741</v>
      </c>
      <c r="F849" s="1"/>
    </row>
    <row r="850" spans="1:6" ht="14.25" customHeight="1" x14ac:dyDescent="0.35">
      <c r="A850" s="1">
        <v>849</v>
      </c>
      <c r="B850" s="5" t="s">
        <v>22487</v>
      </c>
      <c r="C850" s="1" t="s">
        <v>4</v>
      </c>
      <c r="D850" s="5" t="s">
        <v>1743</v>
      </c>
      <c r="F850" s="1"/>
    </row>
    <row r="851" spans="1:6" ht="14.25" customHeight="1" x14ac:dyDescent="0.35">
      <c r="A851" s="1">
        <v>850</v>
      </c>
      <c r="B851" s="5" t="s">
        <v>23574</v>
      </c>
      <c r="C851" s="1" t="s">
        <v>4</v>
      </c>
      <c r="D851" s="5" t="s">
        <v>1747</v>
      </c>
      <c r="F851" s="1"/>
    </row>
    <row r="852" spans="1:6" ht="14.25" customHeight="1" x14ac:dyDescent="0.35">
      <c r="A852" s="1">
        <v>851</v>
      </c>
      <c r="B852" s="5" t="s">
        <v>23575</v>
      </c>
      <c r="C852" s="1" t="s">
        <v>4</v>
      </c>
      <c r="D852" s="5" t="s">
        <v>1748</v>
      </c>
      <c r="F852" s="1"/>
    </row>
    <row r="853" spans="1:6" ht="14.25" customHeight="1" x14ac:dyDescent="0.35">
      <c r="A853" s="1">
        <v>852</v>
      </c>
      <c r="B853" s="5" t="s">
        <v>23576</v>
      </c>
      <c r="C853" s="1" t="s">
        <v>4</v>
      </c>
      <c r="D853" s="5" t="s">
        <v>1750</v>
      </c>
      <c r="F853" s="1"/>
    </row>
    <row r="854" spans="1:6" ht="14.25" customHeight="1" x14ac:dyDescent="0.35">
      <c r="A854" s="1">
        <v>853</v>
      </c>
      <c r="B854" s="5" t="s">
        <v>23577</v>
      </c>
      <c r="C854" s="1" t="s">
        <v>4</v>
      </c>
      <c r="D854" s="5" t="s">
        <v>1751</v>
      </c>
      <c r="F854" s="1"/>
    </row>
    <row r="855" spans="1:6" ht="14.25" customHeight="1" x14ac:dyDescent="0.35">
      <c r="A855" s="1">
        <v>854</v>
      </c>
      <c r="B855" s="5" t="s">
        <v>23578</v>
      </c>
      <c r="C855" s="1" t="s">
        <v>4</v>
      </c>
      <c r="D855" s="5" t="s">
        <v>1752</v>
      </c>
      <c r="F855" s="1"/>
    </row>
    <row r="856" spans="1:6" ht="14.25" customHeight="1" x14ac:dyDescent="0.35">
      <c r="A856" s="1">
        <v>855</v>
      </c>
      <c r="B856" s="5" t="s">
        <v>1753</v>
      </c>
      <c r="C856" s="1" t="s">
        <v>4</v>
      </c>
      <c r="D856" s="5" t="s">
        <v>1754</v>
      </c>
      <c r="F856" s="1"/>
    </row>
    <row r="857" spans="1:6" ht="14.25" customHeight="1" x14ac:dyDescent="0.35">
      <c r="A857" s="1">
        <v>856</v>
      </c>
      <c r="B857" s="5" t="s">
        <v>22488</v>
      </c>
      <c r="C857" s="1" t="s">
        <v>4</v>
      </c>
      <c r="D857" s="5" t="s">
        <v>1445</v>
      </c>
      <c r="F857" s="1"/>
    </row>
    <row r="858" spans="1:6" ht="14.25" customHeight="1" x14ac:dyDescent="0.35">
      <c r="A858" s="1">
        <v>857</v>
      </c>
      <c r="B858" s="5" t="s">
        <v>23579</v>
      </c>
      <c r="C858" s="1" t="s">
        <v>4</v>
      </c>
      <c r="D858" s="5" t="s">
        <v>1758</v>
      </c>
      <c r="F858" s="1"/>
    </row>
    <row r="859" spans="1:6" ht="14.25" customHeight="1" x14ac:dyDescent="0.35">
      <c r="A859" s="1">
        <v>858</v>
      </c>
      <c r="B859" s="5" t="s">
        <v>23580</v>
      </c>
      <c r="C859" s="1" t="s">
        <v>4</v>
      </c>
      <c r="D859" s="5" t="s">
        <v>1402</v>
      </c>
      <c r="F859" s="1"/>
    </row>
    <row r="860" spans="1:6" ht="14.25" customHeight="1" x14ac:dyDescent="0.35">
      <c r="A860" s="1">
        <v>859</v>
      </c>
      <c r="B860" s="5" t="s">
        <v>23581</v>
      </c>
      <c r="C860" s="1" t="s">
        <v>4</v>
      </c>
      <c r="D860" s="5" t="s">
        <v>1759</v>
      </c>
      <c r="F860" s="1"/>
    </row>
    <row r="861" spans="1:6" ht="14.25" customHeight="1" x14ac:dyDescent="0.35">
      <c r="A861" s="1">
        <v>860</v>
      </c>
      <c r="B861" s="5" t="s">
        <v>23582</v>
      </c>
      <c r="C861" s="1" t="s">
        <v>4</v>
      </c>
      <c r="D861" s="5" t="s">
        <v>1761</v>
      </c>
      <c r="F861" s="1"/>
    </row>
    <row r="862" spans="1:6" ht="14.25" customHeight="1" x14ac:dyDescent="0.35">
      <c r="A862" s="1">
        <v>861</v>
      </c>
      <c r="B862" s="5" t="s">
        <v>23583</v>
      </c>
      <c r="C862" s="1" t="s">
        <v>4</v>
      </c>
      <c r="D862" s="5" t="s">
        <v>1762</v>
      </c>
      <c r="F862" s="1"/>
    </row>
    <row r="863" spans="1:6" ht="14.25" customHeight="1" x14ac:dyDescent="0.35">
      <c r="A863" s="1">
        <v>862</v>
      </c>
      <c r="B863" s="5" t="s">
        <v>23584</v>
      </c>
      <c r="C863" s="1" t="s">
        <v>4</v>
      </c>
      <c r="D863" s="5" t="s">
        <v>1763</v>
      </c>
      <c r="F863" s="1"/>
    </row>
    <row r="864" spans="1:6" ht="14.25" customHeight="1" x14ac:dyDescent="0.35">
      <c r="A864" s="1">
        <v>863</v>
      </c>
      <c r="B864" s="5" t="s">
        <v>23585</v>
      </c>
      <c r="C864" s="1" t="s">
        <v>4</v>
      </c>
      <c r="D864" s="5" t="s">
        <v>1766</v>
      </c>
      <c r="F864" s="1"/>
    </row>
    <row r="865" spans="1:6" ht="14.25" customHeight="1" x14ac:dyDescent="0.35">
      <c r="A865" s="1">
        <v>864</v>
      </c>
      <c r="B865" s="5" t="s">
        <v>23586</v>
      </c>
      <c r="C865" s="1" t="s">
        <v>4</v>
      </c>
      <c r="D865" s="5" t="s">
        <v>1767</v>
      </c>
      <c r="F865" s="1"/>
    </row>
    <row r="866" spans="1:6" ht="14.25" customHeight="1" x14ac:dyDescent="0.35">
      <c r="A866" s="1">
        <v>865</v>
      </c>
      <c r="B866" s="5" t="s">
        <v>23587</v>
      </c>
      <c r="C866" s="1" t="s">
        <v>4</v>
      </c>
      <c r="D866" s="5" t="s">
        <v>1770</v>
      </c>
      <c r="F866" s="1"/>
    </row>
    <row r="867" spans="1:6" ht="14.25" customHeight="1" x14ac:dyDescent="0.35">
      <c r="A867" s="1">
        <v>866</v>
      </c>
      <c r="B867" s="5" t="s">
        <v>23588</v>
      </c>
      <c r="C867" s="1" t="s">
        <v>4</v>
      </c>
      <c r="D867" s="5" t="s">
        <v>1771</v>
      </c>
      <c r="F867" s="1"/>
    </row>
    <row r="868" spans="1:6" ht="14.25" customHeight="1" x14ac:dyDescent="0.35">
      <c r="A868" s="1">
        <v>867</v>
      </c>
      <c r="B868" s="5" t="s">
        <v>22489</v>
      </c>
      <c r="C868" s="1" t="s">
        <v>4</v>
      </c>
      <c r="D868" s="5" t="s">
        <v>1773</v>
      </c>
      <c r="F868" s="1"/>
    </row>
    <row r="869" spans="1:6" ht="14.25" customHeight="1" x14ac:dyDescent="0.35">
      <c r="A869" s="1">
        <v>868</v>
      </c>
      <c r="B869" s="5" t="s">
        <v>23589</v>
      </c>
      <c r="C869" s="1" t="s">
        <v>4</v>
      </c>
      <c r="D869" s="5" t="s">
        <v>1774</v>
      </c>
      <c r="F869" s="1"/>
    </row>
    <row r="870" spans="1:6" ht="14.25" customHeight="1" x14ac:dyDescent="0.35">
      <c r="A870" s="1">
        <v>869</v>
      </c>
      <c r="B870" s="26" t="s">
        <v>22490</v>
      </c>
      <c r="C870" s="1" t="s">
        <v>4</v>
      </c>
      <c r="D870" s="5" t="s">
        <v>1775</v>
      </c>
      <c r="F870" s="1"/>
    </row>
    <row r="871" spans="1:6" ht="14.25" customHeight="1" x14ac:dyDescent="0.35">
      <c r="A871" s="1">
        <v>870</v>
      </c>
      <c r="B871" s="5" t="s">
        <v>23590</v>
      </c>
      <c r="C871" s="1" t="s">
        <v>4</v>
      </c>
      <c r="D871" s="5" t="s">
        <v>1777</v>
      </c>
      <c r="F871" s="1"/>
    </row>
    <row r="872" spans="1:6" ht="14.25" customHeight="1" x14ac:dyDescent="0.35">
      <c r="A872" s="1">
        <v>871</v>
      </c>
      <c r="B872" s="5" t="s">
        <v>1779</v>
      </c>
      <c r="C872" s="1" t="s">
        <v>4</v>
      </c>
      <c r="D872" s="5" t="s">
        <v>1780</v>
      </c>
      <c r="F872" s="1"/>
    </row>
    <row r="873" spans="1:6" ht="14.25" customHeight="1" x14ac:dyDescent="0.35">
      <c r="A873" s="1">
        <v>872</v>
      </c>
      <c r="B873" s="5" t="s">
        <v>1781</v>
      </c>
      <c r="C873" s="1" t="s">
        <v>4</v>
      </c>
      <c r="D873" s="5" t="s">
        <v>1782</v>
      </c>
      <c r="F873" s="1"/>
    </row>
    <row r="874" spans="1:6" ht="14.25" customHeight="1" x14ac:dyDescent="0.35">
      <c r="A874" s="1">
        <v>873</v>
      </c>
      <c r="B874" s="5" t="s">
        <v>23591</v>
      </c>
      <c r="C874" s="1" t="s">
        <v>4</v>
      </c>
      <c r="D874" s="5" t="s">
        <v>1783</v>
      </c>
      <c r="F874" s="1"/>
    </row>
    <row r="875" spans="1:6" ht="14.25" customHeight="1" x14ac:dyDescent="0.35">
      <c r="A875" s="1">
        <v>874</v>
      </c>
      <c r="B875" s="5" t="s">
        <v>22491</v>
      </c>
      <c r="C875" s="1" t="s">
        <v>4</v>
      </c>
      <c r="D875" s="5" t="s">
        <v>1787</v>
      </c>
      <c r="F875" s="1"/>
    </row>
    <row r="876" spans="1:6" ht="14.25" customHeight="1" x14ac:dyDescent="0.35">
      <c r="A876" s="1">
        <v>875</v>
      </c>
      <c r="B876" s="5" t="s">
        <v>23592</v>
      </c>
      <c r="C876" s="1" t="s">
        <v>4</v>
      </c>
      <c r="D876" s="5" t="s">
        <v>1788</v>
      </c>
      <c r="F876" s="1"/>
    </row>
    <row r="877" spans="1:6" ht="14.25" customHeight="1" x14ac:dyDescent="0.35">
      <c r="A877" s="1">
        <v>876</v>
      </c>
      <c r="B877" s="5" t="s">
        <v>23593</v>
      </c>
      <c r="C877" s="1" t="s">
        <v>4</v>
      </c>
      <c r="D877" s="5" t="s">
        <v>1789</v>
      </c>
      <c r="F877" s="1"/>
    </row>
    <row r="878" spans="1:6" ht="14.25" customHeight="1" x14ac:dyDescent="0.35">
      <c r="A878" s="1">
        <v>877</v>
      </c>
      <c r="B878" s="5" t="s">
        <v>22492</v>
      </c>
      <c r="C878" s="1" t="s">
        <v>4</v>
      </c>
      <c r="D878" s="5" t="s">
        <v>1794</v>
      </c>
      <c r="F878" s="1"/>
    </row>
    <row r="879" spans="1:6" ht="14.25" customHeight="1" x14ac:dyDescent="0.35">
      <c r="A879" s="1">
        <v>878</v>
      </c>
      <c r="B879" s="5" t="s">
        <v>22493</v>
      </c>
      <c r="C879" s="1" t="s">
        <v>4</v>
      </c>
      <c r="D879" s="5" t="s">
        <v>1795</v>
      </c>
      <c r="F879" s="1"/>
    </row>
    <row r="880" spans="1:6" ht="14.25" customHeight="1" x14ac:dyDescent="0.35">
      <c r="A880" s="1">
        <v>879</v>
      </c>
      <c r="B880" s="5" t="s">
        <v>23594</v>
      </c>
      <c r="C880" s="1" t="s">
        <v>4</v>
      </c>
      <c r="D880" s="5" t="s">
        <v>1799</v>
      </c>
      <c r="F880" s="1"/>
    </row>
    <row r="881" spans="1:6" ht="14.25" customHeight="1" x14ac:dyDescent="0.35">
      <c r="A881" s="1">
        <v>880</v>
      </c>
      <c r="B881" s="5" t="s">
        <v>23595</v>
      </c>
      <c r="C881" s="1" t="s">
        <v>4</v>
      </c>
      <c r="D881" s="5" t="s">
        <v>1800</v>
      </c>
      <c r="F881" s="1"/>
    </row>
    <row r="882" spans="1:6" ht="14.25" customHeight="1" x14ac:dyDescent="0.35">
      <c r="A882" s="1">
        <v>881</v>
      </c>
      <c r="B882" s="5" t="s">
        <v>22494</v>
      </c>
      <c r="C882" s="1" t="s">
        <v>4</v>
      </c>
      <c r="D882" s="5" t="s">
        <v>1802</v>
      </c>
      <c r="F882" s="1"/>
    </row>
    <row r="883" spans="1:6" ht="14.25" customHeight="1" x14ac:dyDescent="0.35">
      <c r="A883" s="1">
        <v>882</v>
      </c>
      <c r="B883" s="5" t="s">
        <v>22495</v>
      </c>
      <c r="C883" s="1" t="s">
        <v>4</v>
      </c>
      <c r="D883" s="5" t="s">
        <v>1803</v>
      </c>
      <c r="F883" s="1"/>
    </row>
    <row r="884" spans="1:6" ht="14.25" customHeight="1" x14ac:dyDescent="0.35">
      <c r="A884" s="1">
        <v>883</v>
      </c>
      <c r="B884" s="5" t="s">
        <v>23596</v>
      </c>
      <c r="C884" s="1" t="s">
        <v>4</v>
      </c>
      <c r="D884" s="5" t="s">
        <v>1804</v>
      </c>
      <c r="F884" s="1"/>
    </row>
    <row r="885" spans="1:6" ht="14.25" customHeight="1" x14ac:dyDescent="0.35">
      <c r="A885" s="1">
        <v>884</v>
      </c>
      <c r="B885" s="5" t="s">
        <v>22496</v>
      </c>
      <c r="C885" s="1" t="s">
        <v>4</v>
      </c>
      <c r="D885" s="5" t="s">
        <v>1806</v>
      </c>
      <c r="F885" s="1"/>
    </row>
    <row r="886" spans="1:6" ht="14.25" customHeight="1" x14ac:dyDescent="0.35">
      <c r="A886" s="1">
        <v>885</v>
      </c>
      <c r="B886" s="5" t="s">
        <v>23597</v>
      </c>
      <c r="C886" s="1" t="s">
        <v>4</v>
      </c>
      <c r="D886" s="5" t="s">
        <v>1808</v>
      </c>
      <c r="F886" s="1"/>
    </row>
    <row r="887" spans="1:6" ht="14.25" customHeight="1" x14ac:dyDescent="0.35">
      <c r="A887" s="1">
        <v>886</v>
      </c>
      <c r="B887" s="5" t="s">
        <v>23598</v>
      </c>
      <c r="C887" s="1" t="s">
        <v>4</v>
      </c>
      <c r="D887" s="5" t="s">
        <v>1810</v>
      </c>
      <c r="F887" s="1"/>
    </row>
    <row r="888" spans="1:6" ht="14.25" customHeight="1" x14ac:dyDescent="0.35">
      <c r="A888" s="1">
        <v>887</v>
      </c>
      <c r="B888" s="5" t="s">
        <v>23599</v>
      </c>
      <c r="C888" s="1" t="s">
        <v>4</v>
      </c>
      <c r="D888" s="5" t="s">
        <v>1814</v>
      </c>
      <c r="F888" s="1"/>
    </row>
    <row r="889" spans="1:6" ht="14.25" customHeight="1" x14ac:dyDescent="0.35">
      <c r="A889" s="1">
        <v>888</v>
      </c>
      <c r="B889" s="5" t="s">
        <v>22497</v>
      </c>
      <c r="C889" s="1" t="s">
        <v>4</v>
      </c>
      <c r="D889" s="5" t="s">
        <v>1815</v>
      </c>
      <c r="F889" s="1"/>
    </row>
    <row r="890" spans="1:6" ht="14.25" customHeight="1" x14ac:dyDescent="0.35">
      <c r="A890" s="1">
        <v>889</v>
      </c>
      <c r="B890" s="5" t="s">
        <v>22498</v>
      </c>
      <c r="C890" s="1" t="s">
        <v>4</v>
      </c>
      <c r="D890" s="5" t="s">
        <v>1816</v>
      </c>
      <c r="F890" s="1"/>
    </row>
    <row r="891" spans="1:6" ht="14.25" customHeight="1" x14ac:dyDescent="0.35">
      <c r="A891" s="1">
        <v>890</v>
      </c>
      <c r="B891" s="5" t="s">
        <v>23600</v>
      </c>
      <c r="C891" s="1" t="s">
        <v>4</v>
      </c>
      <c r="D891" s="5" t="s">
        <v>1430</v>
      </c>
      <c r="F891" s="1"/>
    </row>
    <row r="892" spans="1:6" ht="14.25" customHeight="1" x14ac:dyDescent="0.35">
      <c r="A892" s="1">
        <v>891</v>
      </c>
      <c r="B892" s="5" t="s">
        <v>23601</v>
      </c>
      <c r="C892" s="1" t="s">
        <v>4</v>
      </c>
      <c r="D892" s="5" t="s">
        <v>1822</v>
      </c>
      <c r="F892" s="1"/>
    </row>
    <row r="893" spans="1:6" ht="14.25" customHeight="1" x14ac:dyDescent="0.35">
      <c r="A893" s="1">
        <v>892</v>
      </c>
      <c r="B893" s="5" t="s">
        <v>22499</v>
      </c>
      <c r="C893" s="1" t="s">
        <v>4</v>
      </c>
      <c r="D893" s="5" t="s">
        <v>1823</v>
      </c>
      <c r="F893" s="1"/>
    </row>
    <row r="894" spans="1:6" ht="14.25" customHeight="1" x14ac:dyDescent="0.35">
      <c r="A894" s="1">
        <v>893</v>
      </c>
      <c r="B894" s="5" t="s">
        <v>23602</v>
      </c>
      <c r="C894" s="1" t="s">
        <v>4</v>
      </c>
      <c r="D894" s="5" t="s">
        <v>1824</v>
      </c>
      <c r="F894" s="1"/>
    </row>
    <row r="895" spans="1:6" ht="14.25" customHeight="1" x14ac:dyDescent="0.35">
      <c r="A895" s="1">
        <v>894</v>
      </c>
      <c r="B895" s="5" t="s">
        <v>23603</v>
      </c>
      <c r="C895" s="1" t="s">
        <v>4</v>
      </c>
      <c r="D895" s="5" t="s">
        <v>1826</v>
      </c>
      <c r="F895" s="1"/>
    </row>
    <row r="896" spans="1:6" ht="14.25" customHeight="1" x14ac:dyDescent="0.35">
      <c r="A896" s="1">
        <v>895</v>
      </c>
      <c r="B896" s="5" t="s">
        <v>23604</v>
      </c>
      <c r="C896" s="1" t="s">
        <v>4</v>
      </c>
      <c r="D896" s="5" t="s">
        <v>1833</v>
      </c>
      <c r="F896" s="1"/>
    </row>
    <row r="897" spans="1:6" ht="14.25" customHeight="1" x14ac:dyDescent="0.35">
      <c r="A897" s="1">
        <v>896</v>
      </c>
      <c r="B897" s="5" t="s">
        <v>23605</v>
      </c>
      <c r="C897" s="1" t="s">
        <v>4</v>
      </c>
      <c r="D897" s="5" t="s">
        <v>1836</v>
      </c>
      <c r="F897" s="1"/>
    </row>
    <row r="898" spans="1:6" ht="14.25" customHeight="1" x14ac:dyDescent="0.35">
      <c r="A898" s="1">
        <v>897</v>
      </c>
      <c r="B898" s="5" t="s">
        <v>23606</v>
      </c>
      <c r="C898" s="1" t="s">
        <v>4</v>
      </c>
      <c r="D898" s="5" t="s">
        <v>1837</v>
      </c>
      <c r="F898" s="1"/>
    </row>
    <row r="899" spans="1:6" ht="14.25" customHeight="1" x14ac:dyDescent="0.35">
      <c r="A899" s="1">
        <v>898</v>
      </c>
      <c r="B899" s="5" t="s">
        <v>22500</v>
      </c>
      <c r="C899" s="1" t="s">
        <v>4</v>
      </c>
      <c r="D899" s="5" t="s">
        <v>1838</v>
      </c>
      <c r="F899" s="1"/>
    </row>
    <row r="900" spans="1:6" ht="14.25" customHeight="1" x14ac:dyDescent="0.35">
      <c r="A900" s="1">
        <v>899</v>
      </c>
      <c r="B900" s="5" t="s">
        <v>23607</v>
      </c>
      <c r="C900" s="1" t="s">
        <v>4</v>
      </c>
      <c r="D900" s="5" t="s">
        <v>1840</v>
      </c>
      <c r="F900" s="1"/>
    </row>
    <row r="901" spans="1:6" ht="14.25" customHeight="1" x14ac:dyDescent="0.35">
      <c r="A901" s="1">
        <v>900</v>
      </c>
      <c r="B901" s="5" t="s">
        <v>23608</v>
      </c>
      <c r="C901" s="1" t="s">
        <v>4</v>
      </c>
      <c r="D901" s="5" t="s">
        <v>1841</v>
      </c>
      <c r="F901" s="1"/>
    </row>
    <row r="902" spans="1:6" ht="14.25" customHeight="1" x14ac:dyDescent="0.35">
      <c r="A902" s="1">
        <v>901</v>
      </c>
      <c r="B902" s="5" t="s">
        <v>22501</v>
      </c>
      <c r="C902" s="1" t="s">
        <v>4</v>
      </c>
      <c r="D902" s="5" t="s">
        <v>1842</v>
      </c>
      <c r="F902" s="1"/>
    </row>
    <row r="903" spans="1:6" ht="14.25" customHeight="1" x14ac:dyDescent="0.35">
      <c r="A903" s="1">
        <v>902</v>
      </c>
      <c r="B903" s="5" t="s">
        <v>23609</v>
      </c>
      <c r="C903" s="1" t="s">
        <v>4</v>
      </c>
      <c r="D903" s="5" t="s">
        <v>1844</v>
      </c>
      <c r="F903" s="1"/>
    </row>
    <row r="904" spans="1:6" ht="14.25" customHeight="1" x14ac:dyDescent="0.35">
      <c r="A904" s="1">
        <v>903</v>
      </c>
      <c r="B904" s="5" t="s">
        <v>23610</v>
      </c>
      <c r="C904" s="1" t="s">
        <v>4</v>
      </c>
      <c r="D904" s="5" t="s">
        <v>1847</v>
      </c>
      <c r="F904" s="1"/>
    </row>
    <row r="905" spans="1:6" ht="14.25" customHeight="1" x14ac:dyDescent="0.35">
      <c r="A905" s="1">
        <v>904</v>
      </c>
      <c r="B905" s="5" t="s">
        <v>23611</v>
      </c>
      <c r="C905" s="1" t="s">
        <v>4</v>
      </c>
      <c r="D905" s="5" t="s">
        <v>1848</v>
      </c>
      <c r="F905" s="1"/>
    </row>
    <row r="906" spans="1:6" ht="14.25" customHeight="1" x14ac:dyDescent="0.35">
      <c r="A906" s="1">
        <v>905</v>
      </c>
      <c r="B906" s="5" t="s">
        <v>23612</v>
      </c>
      <c r="C906" s="1" t="s">
        <v>4</v>
      </c>
      <c r="D906" s="5" t="s">
        <v>1849</v>
      </c>
      <c r="F906" s="1"/>
    </row>
    <row r="907" spans="1:6" ht="14.25" customHeight="1" x14ac:dyDescent="0.35">
      <c r="A907" s="1">
        <v>906</v>
      </c>
      <c r="B907" s="5" t="s">
        <v>23613</v>
      </c>
      <c r="C907" s="1" t="s">
        <v>4</v>
      </c>
      <c r="D907" s="5" t="s">
        <v>1850</v>
      </c>
      <c r="F907" s="1"/>
    </row>
    <row r="908" spans="1:6" ht="14.25" customHeight="1" x14ac:dyDescent="0.35">
      <c r="A908" s="1">
        <v>907</v>
      </c>
      <c r="B908" s="5" t="s">
        <v>22502</v>
      </c>
      <c r="C908" s="1" t="s">
        <v>4</v>
      </c>
      <c r="D908" s="5" t="s">
        <v>1851</v>
      </c>
      <c r="F908" s="1"/>
    </row>
    <row r="909" spans="1:6" ht="14.25" customHeight="1" x14ac:dyDescent="0.35">
      <c r="A909" s="1">
        <v>908</v>
      </c>
      <c r="B909" s="5" t="s">
        <v>23614</v>
      </c>
      <c r="C909" s="1" t="s">
        <v>4</v>
      </c>
      <c r="D909" s="5" t="s">
        <v>1852</v>
      </c>
      <c r="F909" s="1"/>
    </row>
    <row r="910" spans="1:6" ht="14.25" customHeight="1" x14ac:dyDescent="0.35">
      <c r="A910" s="1">
        <v>909</v>
      </c>
      <c r="B910" s="5" t="s">
        <v>23615</v>
      </c>
      <c r="C910" s="1" t="s">
        <v>4</v>
      </c>
      <c r="D910" s="5" t="s">
        <v>1853</v>
      </c>
      <c r="F910" s="1"/>
    </row>
    <row r="911" spans="1:6" ht="14.25" customHeight="1" x14ac:dyDescent="0.35">
      <c r="A911" s="1">
        <v>910</v>
      </c>
      <c r="B911" s="5" t="s">
        <v>23616</v>
      </c>
      <c r="C911" s="1" t="s">
        <v>4</v>
      </c>
      <c r="D911" s="5" t="s">
        <v>1854</v>
      </c>
      <c r="F911" s="1"/>
    </row>
    <row r="912" spans="1:6" ht="14.25" customHeight="1" x14ac:dyDescent="0.35">
      <c r="A912" s="1">
        <v>911</v>
      </c>
      <c r="B912" s="5" t="s">
        <v>22503</v>
      </c>
      <c r="C912" s="1" t="s">
        <v>4</v>
      </c>
      <c r="D912" s="5" t="s">
        <v>1855</v>
      </c>
      <c r="F912" s="1"/>
    </row>
    <row r="913" spans="1:6" ht="14.25" customHeight="1" x14ac:dyDescent="0.35">
      <c r="A913" s="1">
        <v>912</v>
      </c>
      <c r="B913" s="5" t="s">
        <v>23617</v>
      </c>
      <c r="C913" s="1" t="s">
        <v>4</v>
      </c>
      <c r="D913" s="5" t="s">
        <v>1856</v>
      </c>
      <c r="F913" s="1"/>
    </row>
    <row r="914" spans="1:6" ht="14.25" customHeight="1" x14ac:dyDescent="0.35">
      <c r="A914" s="1">
        <v>913</v>
      </c>
      <c r="B914" s="5" t="s">
        <v>23618</v>
      </c>
      <c r="C914" s="1" t="s">
        <v>4</v>
      </c>
      <c r="D914" s="5" t="s">
        <v>1857</v>
      </c>
      <c r="F914" s="1"/>
    </row>
    <row r="915" spans="1:6" ht="14.25" customHeight="1" x14ac:dyDescent="0.35">
      <c r="A915" s="1">
        <v>914</v>
      </c>
      <c r="B915" s="5" t="s">
        <v>23619</v>
      </c>
      <c r="C915" s="1" t="s">
        <v>4</v>
      </c>
      <c r="D915" s="5" t="s">
        <v>1858</v>
      </c>
      <c r="F915" s="1"/>
    </row>
    <row r="916" spans="1:6" ht="14.25" customHeight="1" x14ac:dyDescent="0.35">
      <c r="A916" s="1">
        <v>915</v>
      </c>
      <c r="B916" s="5" t="s">
        <v>22504</v>
      </c>
      <c r="C916" s="1" t="s">
        <v>4</v>
      </c>
      <c r="D916" s="5" t="s">
        <v>1859</v>
      </c>
      <c r="F916" s="1"/>
    </row>
    <row r="917" spans="1:6" ht="14.25" customHeight="1" x14ac:dyDescent="0.35">
      <c r="A917" s="1">
        <v>916</v>
      </c>
      <c r="B917" s="5" t="s">
        <v>23620</v>
      </c>
      <c r="C917" s="1" t="s">
        <v>4</v>
      </c>
      <c r="D917" s="5" t="s">
        <v>1860</v>
      </c>
      <c r="F917" s="1"/>
    </row>
    <row r="918" spans="1:6" ht="14.25" customHeight="1" x14ac:dyDescent="0.35">
      <c r="A918" s="1">
        <v>917</v>
      </c>
      <c r="B918" s="5" t="s">
        <v>22505</v>
      </c>
      <c r="C918" s="1" t="s">
        <v>4</v>
      </c>
      <c r="D918" s="5" t="s">
        <v>1861</v>
      </c>
      <c r="F918" s="1"/>
    </row>
    <row r="919" spans="1:6" ht="14.25" customHeight="1" x14ac:dyDescent="0.35">
      <c r="A919" s="1">
        <v>918</v>
      </c>
      <c r="B919" s="5" t="s">
        <v>22506</v>
      </c>
      <c r="C919" s="1" t="s">
        <v>4</v>
      </c>
      <c r="D919" s="5" t="s">
        <v>1458</v>
      </c>
      <c r="F919" s="1"/>
    </row>
    <row r="920" spans="1:6" ht="14.25" customHeight="1" x14ac:dyDescent="0.35">
      <c r="A920" s="1">
        <v>919</v>
      </c>
      <c r="B920" s="5" t="s">
        <v>23621</v>
      </c>
      <c r="C920" s="1" t="s">
        <v>4</v>
      </c>
      <c r="D920" s="5" t="s">
        <v>1862</v>
      </c>
      <c r="F920" s="1"/>
    </row>
    <row r="921" spans="1:6" ht="14.25" customHeight="1" x14ac:dyDescent="0.35">
      <c r="A921" s="1">
        <v>920</v>
      </c>
      <c r="B921" s="5" t="s">
        <v>22507</v>
      </c>
      <c r="C921" s="1" t="s">
        <v>4</v>
      </c>
      <c r="D921" s="5" t="s">
        <v>1863</v>
      </c>
      <c r="F921" s="1"/>
    </row>
    <row r="922" spans="1:6" ht="14.25" customHeight="1" x14ac:dyDescent="0.35">
      <c r="A922" s="1">
        <v>921</v>
      </c>
      <c r="B922" s="5" t="s">
        <v>23622</v>
      </c>
      <c r="C922" s="1" t="s">
        <v>4</v>
      </c>
      <c r="D922" s="5" t="s">
        <v>1865</v>
      </c>
      <c r="F922" s="1"/>
    </row>
    <row r="923" spans="1:6" ht="14.25" customHeight="1" x14ac:dyDescent="0.35">
      <c r="A923" s="1">
        <v>922</v>
      </c>
      <c r="B923" s="5" t="s">
        <v>22508</v>
      </c>
      <c r="C923" s="1" t="s">
        <v>4</v>
      </c>
      <c r="D923" s="5" t="s">
        <v>1866</v>
      </c>
      <c r="F923" s="1"/>
    </row>
    <row r="924" spans="1:6" ht="14.25" customHeight="1" x14ac:dyDescent="0.35">
      <c r="A924" s="1">
        <v>923</v>
      </c>
      <c r="B924" s="5" t="s">
        <v>23623</v>
      </c>
      <c r="C924" s="1" t="s">
        <v>4</v>
      </c>
      <c r="D924" s="5" t="s">
        <v>1867</v>
      </c>
      <c r="F924" s="1"/>
    </row>
    <row r="925" spans="1:6" ht="14.25" customHeight="1" x14ac:dyDescent="0.35">
      <c r="A925" s="1">
        <v>924</v>
      </c>
      <c r="B925" s="5" t="s">
        <v>23624</v>
      </c>
      <c r="C925" s="1" t="s">
        <v>4</v>
      </c>
      <c r="D925" s="5" t="s">
        <v>1868</v>
      </c>
      <c r="F925" s="1"/>
    </row>
    <row r="926" spans="1:6" ht="14.25" customHeight="1" x14ac:dyDescent="0.35">
      <c r="A926" s="1">
        <v>925</v>
      </c>
      <c r="B926" s="5" t="s">
        <v>23625</v>
      </c>
      <c r="C926" s="1" t="s">
        <v>4</v>
      </c>
      <c r="D926" s="5" t="s">
        <v>1869</v>
      </c>
      <c r="F926" s="1"/>
    </row>
    <row r="927" spans="1:6" ht="14.25" customHeight="1" x14ac:dyDescent="0.35">
      <c r="A927" s="1">
        <v>926</v>
      </c>
      <c r="B927" s="5" t="s">
        <v>22509</v>
      </c>
      <c r="C927" s="1" t="s">
        <v>4</v>
      </c>
      <c r="D927" s="5" t="s">
        <v>1870</v>
      </c>
      <c r="F927" s="1"/>
    </row>
    <row r="928" spans="1:6" ht="14.25" customHeight="1" x14ac:dyDescent="0.35">
      <c r="A928" s="1">
        <v>927</v>
      </c>
      <c r="B928" s="5" t="s">
        <v>23626</v>
      </c>
      <c r="C928" s="1" t="s">
        <v>4</v>
      </c>
      <c r="D928" s="5" t="s">
        <v>1871</v>
      </c>
      <c r="F928" s="1"/>
    </row>
    <row r="929" spans="1:6" ht="14.25" customHeight="1" x14ac:dyDescent="0.35">
      <c r="A929" s="1">
        <v>928</v>
      </c>
      <c r="B929" s="5" t="s">
        <v>23627</v>
      </c>
      <c r="C929" s="1" t="s">
        <v>4</v>
      </c>
      <c r="D929" s="5" t="s">
        <v>1872</v>
      </c>
      <c r="F929" s="1"/>
    </row>
    <row r="930" spans="1:6" ht="14.25" customHeight="1" x14ac:dyDescent="0.35">
      <c r="A930" s="1">
        <v>929</v>
      </c>
      <c r="B930" s="5" t="s">
        <v>23628</v>
      </c>
      <c r="C930" s="1" t="s">
        <v>4</v>
      </c>
      <c r="D930" s="5" t="s">
        <v>1874</v>
      </c>
      <c r="F930" s="1"/>
    </row>
    <row r="931" spans="1:6" ht="14.25" customHeight="1" x14ac:dyDescent="0.35">
      <c r="A931" s="1">
        <v>930</v>
      </c>
      <c r="B931" s="5" t="s">
        <v>22510</v>
      </c>
      <c r="C931" s="1" t="s">
        <v>4</v>
      </c>
      <c r="D931" s="5" t="s">
        <v>1875</v>
      </c>
      <c r="F931" s="1"/>
    </row>
    <row r="932" spans="1:6" ht="14.25" customHeight="1" x14ac:dyDescent="0.35">
      <c r="A932" s="1">
        <v>931</v>
      </c>
      <c r="B932" s="5" t="s">
        <v>23629</v>
      </c>
      <c r="C932" s="1" t="s">
        <v>4</v>
      </c>
      <c r="D932" s="5" t="s">
        <v>1876</v>
      </c>
      <c r="F932" s="1"/>
    </row>
    <row r="933" spans="1:6" ht="14.25" customHeight="1" x14ac:dyDescent="0.35">
      <c r="A933" s="1">
        <v>932</v>
      </c>
      <c r="B933" s="5" t="s">
        <v>23630</v>
      </c>
      <c r="C933" s="1" t="s">
        <v>4</v>
      </c>
      <c r="D933" s="5" t="s">
        <v>1877</v>
      </c>
      <c r="F933" s="1"/>
    </row>
    <row r="934" spans="1:6" ht="14.25" customHeight="1" x14ac:dyDescent="0.35">
      <c r="A934" s="1">
        <v>933</v>
      </c>
      <c r="B934" s="5" t="s">
        <v>22511</v>
      </c>
      <c r="C934" s="1" t="s">
        <v>4</v>
      </c>
      <c r="D934" s="5" t="s">
        <v>1414</v>
      </c>
      <c r="F934" s="1"/>
    </row>
    <row r="935" spans="1:6" ht="14.25" customHeight="1" x14ac:dyDescent="0.35">
      <c r="A935" s="1">
        <v>934</v>
      </c>
      <c r="B935" s="5" t="s">
        <v>22512</v>
      </c>
      <c r="C935" s="1" t="s">
        <v>4</v>
      </c>
      <c r="D935" s="5" t="s">
        <v>1879</v>
      </c>
      <c r="F935" s="1"/>
    </row>
    <row r="936" spans="1:6" ht="14.25" customHeight="1" x14ac:dyDescent="0.35">
      <c r="A936" s="1">
        <v>935</v>
      </c>
      <c r="B936" s="5" t="s">
        <v>22513</v>
      </c>
      <c r="C936" s="1" t="s">
        <v>4</v>
      </c>
      <c r="D936" s="5" t="s">
        <v>1880</v>
      </c>
      <c r="F936" s="1"/>
    </row>
    <row r="937" spans="1:6" ht="14.25" customHeight="1" x14ac:dyDescent="0.35">
      <c r="A937" s="1">
        <v>936</v>
      </c>
      <c r="B937" s="5" t="s">
        <v>23631</v>
      </c>
      <c r="C937" s="1" t="s">
        <v>4</v>
      </c>
      <c r="D937" s="5" t="s">
        <v>1881</v>
      </c>
      <c r="F937" s="1"/>
    </row>
    <row r="938" spans="1:6" ht="14.25" customHeight="1" x14ac:dyDescent="0.35">
      <c r="A938" s="1">
        <v>937</v>
      </c>
      <c r="B938" s="5" t="s">
        <v>22514</v>
      </c>
      <c r="C938" s="1" t="s">
        <v>4</v>
      </c>
      <c r="D938" s="5" t="s">
        <v>1883</v>
      </c>
      <c r="F938" s="1"/>
    </row>
    <row r="939" spans="1:6" ht="14.25" customHeight="1" x14ac:dyDescent="0.35">
      <c r="A939" s="1">
        <v>938</v>
      </c>
      <c r="B939" s="5" t="s">
        <v>22515</v>
      </c>
      <c r="C939" s="1" t="s">
        <v>4</v>
      </c>
      <c r="D939" s="5" t="s">
        <v>1886</v>
      </c>
      <c r="F939" s="1"/>
    </row>
    <row r="940" spans="1:6" ht="14.25" customHeight="1" x14ac:dyDescent="0.35">
      <c r="A940" s="1">
        <v>939</v>
      </c>
      <c r="B940" s="5" t="s">
        <v>22516</v>
      </c>
      <c r="C940" s="1" t="s">
        <v>4</v>
      </c>
      <c r="D940" s="5" t="s">
        <v>1887</v>
      </c>
      <c r="F940" s="1"/>
    </row>
    <row r="941" spans="1:6" ht="14.25" customHeight="1" x14ac:dyDescent="0.35">
      <c r="A941" s="1">
        <v>940</v>
      </c>
      <c r="B941" s="5" t="s">
        <v>23632</v>
      </c>
      <c r="C941" s="1" t="s">
        <v>4</v>
      </c>
      <c r="D941" s="5" t="s">
        <v>1889</v>
      </c>
      <c r="F941" s="1"/>
    </row>
    <row r="942" spans="1:6" ht="14.25" customHeight="1" x14ac:dyDescent="0.35">
      <c r="A942" s="1">
        <v>941</v>
      </c>
      <c r="B942" s="5" t="s">
        <v>23633</v>
      </c>
      <c r="C942" s="1" t="s">
        <v>4</v>
      </c>
      <c r="D942" s="5" t="s">
        <v>1890</v>
      </c>
      <c r="F942" s="1"/>
    </row>
    <row r="943" spans="1:6" ht="14.25" customHeight="1" x14ac:dyDescent="0.35">
      <c r="A943" s="1">
        <v>942</v>
      </c>
      <c r="B943" s="5" t="s">
        <v>22517</v>
      </c>
      <c r="C943" s="1" t="s">
        <v>4</v>
      </c>
      <c r="D943" s="5" t="s">
        <v>1891</v>
      </c>
      <c r="F943" s="1"/>
    </row>
    <row r="944" spans="1:6" ht="14.25" customHeight="1" x14ac:dyDescent="0.35">
      <c r="A944" s="1">
        <v>943</v>
      </c>
      <c r="B944" s="5" t="s">
        <v>22518</v>
      </c>
      <c r="C944" s="1" t="s">
        <v>4</v>
      </c>
      <c r="D944" s="5" t="s">
        <v>1892</v>
      </c>
      <c r="F944" s="1"/>
    </row>
    <row r="945" spans="1:6" ht="14.25" customHeight="1" x14ac:dyDescent="0.35">
      <c r="A945" s="1">
        <v>944</v>
      </c>
      <c r="B945" s="5" t="s">
        <v>22519</v>
      </c>
      <c r="C945" s="1" t="s">
        <v>4</v>
      </c>
      <c r="D945" s="5" t="s">
        <v>1893</v>
      </c>
      <c r="F945" s="1"/>
    </row>
    <row r="946" spans="1:6" ht="14.25" customHeight="1" x14ac:dyDescent="0.35">
      <c r="A946" s="1">
        <v>945</v>
      </c>
      <c r="B946" s="5" t="s">
        <v>23634</v>
      </c>
      <c r="C946" s="1" t="s">
        <v>4</v>
      </c>
      <c r="D946" s="5" t="s">
        <v>1894</v>
      </c>
      <c r="F946" s="1"/>
    </row>
    <row r="947" spans="1:6" ht="14.25" customHeight="1" x14ac:dyDescent="0.35">
      <c r="A947" s="1">
        <v>946</v>
      </c>
      <c r="B947" s="5" t="s">
        <v>23635</v>
      </c>
      <c r="C947" s="1" t="s">
        <v>4</v>
      </c>
      <c r="D947" s="5" t="s">
        <v>1895</v>
      </c>
      <c r="F947" s="1"/>
    </row>
    <row r="948" spans="1:6" ht="14.25" customHeight="1" x14ac:dyDescent="0.35">
      <c r="A948" s="1">
        <v>947</v>
      </c>
      <c r="B948" s="5" t="s">
        <v>23636</v>
      </c>
      <c r="C948" s="1" t="s">
        <v>4</v>
      </c>
      <c r="D948" s="5" t="s">
        <v>1896</v>
      </c>
      <c r="F948" s="1"/>
    </row>
    <row r="949" spans="1:6" ht="14.25" customHeight="1" x14ac:dyDescent="0.35">
      <c r="A949" s="1">
        <v>948</v>
      </c>
      <c r="B949" s="5" t="s">
        <v>22520</v>
      </c>
      <c r="C949" s="1" t="s">
        <v>4</v>
      </c>
      <c r="D949" s="5" t="s">
        <v>1897</v>
      </c>
      <c r="F949" s="1"/>
    </row>
    <row r="950" spans="1:6" ht="14.25" customHeight="1" x14ac:dyDescent="0.35">
      <c r="A950" s="1">
        <v>949</v>
      </c>
      <c r="B950" s="5" t="s">
        <v>23637</v>
      </c>
      <c r="C950" s="1" t="s">
        <v>4</v>
      </c>
      <c r="D950" s="5" t="s">
        <v>1898</v>
      </c>
      <c r="F950" s="1"/>
    </row>
    <row r="951" spans="1:6" ht="14.25" customHeight="1" x14ac:dyDescent="0.35">
      <c r="A951" s="1">
        <v>950</v>
      </c>
      <c r="B951" s="5" t="s">
        <v>23638</v>
      </c>
      <c r="C951" s="1" t="s">
        <v>4</v>
      </c>
      <c r="D951" s="5" t="s">
        <v>1900</v>
      </c>
      <c r="F951" s="1"/>
    </row>
    <row r="952" spans="1:6" ht="14.25" customHeight="1" x14ac:dyDescent="0.35">
      <c r="A952" s="1">
        <v>951</v>
      </c>
      <c r="B952" s="5" t="s">
        <v>22521</v>
      </c>
      <c r="C952" s="1" t="s">
        <v>4</v>
      </c>
      <c r="D952" s="5" t="s">
        <v>1901</v>
      </c>
      <c r="F952" s="1"/>
    </row>
    <row r="953" spans="1:6" ht="14.25" customHeight="1" x14ac:dyDescent="0.35">
      <c r="A953" s="1">
        <v>952</v>
      </c>
      <c r="B953" s="5" t="s">
        <v>22522</v>
      </c>
      <c r="C953" s="1" t="s">
        <v>4</v>
      </c>
      <c r="D953" s="5" t="s">
        <v>1902</v>
      </c>
      <c r="F953" s="1"/>
    </row>
    <row r="954" spans="1:6" ht="14.25" customHeight="1" x14ac:dyDescent="0.35">
      <c r="A954" s="1">
        <v>953</v>
      </c>
      <c r="B954" s="5" t="s">
        <v>23639</v>
      </c>
      <c r="C954" s="1" t="s">
        <v>4</v>
      </c>
      <c r="D954" s="5" t="s">
        <v>1903</v>
      </c>
      <c r="F954" s="1"/>
    </row>
    <row r="955" spans="1:6" ht="14.25" customHeight="1" x14ac:dyDescent="0.35">
      <c r="A955" s="1">
        <v>954</v>
      </c>
      <c r="B955" s="5" t="s">
        <v>23640</v>
      </c>
      <c r="C955" s="1" t="s">
        <v>4</v>
      </c>
      <c r="D955" s="5" t="s">
        <v>1904</v>
      </c>
      <c r="F955" s="1"/>
    </row>
    <row r="956" spans="1:6" ht="14.25" customHeight="1" x14ac:dyDescent="0.35">
      <c r="A956" s="1">
        <v>955</v>
      </c>
      <c r="B956" s="5" t="s">
        <v>23641</v>
      </c>
      <c r="C956" s="1" t="s">
        <v>4</v>
      </c>
      <c r="D956" s="5" t="s">
        <v>1905</v>
      </c>
      <c r="F956" s="1"/>
    </row>
    <row r="957" spans="1:6" ht="14.25" customHeight="1" x14ac:dyDescent="0.35">
      <c r="A957" s="1">
        <v>956</v>
      </c>
      <c r="B957" s="5" t="s">
        <v>23642</v>
      </c>
      <c r="C957" s="1" t="s">
        <v>4</v>
      </c>
      <c r="D957" s="5" t="s">
        <v>1907</v>
      </c>
      <c r="F957" s="1"/>
    </row>
    <row r="958" spans="1:6" ht="14.25" customHeight="1" x14ac:dyDescent="0.35">
      <c r="A958" s="1">
        <v>957</v>
      </c>
      <c r="B958" s="5" t="s">
        <v>23643</v>
      </c>
      <c r="C958" s="1" t="s">
        <v>4</v>
      </c>
      <c r="D958" s="5" t="s">
        <v>1908</v>
      </c>
      <c r="F958" s="1"/>
    </row>
    <row r="959" spans="1:6" ht="14.25" customHeight="1" x14ac:dyDescent="0.35">
      <c r="A959" s="1">
        <v>958</v>
      </c>
      <c r="B959" s="5" t="s">
        <v>1912</v>
      </c>
      <c r="C959" s="1" t="s">
        <v>4</v>
      </c>
      <c r="D959" s="5" t="s">
        <v>1913</v>
      </c>
      <c r="F959" s="1"/>
    </row>
    <row r="960" spans="1:6" ht="14.25" customHeight="1" x14ac:dyDescent="0.35">
      <c r="A960" s="1">
        <v>959</v>
      </c>
      <c r="B960" s="5" t="s">
        <v>23644</v>
      </c>
      <c r="C960" s="1" t="s">
        <v>4</v>
      </c>
      <c r="D960" s="5" t="s">
        <v>1914</v>
      </c>
      <c r="F960" s="1"/>
    </row>
    <row r="961" spans="1:6" ht="14.25" customHeight="1" x14ac:dyDescent="0.35">
      <c r="A961" s="1">
        <v>960</v>
      </c>
      <c r="B961" s="5" t="s">
        <v>23645</v>
      </c>
      <c r="C961" s="1" t="s">
        <v>4</v>
      </c>
      <c r="D961" s="5" t="s">
        <v>1915</v>
      </c>
      <c r="F961" s="1"/>
    </row>
    <row r="962" spans="1:6" ht="14.25" customHeight="1" x14ac:dyDescent="0.35">
      <c r="A962" s="1">
        <v>961</v>
      </c>
      <c r="B962" s="5" t="s">
        <v>23646</v>
      </c>
      <c r="C962" s="1" t="s">
        <v>4</v>
      </c>
      <c r="D962" s="5" t="s">
        <v>1916</v>
      </c>
      <c r="F962" s="1"/>
    </row>
    <row r="963" spans="1:6" ht="14.25" customHeight="1" x14ac:dyDescent="0.35">
      <c r="A963" s="1">
        <v>962</v>
      </c>
      <c r="B963" s="5" t="s">
        <v>22523</v>
      </c>
      <c r="C963" s="1" t="s">
        <v>4</v>
      </c>
      <c r="D963" s="5" t="s">
        <v>1917</v>
      </c>
      <c r="F963" s="1"/>
    </row>
    <row r="964" spans="1:6" ht="14.25" customHeight="1" x14ac:dyDescent="0.35">
      <c r="A964" s="1">
        <v>963</v>
      </c>
      <c r="B964" s="5" t="s">
        <v>23647</v>
      </c>
      <c r="C964" s="1" t="s">
        <v>4</v>
      </c>
      <c r="D964" s="5" t="s">
        <v>1918</v>
      </c>
      <c r="F964" s="1"/>
    </row>
    <row r="965" spans="1:6" ht="14.25" customHeight="1" x14ac:dyDescent="0.35">
      <c r="A965" s="1">
        <v>964</v>
      </c>
      <c r="B965" s="5" t="s">
        <v>23648</v>
      </c>
      <c r="C965" s="1" t="s">
        <v>4</v>
      </c>
      <c r="D965" s="5" t="s">
        <v>1919</v>
      </c>
      <c r="F965" s="1"/>
    </row>
    <row r="966" spans="1:6" ht="14.25" customHeight="1" x14ac:dyDescent="0.35">
      <c r="A966" s="1">
        <v>965</v>
      </c>
      <c r="B966" s="5" t="s">
        <v>22524</v>
      </c>
      <c r="C966" s="1" t="s">
        <v>4</v>
      </c>
      <c r="D966" s="5" t="s">
        <v>1920</v>
      </c>
      <c r="F966" s="1"/>
    </row>
    <row r="967" spans="1:6" ht="14.25" customHeight="1" x14ac:dyDescent="0.35">
      <c r="A967" s="1">
        <v>966</v>
      </c>
      <c r="B967" s="5" t="s">
        <v>22525</v>
      </c>
      <c r="C967" s="1" t="s">
        <v>4</v>
      </c>
      <c r="D967" s="5" t="s">
        <v>1921</v>
      </c>
      <c r="F967" s="1"/>
    </row>
    <row r="968" spans="1:6" ht="14.25" customHeight="1" x14ac:dyDescent="0.35">
      <c r="A968" s="1">
        <v>967</v>
      </c>
      <c r="B968" s="5" t="s">
        <v>23649</v>
      </c>
      <c r="C968" s="1" t="s">
        <v>4</v>
      </c>
      <c r="D968" s="5" t="s">
        <v>1922</v>
      </c>
      <c r="F968" s="1"/>
    </row>
    <row r="969" spans="1:6" ht="14.25" customHeight="1" x14ac:dyDescent="0.35">
      <c r="A969" s="1">
        <v>968</v>
      </c>
      <c r="B969" s="5" t="s">
        <v>22526</v>
      </c>
      <c r="C969" s="1" t="s">
        <v>4</v>
      </c>
      <c r="D969" s="5" t="s">
        <v>1923</v>
      </c>
      <c r="F969" s="1"/>
    </row>
    <row r="970" spans="1:6" ht="14.25" customHeight="1" x14ac:dyDescent="0.35">
      <c r="A970" s="1">
        <v>969</v>
      </c>
      <c r="B970" s="5" t="s">
        <v>23650</v>
      </c>
      <c r="C970" s="1" t="s">
        <v>4</v>
      </c>
      <c r="D970" s="5" t="s">
        <v>1924</v>
      </c>
      <c r="F970" s="1"/>
    </row>
    <row r="971" spans="1:6" ht="14.25" customHeight="1" x14ac:dyDescent="0.35">
      <c r="A971" s="1">
        <v>970</v>
      </c>
      <c r="B971" s="5" t="s">
        <v>23651</v>
      </c>
      <c r="C971" s="1" t="s">
        <v>4</v>
      </c>
      <c r="D971" s="5" t="s">
        <v>1925</v>
      </c>
      <c r="F971" s="1"/>
    </row>
    <row r="972" spans="1:6" ht="14.25" customHeight="1" x14ac:dyDescent="0.35">
      <c r="A972" s="1">
        <v>971</v>
      </c>
      <c r="B972" s="5" t="s">
        <v>1926</v>
      </c>
      <c r="C972" s="1" t="s">
        <v>4</v>
      </c>
      <c r="D972" s="5" t="s">
        <v>1927</v>
      </c>
      <c r="F972" s="1"/>
    </row>
    <row r="973" spans="1:6" ht="14.25" customHeight="1" x14ac:dyDescent="0.35">
      <c r="A973" s="1">
        <v>972</v>
      </c>
      <c r="B973" s="5" t="s">
        <v>23652</v>
      </c>
      <c r="C973" s="1" t="s">
        <v>4</v>
      </c>
      <c r="D973" s="5" t="s">
        <v>1928</v>
      </c>
      <c r="F973" s="1"/>
    </row>
    <row r="974" spans="1:6" ht="14.25" customHeight="1" x14ac:dyDescent="0.35">
      <c r="A974" s="1">
        <v>973</v>
      </c>
      <c r="B974" s="5" t="s">
        <v>22527</v>
      </c>
      <c r="C974" s="1" t="s">
        <v>4</v>
      </c>
      <c r="D974" s="5" t="s">
        <v>1929</v>
      </c>
      <c r="F974" s="1"/>
    </row>
    <row r="975" spans="1:6" ht="14.25" customHeight="1" x14ac:dyDescent="0.35">
      <c r="A975" s="1">
        <v>974</v>
      </c>
      <c r="B975" s="5" t="s">
        <v>22528</v>
      </c>
      <c r="C975" s="1" t="s">
        <v>4</v>
      </c>
      <c r="D975" s="5" t="s">
        <v>1932</v>
      </c>
      <c r="F975" s="1"/>
    </row>
    <row r="976" spans="1:6" ht="14.25" customHeight="1" x14ac:dyDescent="0.35">
      <c r="A976" s="1">
        <v>975</v>
      </c>
      <c r="B976" s="5" t="s">
        <v>23653</v>
      </c>
      <c r="C976" s="1" t="s">
        <v>4</v>
      </c>
      <c r="D976" s="5" t="s">
        <v>1933</v>
      </c>
      <c r="F976" s="1"/>
    </row>
    <row r="977" spans="1:6" ht="14.25" customHeight="1" x14ac:dyDescent="0.35">
      <c r="A977" s="1">
        <v>976</v>
      </c>
      <c r="B977" s="5" t="s">
        <v>22529</v>
      </c>
      <c r="C977" s="1" t="s">
        <v>4</v>
      </c>
      <c r="D977" s="5" t="s">
        <v>1935</v>
      </c>
      <c r="F977" s="1"/>
    </row>
    <row r="978" spans="1:6" ht="14.25" customHeight="1" x14ac:dyDescent="0.35">
      <c r="A978" s="1">
        <v>977</v>
      </c>
      <c r="B978" s="5" t="s">
        <v>1936</v>
      </c>
      <c r="C978" s="1" t="s">
        <v>4</v>
      </c>
      <c r="D978" s="5" t="s">
        <v>1937</v>
      </c>
      <c r="F978" s="1"/>
    </row>
    <row r="979" spans="1:6" ht="14.25" customHeight="1" x14ac:dyDescent="0.35">
      <c r="A979" s="1">
        <v>978</v>
      </c>
      <c r="B979" s="5" t="s">
        <v>1938</v>
      </c>
      <c r="C979" s="1" t="s">
        <v>4</v>
      </c>
      <c r="D979" s="5" t="s">
        <v>1432</v>
      </c>
      <c r="F979" s="1"/>
    </row>
    <row r="980" spans="1:6" ht="14.25" customHeight="1" x14ac:dyDescent="0.35">
      <c r="A980" s="1">
        <v>979</v>
      </c>
      <c r="B980" s="5" t="s">
        <v>1939</v>
      </c>
      <c r="C980" s="1" t="s">
        <v>4</v>
      </c>
      <c r="D980" s="5" t="s">
        <v>1940</v>
      </c>
      <c r="F980" s="1"/>
    </row>
    <row r="981" spans="1:6" ht="14.25" customHeight="1" x14ac:dyDescent="0.35">
      <c r="A981" s="1">
        <v>980</v>
      </c>
      <c r="B981" s="5" t="s">
        <v>1941</v>
      </c>
      <c r="C981" s="1" t="s">
        <v>4</v>
      </c>
      <c r="D981" s="5" t="s">
        <v>1942</v>
      </c>
      <c r="F981" s="1"/>
    </row>
    <row r="982" spans="1:6" ht="14.25" customHeight="1" x14ac:dyDescent="0.35">
      <c r="A982" s="1">
        <v>981</v>
      </c>
      <c r="B982" s="5" t="s">
        <v>23654</v>
      </c>
      <c r="C982" s="1" t="s">
        <v>4</v>
      </c>
      <c r="D982" s="5" t="s">
        <v>1943</v>
      </c>
      <c r="F982" s="1"/>
    </row>
    <row r="983" spans="1:6" ht="14.25" customHeight="1" x14ac:dyDescent="0.35">
      <c r="A983" s="1">
        <v>982</v>
      </c>
      <c r="B983" s="5" t="s">
        <v>23655</v>
      </c>
      <c r="C983" s="1" t="s">
        <v>4</v>
      </c>
      <c r="D983" s="5" t="s">
        <v>1944</v>
      </c>
      <c r="F983" s="1"/>
    </row>
    <row r="984" spans="1:6" ht="14.25" customHeight="1" x14ac:dyDescent="0.35">
      <c r="A984" s="1">
        <v>983</v>
      </c>
      <c r="B984" s="5" t="s">
        <v>23656</v>
      </c>
      <c r="C984" s="1" t="s">
        <v>4</v>
      </c>
      <c r="D984" s="5" t="s">
        <v>1945</v>
      </c>
      <c r="F984" s="1"/>
    </row>
    <row r="985" spans="1:6" ht="14.25" customHeight="1" x14ac:dyDescent="0.35">
      <c r="A985" s="1">
        <v>984</v>
      </c>
      <c r="B985" s="5" t="s">
        <v>22530</v>
      </c>
      <c r="C985" s="1" t="s">
        <v>4</v>
      </c>
      <c r="D985" s="5" t="s">
        <v>1946</v>
      </c>
      <c r="F985" s="1"/>
    </row>
    <row r="986" spans="1:6" ht="14.25" customHeight="1" x14ac:dyDescent="0.35">
      <c r="A986" s="1">
        <v>985</v>
      </c>
      <c r="B986" s="5" t="s">
        <v>22531</v>
      </c>
      <c r="C986" s="1" t="s">
        <v>4</v>
      </c>
      <c r="D986" s="5" t="s">
        <v>1947</v>
      </c>
      <c r="F986" s="1"/>
    </row>
    <row r="987" spans="1:6" ht="14.25" customHeight="1" x14ac:dyDescent="0.35">
      <c r="A987" s="1">
        <v>986</v>
      </c>
      <c r="B987" s="5" t="s">
        <v>23657</v>
      </c>
      <c r="C987" s="1" t="s">
        <v>4</v>
      </c>
      <c r="D987" s="5" t="s">
        <v>1949</v>
      </c>
      <c r="F987" s="1"/>
    </row>
    <row r="988" spans="1:6" ht="14.25" customHeight="1" x14ac:dyDescent="0.35">
      <c r="A988" s="1">
        <v>987</v>
      </c>
      <c r="B988" s="5" t="s">
        <v>22532</v>
      </c>
      <c r="C988" s="1" t="s">
        <v>4</v>
      </c>
      <c r="D988" s="5" t="s">
        <v>1950</v>
      </c>
      <c r="F988" s="1"/>
    </row>
    <row r="989" spans="1:6" ht="14.25" customHeight="1" x14ac:dyDescent="0.35">
      <c r="A989" s="1">
        <v>988</v>
      </c>
      <c r="B989" s="5" t="s">
        <v>23658</v>
      </c>
      <c r="C989" s="1" t="s">
        <v>4</v>
      </c>
      <c r="D989" s="5" t="s">
        <v>1951</v>
      </c>
      <c r="F989" s="1"/>
    </row>
    <row r="990" spans="1:6" ht="14.25" customHeight="1" x14ac:dyDescent="0.35">
      <c r="A990" s="1">
        <v>989</v>
      </c>
      <c r="B990" s="5" t="s">
        <v>23659</v>
      </c>
      <c r="C990" s="1" t="s">
        <v>4</v>
      </c>
      <c r="D990" s="5" t="s">
        <v>1956</v>
      </c>
      <c r="F990" s="1"/>
    </row>
    <row r="991" spans="1:6" ht="14.25" customHeight="1" x14ac:dyDescent="0.35">
      <c r="A991" s="1">
        <v>990</v>
      </c>
      <c r="B991" s="5" t="s">
        <v>23660</v>
      </c>
      <c r="C991" s="1" t="s">
        <v>4</v>
      </c>
      <c r="D991" s="5" t="s">
        <v>1957</v>
      </c>
      <c r="F991" s="1"/>
    </row>
    <row r="992" spans="1:6" ht="14.25" customHeight="1" x14ac:dyDescent="0.35">
      <c r="A992" s="1">
        <v>991</v>
      </c>
      <c r="B992" s="5" t="s">
        <v>1958</v>
      </c>
      <c r="C992" s="1" t="s">
        <v>4</v>
      </c>
      <c r="D992" s="5" t="s">
        <v>1443</v>
      </c>
      <c r="F992" s="1"/>
    </row>
    <row r="993" spans="1:6" ht="14.25" customHeight="1" x14ac:dyDescent="0.35">
      <c r="A993" s="1">
        <v>992</v>
      </c>
      <c r="B993" s="5" t="s">
        <v>23661</v>
      </c>
      <c r="C993" s="1" t="s">
        <v>4</v>
      </c>
      <c r="D993" s="5" t="s">
        <v>1404</v>
      </c>
      <c r="F993" s="1"/>
    </row>
    <row r="994" spans="1:6" ht="14.25" customHeight="1" x14ac:dyDescent="0.35">
      <c r="A994" s="1">
        <v>993</v>
      </c>
      <c r="B994" s="5" t="s">
        <v>22533</v>
      </c>
      <c r="C994" s="1" t="s">
        <v>4</v>
      </c>
      <c r="D994" s="5" t="s">
        <v>1406</v>
      </c>
      <c r="F994" s="1"/>
    </row>
    <row r="995" spans="1:6" ht="14.25" customHeight="1" x14ac:dyDescent="0.35">
      <c r="A995" s="1">
        <v>994</v>
      </c>
      <c r="B995" s="5" t="s">
        <v>23662</v>
      </c>
      <c r="C995" s="1" t="s">
        <v>4</v>
      </c>
      <c r="D995" s="5" t="s">
        <v>1959</v>
      </c>
      <c r="F995" s="1"/>
    </row>
    <row r="996" spans="1:6" ht="14.25" customHeight="1" x14ac:dyDescent="0.35">
      <c r="A996" s="1">
        <v>995</v>
      </c>
      <c r="B996" s="5" t="s">
        <v>23663</v>
      </c>
      <c r="C996" s="1" t="s">
        <v>4</v>
      </c>
      <c r="D996" s="5" t="s">
        <v>1408</v>
      </c>
      <c r="F996" s="1"/>
    </row>
    <row r="997" spans="1:6" ht="14.25" customHeight="1" x14ac:dyDescent="0.35">
      <c r="A997" s="1">
        <v>996</v>
      </c>
      <c r="B997" s="5" t="s">
        <v>23664</v>
      </c>
      <c r="C997" s="1" t="s">
        <v>4</v>
      </c>
      <c r="D997" s="5" t="s">
        <v>1452</v>
      </c>
      <c r="F997" s="1"/>
    </row>
    <row r="998" spans="1:6" ht="14.25" customHeight="1" x14ac:dyDescent="0.35">
      <c r="A998" s="1">
        <v>997</v>
      </c>
      <c r="B998" s="5" t="s">
        <v>22534</v>
      </c>
      <c r="C998" s="1" t="s">
        <v>4</v>
      </c>
      <c r="D998" s="5" t="s">
        <v>1961</v>
      </c>
      <c r="F998" s="1"/>
    </row>
    <row r="999" spans="1:6" ht="14.25" customHeight="1" x14ac:dyDescent="0.35">
      <c r="A999" s="1">
        <v>998</v>
      </c>
      <c r="B999" s="5" t="s">
        <v>22535</v>
      </c>
      <c r="C999" s="1" t="s">
        <v>4</v>
      </c>
      <c r="D999" s="5" t="s">
        <v>1962</v>
      </c>
      <c r="F999" s="1"/>
    </row>
    <row r="1000" spans="1:6" ht="14.25" customHeight="1" x14ac:dyDescent="0.35">
      <c r="A1000" s="1">
        <v>999</v>
      </c>
      <c r="B1000" s="5" t="s">
        <v>22536</v>
      </c>
      <c r="C1000" s="1" t="s">
        <v>4</v>
      </c>
      <c r="D1000" s="5" t="s">
        <v>1964</v>
      </c>
      <c r="F1000" s="1"/>
    </row>
    <row r="1001" spans="1:6" ht="14.25" customHeight="1" x14ac:dyDescent="0.35">
      <c r="A1001" s="1">
        <v>1000</v>
      </c>
      <c r="B1001" s="5" t="s">
        <v>22537</v>
      </c>
      <c r="C1001" s="1" t="s">
        <v>4</v>
      </c>
      <c r="D1001" s="5" t="s">
        <v>1966</v>
      </c>
      <c r="F1001" s="1"/>
    </row>
    <row r="1002" spans="1:6" ht="14.25" customHeight="1" x14ac:dyDescent="0.35">
      <c r="A1002" s="1">
        <v>1001</v>
      </c>
      <c r="B1002" s="5" t="s">
        <v>23665</v>
      </c>
      <c r="C1002" s="1" t="s">
        <v>4</v>
      </c>
      <c r="D1002" s="5" t="s">
        <v>1968</v>
      </c>
      <c r="F1002" s="1"/>
    </row>
    <row r="1003" spans="1:6" ht="14.25" customHeight="1" x14ac:dyDescent="0.35">
      <c r="A1003" s="1">
        <v>1002</v>
      </c>
      <c r="B1003" s="5" t="s">
        <v>23666</v>
      </c>
      <c r="C1003" s="1" t="s">
        <v>4</v>
      </c>
      <c r="D1003" s="5" t="s">
        <v>1973</v>
      </c>
      <c r="F1003" s="1"/>
    </row>
    <row r="1004" spans="1:6" ht="14.25" customHeight="1" x14ac:dyDescent="0.35">
      <c r="A1004" s="1">
        <v>1003</v>
      </c>
      <c r="B1004" s="5" t="s">
        <v>23667</v>
      </c>
      <c r="C1004" s="1" t="s">
        <v>4</v>
      </c>
      <c r="D1004" s="5" t="s">
        <v>1974</v>
      </c>
      <c r="F1004" s="1"/>
    </row>
    <row r="1005" spans="1:6" ht="14.25" customHeight="1" x14ac:dyDescent="0.35">
      <c r="A1005" s="1">
        <v>1004</v>
      </c>
      <c r="B1005" s="5" t="s">
        <v>22538</v>
      </c>
      <c r="C1005" s="1" t="s">
        <v>4</v>
      </c>
      <c r="D1005" s="5" t="s">
        <v>1975</v>
      </c>
      <c r="F1005" s="1"/>
    </row>
    <row r="1006" spans="1:6" ht="14.25" customHeight="1" x14ac:dyDescent="0.35">
      <c r="A1006" s="1">
        <v>1005</v>
      </c>
      <c r="B1006" s="5" t="s">
        <v>23668</v>
      </c>
      <c r="C1006" s="1" t="s">
        <v>4</v>
      </c>
      <c r="D1006" s="5" t="s">
        <v>1976</v>
      </c>
      <c r="F1006" s="1"/>
    </row>
    <row r="1007" spans="1:6" ht="14.25" customHeight="1" x14ac:dyDescent="0.35">
      <c r="A1007" s="1">
        <v>1006</v>
      </c>
      <c r="B1007" s="5" t="s">
        <v>23669</v>
      </c>
      <c r="C1007" s="1" t="s">
        <v>4</v>
      </c>
      <c r="D1007" s="5" t="s">
        <v>1979</v>
      </c>
      <c r="F1007" s="1"/>
    </row>
    <row r="1008" spans="1:6" ht="14.25" customHeight="1" x14ac:dyDescent="0.35">
      <c r="A1008" s="1">
        <v>1007</v>
      </c>
      <c r="B1008" s="5" t="s">
        <v>22539</v>
      </c>
      <c r="C1008" s="1" t="s">
        <v>4</v>
      </c>
      <c r="D1008" s="5" t="s">
        <v>1980</v>
      </c>
      <c r="F1008" s="1"/>
    </row>
    <row r="1009" spans="1:6" ht="14.25" customHeight="1" x14ac:dyDescent="0.35">
      <c r="A1009" s="1">
        <v>1008</v>
      </c>
      <c r="B1009" s="5" t="s">
        <v>23670</v>
      </c>
      <c r="C1009" s="1" t="s">
        <v>4</v>
      </c>
      <c r="D1009" s="5" t="s">
        <v>1981</v>
      </c>
      <c r="F1009" s="1"/>
    </row>
    <row r="1010" spans="1:6" ht="14.25" customHeight="1" x14ac:dyDescent="0.35">
      <c r="A1010" s="1">
        <v>1009</v>
      </c>
      <c r="B1010" s="5" t="s">
        <v>22540</v>
      </c>
      <c r="C1010" s="1" t="s">
        <v>4</v>
      </c>
      <c r="D1010" s="5" t="s">
        <v>1982</v>
      </c>
      <c r="F1010" s="1"/>
    </row>
    <row r="1011" spans="1:6" ht="14.25" customHeight="1" x14ac:dyDescent="0.35">
      <c r="A1011" s="1">
        <v>1010</v>
      </c>
      <c r="B1011" s="5" t="s">
        <v>23671</v>
      </c>
      <c r="C1011" s="1" t="s">
        <v>4</v>
      </c>
      <c r="D1011" s="5" t="s">
        <v>1983</v>
      </c>
      <c r="F1011" s="1"/>
    </row>
    <row r="1012" spans="1:6" ht="14.25" customHeight="1" x14ac:dyDescent="0.35">
      <c r="A1012" s="1">
        <v>1011</v>
      </c>
      <c r="B1012" s="5" t="s">
        <v>22541</v>
      </c>
      <c r="C1012" s="1" t="s">
        <v>4</v>
      </c>
      <c r="D1012" s="5" t="s">
        <v>1985</v>
      </c>
      <c r="F1012" s="1"/>
    </row>
    <row r="1013" spans="1:6" ht="14.25" customHeight="1" x14ac:dyDescent="0.35">
      <c r="A1013" s="1">
        <v>1012</v>
      </c>
      <c r="B1013" s="5" t="s">
        <v>22542</v>
      </c>
      <c r="C1013" s="1" t="s">
        <v>4</v>
      </c>
      <c r="D1013" s="5" t="s">
        <v>1987</v>
      </c>
      <c r="F1013" s="1"/>
    </row>
    <row r="1014" spans="1:6" ht="14.25" customHeight="1" x14ac:dyDescent="0.35">
      <c r="A1014" s="1">
        <v>1013</v>
      </c>
      <c r="B1014" s="5" t="s">
        <v>23672</v>
      </c>
      <c r="C1014" s="1" t="s">
        <v>4</v>
      </c>
      <c r="D1014" s="5" t="s">
        <v>1988</v>
      </c>
      <c r="F1014" s="1"/>
    </row>
    <row r="1015" spans="1:6" ht="14.25" customHeight="1" x14ac:dyDescent="0.35">
      <c r="A1015" s="1">
        <v>1014</v>
      </c>
      <c r="B1015" s="5" t="s">
        <v>23673</v>
      </c>
      <c r="C1015" s="1" t="s">
        <v>4</v>
      </c>
      <c r="D1015" s="5" t="s">
        <v>1989</v>
      </c>
      <c r="F1015" s="1"/>
    </row>
    <row r="1016" spans="1:6" ht="14.25" customHeight="1" x14ac:dyDescent="0.35">
      <c r="A1016" s="1">
        <v>1015</v>
      </c>
      <c r="B1016" s="5" t="s">
        <v>23674</v>
      </c>
      <c r="C1016" s="1" t="s">
        <v>4</v>
      </c>
      <c r="D1016" s="5" t="s">
        <v>1990</v>
      </c>
      <c r="F1016" s="1"/>
    </row>
    <row r="1017" spans="1:6" ht="14.25" customHeight="1" x14ac:dyDescent="0.35">
      <c r="A1017" s="1">
        <v>1016</v>
      </c>
      <c r="B1017" s="5" t="s">
        <v>23675</v>
      </c>
      <c r="C1017" s="1" t="s">
        <v>4</v>
      </c>
      <c r="D1017" s="5" t="s">
        <v>1993</v>
      </c>
      <c r="F1017" s="1"/>
    </row>
    <row r="1018" spans="1:6" ht="14.25" customHeight="1" x14ac:dyDescent="0.35">
      <c r="A1018" s="1">
        <v>1017</v>
      </c>
      <c r="B1018" s="5" t="s">
        <v>22543</v>
      </c>
      <c r="C1018" s="1" t="s">
        <v>4</v>
      </c>
      <c r="D1018" s="5" t="s">
        <v>1994</v>
      </c>
      <c r="F1018" s="1"/>
    </row>
    <row r="1019" spans="1:6" ht="14.25" customHeight="1" x14ac:dyDescent="0.35">
      <c r="A1019" s="1">
        <v>1018</v>
      </c>
      <c r="B1019" s="5" t="s">
        <v>22544</v>
      </c>
      <c r="C1019" s="1" t="s">
        <v>4</v>
      </c>
      <c r="D1019" s="5" t="s">
        <v>1995</v>
      </c>
      <c r="F1019" s="1"/>
    </row>
    <row r="1020" spans="1:6" ht="14.25" customHeight="1" x14ac:dyDescent="0.35">
      <c r="A1020" s="1">
        <v>1019</v>
      </c>
      <c r="B1020" s="5" t="s">
        <v>22545</v>
      </c>
      <c r="C1020" s="1" t="s">
        <v>4</v>
      </c>
      <c r="D1020" s="5" t="s">
        <v>1996</v>
      </c>
      <c r="F1020" s="1"/>
    </row>
    <row r="1021" spans="1:6" ht="14.25" customHeight="1" x14ac:dyDescent="0.35">
      <c r="A1021" s="1">
        <v>1020</v>
      </c>
      <c r="B1021" s="5" t="s">
        <v>23676</v>
      </c>
      <c r="C1021" s="1" t="s">
        <v>4</v>
      </c>
      <c r="D1021" s="5" t="s">
        <v>1997</v>
      </c>
      <c r="F1021" s="1"/>
    </row>
    <row r="1022" spans="1:6" ht="14.25" customHeight="1" x14ac:dyDescent="0.35">
      <c r="A1022" s="1">
        <v>1021</v>
      </c>
      <c r="B1022" s="5" t="s">
        <v>22546</v>
      </c>
      <c r="C1022" s="1" t="s">
        <v>4</v>
      </c>
      <c r="D1022" s="5" t="s">
        <v>2001</v>
      </c>
      <c r="F1022" s="1"/>
    </row>
    <row r="1023" spans="1:6" ht="14.25" customHeight="1" x14ac:dyDescent="0.35">
      <c r="A1023" s="1">
        <v>1022</v>
      </c>
      <c r="B1023" s="5" t="s">
        <v>22547</v>
      </c>
      <c r="C1023" s="1" t="s">
        <v>4</v>
      </c>
      <c r="D1023" s="5" t="s">
        <v>2004</v>
      </c>
      <c r="F1023" s="1"/>
    </row>
    <row r="1024" spans="1:6" ht="14.25" customHeight="1" x14ac:dyDescent="0.35">
      <c r="A1024" s="1">
        <v>1023</v>
      </c>
      <c r="B1024" s="5" t="s">
        <v>22548</v>
      </c>
      <c r="C1024" s="1" t="s">
        <v>4</v>
      </c>
      <c r="D1024" s="5" t="s">
        <v>2005</v>
      </c>
      <c r="F1024" s="1"/>
    </row>
    <row r="1025" spans="1:6" ht="14.25" customHeight="1" x14ac:dyDescent="0.35">
      <c r="A1025" s="1">
        <v>1024</v>
      </c>
      <c r="B1025" s="5" t="s">
        <v>22549</v>
      </c>
      <c r="C1025" s="1" t="s">
        <v>4</v>
      </c>
      <c r="D1025" s="5" t="s">
        <v>2006</v>
      </c>
      <c r="F1025" s="1"/>
    </row>
    <row r="1026" spans="1:6" ht="14.25" customHeight="1" x14ac:dyDescent="0.35">
      <c r="A1026" s="1">
        <v>1025</v>
      </c>
      <c r="B1026" s="5" t="s">
        <v>23677</v>
      </c>
      <c r="C1026" s="1" t="s">
        <v>4</v>
      </c>
      <c r="D1026" s="5" t="s">
        <v>2007</v>
      </c>
      <c r="F1026" s="1"/>
    </row>
    <row r="1027" spans="1:6" ht="14.25" customHeight="1" x14ac:dyDescent="0.35">
      <c r="A1027" s="1">
        <v>1026</v>
      </c>
      <c r="B1027" s="5" t="s">
        <v>22550</v>
      </c>
      <c r="C1027" s="1" t="s">
        <v>4</v>
      </c>
      <c r="D1027" s="5" t="s">
        <v>2008</v>
      </c>
      <c r="F1027" s="1"/>
    </row>
    <row r="1028" spans="1:6" ht="14.25" customHeight="1" x14ac:dyDescent="0.35">
      <c r="A1028" s="1">
        <v>1027</v>
      </c>
      <c r="B1028" s="5" t="s">
        <v>23678</v>
      </c>
      <c r="C1028" s="1" t="s">
        <v>4</v>
      </c>
      <c r="D1028" s="5" t="s">
        <v>2009</v>
      </c>
      <c r="F1028" s="1"/>
    </row>
    <row r="1029" spans="1:6" ht="14.25" customHeight="1" x14ac:dyDescent="0.35">
      <c r="A1029" s="1">
        <v>1028</v>
      </c>
      <c r="B1029" s="5" t="s">
        <v>23679</v>
      </c>
      <c r="C1029" s="1" t="s">
        <v>4</v>
      </c>
      <c r="D1029" s="5" t="s">
        <v>2011</v>
      </c>
      <c r="F1029" s="1"/>
    </row>
    <row r="1030" spans="1:6" ht="14.25" customHeight="1" x14ac:dyDescent="0.35">
      <c r="A1030" s="1">
        <v>1029</v>
      </c>
      <c r="B1030" s="5" t="s">
        <v>23680</v>
      </c>
      <c r="C1030" s="1" t="s">
        <v>4</v>
      </c>
      <c r="D1030" s="5" t="s">
        <v>2012</v>
      </c>
      <c r="F1030" s="1"/>
    </row>
    <row r="1031" spans="1:6" ht="14.25" customHeight="1" x14ac:dyDescent="0.35">
      <c r="A1031" s="1">
        <v>1030</v>
      </c>
      <c r="B1031" s="5" t="s">
        <v>23681</v>
      </c>
      <c r="C1031" s="1" t="s">
        <v>4</v>
      </c>
      <c r="D1031" s="5" t="s">
        <v>2013</v>
      </c>
      <c r="F1031" s="1"/>
    </row>
    <row r="1032" spans="1:6" ht="14.25" customHeight="1" x14ac:dyDescent="0.35">
      <c r="A1032" s="1">
        <v>1031</v>
      </c>
      <c r="B1032" s="5" t="s">
        <v>2014</v>
      </c>
      <c r="C1032" s="1" t="s">
        <v>4</v>
      </c>
      <c r="D1032" s="5" t="s">
        <v>2015</v>
      </c>
      <c r="F1032" s="1"/>
    </row>
    <row r="1033" spans="1:6" ht="14.25" customHeight="1" x14ac:dyDescent="0.35">
      <c r="A1033" s="1">
        <v>1032</v>
      </c>
      <c r="B1033" s="5" t="s">
        <v>22551</v>
      </c>
      <c r="C1033" s="1" t="s">
        <v>4</v>
      </c>
      <c r="D1033" s="5" t="s">
        <v>2016</v>
      </c>
      <c r="F1033" s="1"/>
    </row>
    <row r="1034" spans="1:6" ht="14.25" customHeight="1" x14ac:dyDescent="0.35">
      <c r="A1034" s="1">
        <v>1033</v>
      </c>
      <c r="B1034" s="5" t="s">
        <v>22552</v>
      </c>
      <c r="C1034" s="1" t="s">
        <v>4</v>
      </c>
      <c r="D1034" s="5" t="s">
        <v>2017</v>
      </c>
      <c r="F1034" s="1"/>
    </row>
    <row r="1035" spans="1:6" ht="14.25" customHeight="1" x14ac:dyDescent="0.35">
      <c r="A1035" s="1">
        <v>1034</v>
      </c>
      <c r="B1035" s="5" t="s">
        <v>23682</v>
      </c>
      <c r="C1035" s="1" t="s">
        <v>4</v>
      </c>
      <c r="D1035" s="5" t="s">
        <v>2020</v>
      </c>
      <c r="F1035" s="1"/>
    </row>
    <row r="1036" spans="1:6" ht="14.25" customHeight="1" x14ac:dyDescent="0.35">
      <c r="A1036" s="1">
        <v>1035</v>
      </c>
      <c r="B1036" s="5" t="s">
        <v>22553</v>
      </c>
      <c r="C1036" s="1" t="s">
        <v>4</v>
      </c>
      <c r="D1036" s="5" t="s">
        <v>2021</v>
      </c>
      <c r="F1036" s="1"/>
    </row>
    <row r="1037" spans="1:6" ht="14.25" customHeight="1" x14ac:dyDescent="0.35">
      <c r="A1037" s="1">
        <v>1036</v>
      </c>
      <c r="B1037" s="5" t="s">
        <v>23683</v>
      </c>
      <c r="C1037" s="1" t="s">
        <v>4</v>
      </c>
      <c r="D1037" s="5" t="s">
        <v>2022</v>
      </c>
      <c r="F1037" s="1"/>
    </row>
    <row r="1038" spans="1:6" ht="14.25" customHeight="1" x14ac:dyDescent="0.35">
      <c r="A1038" s="1">
        <v>1037</v>
      </c>
      <c r="B1038" s="5" t="s">
        <v>23684</v>
      </c>
      <c r="C1038" s="1" t="s">
        <v>4</v>
      </c>
      <c r="D1038" s="5" t="s">
        <v>2024</v>
      </c>
      <c r="F1038" s="1"/>
    </row>
    <row r="1039" spans="1:6" ht="14.25" customHeight="1" x14ac:dyDescent="0.35">
      <c r="A1039" s="1">
        <v>1038</v>
      </c>
      <c r="B1039" s="5" t="s">
        <v>23685</v>
      </c>
      <c r="C1039" s="1" t="s">
        <v>4</v>
      </c>
      <c r="D1039" s="5" t="s">
        <v>2025</v>
      </c>
      <c r="F1039" s="1"/>
    </row>
    <row r="1040" spans="1:6" ht="14.25" customHeight="1" x14ac:dyDescent="0.35">
      <c r="A1040" s="1">
        <v>1039</v>
      </c>
      <c r="B1040" s="5" t="s">
        <v>23686</v>
      </c>
      <c r="C1040" s="1" t="s">
        <v>4</v>
      </c>
      <c r="D1040" s="5" t="s">
        <v>2026</v>
      </c>
      <c r="F1040" s="1"/>
    </row>
    <row r="1041" spans="1:6" ht="14.25" customHeight="1" x14ac:dyDescent="0.35">
      <c r="A1041" s="1">
        <v>1040</v>
      </c>
      <c r="B1041" s="5" t="s">
        <v>23687</v>
      </c>
      <c r="C1041" s="1" t="s">
        <v>4</v>
      </c>
      <c r="D1041" s="5" t="s">
        <v>2027</v>
      </c>
      <c r="F1041" s="1"/>
    </row>
    <row r="1042" spans="1:6" ht="14.25" customHeight="1" x14ac:dyDescent="0.35">
      <c r="A1042" s="1">
        <v>1041</v>
      </c>
      <c r="B1042" s="5" t="s">
        <v>2028</v>
      </c>
      <c r="C1042" s="1" t="s">
        <v>4</v>
      </c>
      <c r="D1042" s="5" t="s">
        <v>2029</v>
      </c>
      <c r="F1042" s="1"/>
    </row>
    <row r="1043" spans="1:6" ht="14.25" customHeight="1" x14ac:dyDescent="0.35">
      <c r="A1043" s="1">
        <v>1042</v>
      </c>
      <c r="B1043" s="5" t="s">
        <v>23688</v>
      </c>
      <c r="C1043" s="1" t="s">
        <v>4</v>
      </c>
      <c r="D1043" s="5" t="s">
        <v>2030</v>
      </c>
      <c r="F1043" s="1"/>
    </row>
    <row r="1044" spans="1:6" ht="14.25" customHeight="1" x14ac:dyDescent="0.35">
      <c r="A1044" s="1">
        <v>1043</v>
      </c>
      <c r="B1044" s="5" t="s">
        <v>23689</v>
      </c>
      <c r="C1044" s="1" t="s">
        <v>4</v>
      </c>
      <c r="D1044" s="5" t="s">
        <v>2031</v>
      </c>
      <c r="F1044" s="1"/>
    </row>
    <row r="1045" spans="1:6" ht="14.25" customHeight="1" x14ac:dyDescent="0.35">
      <c r="A1045" s="1">
        <v>1044</v>
      </c>
      <c r="B1045" s="5" t="s">
        <v>22554</v>
      </c>
      <c r="C1045" s="1" t="s">
        <v>4</v>
      </c>
      <c r="D1045" s="5" t="s">
        <v>2032</v>
      </c>
      <c r="F1045" s="1"/>
    </row>
    <row r="1046" spans="1:6" ht="14.25" customHeight="1" x14ac:dyDescent="0.35">
      <c r="A1046" s="1">
        <v>1045</v>
      </c>
      <c r="B1046" s="5" t="s">
        <v>22555</v>
      </c>
      <c r="C1046" s="1" t="s">
        <v>4</v>
      </c>
      <c r="D1046" s="5" t="s">
        <v>2033</v>
      </c>
      <c r="F1046" s="1"/>
    </row>
    <row r="1047" spans="1:6" ht="14.25" customHeight="1" x14ac:dyDescent="0.35">
      <c r="A1047" s="1">
        <v>1046</v>
      </c>
      <c r="B1047" s="5" t="s">
        <v>23690</v>
      </c>
      <c r="C1047" s="1" t="s">
        <v>4</v>
      </c>
      <c r="D1047" s="5" t="s">
        <v>2034</v>
      </c>
      <c r="F1047" s="1"/>
    </row>
    <row r="1048" spans="1:6" ht="14.25" customHeight="1" x14ac:dyDescent="0.35">
      <c r="A1048" s="1">
        <v>1047</v>
      </c>
      <c r="B1048" s="5" t="s">
        <v>23691</v>
      </c>
      <c r="C1048" s="1" t="s">
        <v>4</v>
      </c>
      <c r="D1048" s="5" t="s">
        <v>2035</v>
      </c>
      <c r="F1048" s="1"/>
    </row>
    <row r="1049" spans="1:6" ht="14.25" customHeight="1" x14ac:dyDescent="0.35">
      <c r="A1049" s="1">
        <v>1048</v>
      </c>
      <c r="B1049" s="5" t="s">
        <v>22556</v>
      </c>
      <c r="C1049" s="1" t="s">
        <v>4</v>
      </c>
      <c r="D1049" s="5" t="s">
        <v>2036</v>
      </c>
      <c r="F1049" s="1"/>
    </row>
    <row r="1050" spans="1:6" ht="14.25" customHeight="1" x14ac:dyDescent="0.35">
      <c r="A1050" s="1">
        <v>1049</v>
      </c>
      <c r="B1050" s="5" t="s">
        <v>22557</v>
      </c>
      <c r="C1050" s="1" t="s">
        <v>4</v>
      </c>
      <c r="D1050" s="5" t="s">
        <v>2037</v>
      </c>
      <c r="F1050" s="1"/>
    </row>
    <row r="1051" spans="1:6" ht="14.25" customHeight="1" x14ac:dyDescent="0.35">
      <c r="A1051" s="1">
        <v>1050</v>
      </c>
      <c r="B1051" s="5" t="s">
        <v>22558</v>
      </c>
      <c r="C1051" s="1" t="s">
        <v>4</v>
      </c>
      <c r="D1051" s="5" t="s">
        <v>2038</v>
      </c>
      <c r="F1051" s="1"/>
    </row>
    <row r="1052" spans="1:6" ht="14.25" customHeight="1" x14ac:dyDescent="0.35">
      <c r="A1052" s="1">
        <v>1051</v>
      </c>
      <c r="B1052" s="5" t="s">
        <v>22559</v>
      </c>
      <c r="C1052" s="1" t="s">
        <v>4</v>
      </c>
      <c r="D1052" s="5" t="s">
        <v>2039</v>
      </c>
      <c r="F1052" s="1"/>
    </row>
    <row r="1053" spans="1:6" ht="14.25" customHeight="1" x14ac:dyDescent="0.35">
      <c r="A1053" s="1">
        <v>1052</v>
      </c>
      <c r="B1053" s="5" t="s">
        <v>23692</v>
      </c>
      <c r="C1053" s="1" t="s">
        <v>4</v>
      </c>
      <c r="D1053" s="5" t="s">
        <v>2040</v>
      </c>
      <c r="F1053" s="1"/>
    </row>
    <row r="1054" spans="1:6" ht="14.25" customHeight="1" x14ac:dyDescent="0.35">
      <c r="A1054" s="1">
        <v>1053</v>
      </c>
      <c r="B1054" s="5" t="s">
        <v>22560</v>
      </c>
      <c r="C1054" s="1" t="s">
        <v>4</v>
      </c>
      <c r="D1054" s="5" t="s">
        <v>2041</v>
      </c>
      <c r="F1054" s="1"/>
    </row>
    <row r="1055" spans="1:6" ht="14.25" customHeight="1" x14ac:dyDescent="0.35">
      <c r="A1055" s="1">
        <v>1054</v>
      </c>
      <c r="B1055" s="5" t="s">
        <v>22561</v>
      </c>
      <c r="C1055" s="1" t="s">
        <v>4</v>
      </c>
      <c r="D1055" s="5" t="s">
        <v>2042</v>
      </c>
      <c r="F1055" s="1"/>
    </row>
    <row r="1056" spans="1:6" ht="14.25" customHeight="1" x14ac:dyDescent="0.35">
      <c r="A1056" s="1">
        <v>1055</v>
      </c>
      <c r="B1056" s="5" t="s">
        <v>23693</v>
      </c>
      <c r="C1056" s="1" t="s">
        <v>4</v>
      </c>
      <c r="D1056" s="5" t="s">
        <v>2043</v>
      </c>
      <c r="F1056" s="1"/>
    </row>
    <row r="1057" spans="1:6" ht="14.25" customHeight="1" x14ac:dyDescent="0.35">
      <c r="A1057" s="1">
        <v>1056</v>
      </c>
      <c r="B1057" s="5" t="s">
        <v>22562</v>
      </c>
      <c r="C1057" s="1" t="s">
        <v>4</v>
      </c>
      <c r="D1057" s="5" t="s">
        <v>2044</v>
      </c>
      <c r="F1057" s="1"/>
    </row>
    <row r="1058" spans="1:6" ht="14.25" customHeight="1" x14ac:dyDescent="0.35">
      <c r="A1058" s="1">
        <v>1057</v>
      </c>
      <c r="B1058" s="5" t="s">
        <v>23694</v>
      </c>
      <c r="C1058" s="1" t="s">
        <v>4</v>
      </c>
      <c r="D1058" s="5" t="s">
        <v>2045</v>
      </c>
      <c r="F1058" s="1"/>
    </row>
    <row r="1059" spans="1:6" ht="14.25" customHeight="1" x14ac:dyDescent="0.35">
      <c r="A1059" s="1">
        <v>1058</v>
      </c>
      <c r="B1059" s="5" t="s">
        <v>22563</v>
      </c>
      <c r="C1059" s="1" t="s">
        <v>4</v>
      </c>
      <c r="D1059" s="5" t="s">
        <v>2046</v>
      </c>
      <c r="F1059" s="1"/>
    </row>
    <row r="1060" spans="1:6" ht="14.25" customHeight="1" x14ac:dyDescent="0.35">
      <c r="A1060" s="1">
        <v>1059</v>
      </c>
      <c r="B1060" s="5" t="s">
        <v>23695</v>
      </c>
      <c r="C1060" s="1" t="s">
        <v>4</v>
      </c>
      <c r="D1060" s="5" t="s">
        <v>2048</v>
      </c>
      <c r="F1060" s="1"/>
    </row>
    <row r="1061" spans="1:6" ht="14.25" customHeight="1" x14ac:dyDescent="0.35">
      <c r="A1061" s="1">
        <v>1060</v>
      </c>
      <c r="B1061" s="5" t="s">
        <v>2049</v>
      </c>
      <c r="C1061" s="1" t="s">
        <v>4</v>
      </c>
      <c r="D1061" s="5" t="s">
        <v>2050</v>
      </c>
      <c r="F1061" s="1"/>
    </row>
    <row r="1062" spans="1:6" ht="14.25" customHeight="1" x14ac:dyDescent="0.35">
      <c r="A1062" s="1">
        <v>1061</v>
      </c>
      <c r="B1062" s="5" t="s">
        <v>2051</v>
      </c>
      <c r="C1062" s="1" t="s">
        <v>4</v>
      </c>
      <c r="D1062" s="5" t="s">
        <v>2052</v>
      </c>
      <c r="F1062" s="1"/>
    </row>
    <row r="1063" spans="1:6" ht="14.25" customHeight="1" x14ac:dyDescent="0.35">
      <c r="A1063" s="1">
        <v>1062</v>
      </c>
      <c r="B1063" s="5" t="s">
        <v>23696</v>
      </c>
      <c r="C1063" s="1" t="s">
        <v>4</v>
      </c>
      <c r="D1063" s="5" t="s">
        <v>2053</v>
      </c>
      <c r="F1063" s="1"/>
    </row>
    <row r="1064" spans="1:6" ht="14.25" customHeight="1" x14ac:dyDescent="0.35">
      <c r="A1064" s="1">
        <v>1063</v>
      </c>
      <c r="B1064" s="5" t="s">
        <v>22564</v>
      </c>
      <c r="C1064" s="1" t="s">
        <v>4</v>
      </c>
      <c r="D1064" s="5" t="s">
        <v>2054</v>
      </c>
      <c r="F1064" s="1"/>
    </row>
    <row r="1065" spans="1:6" ht="14.25" customHeight="1" x14ac:dyDescent="0.35">
      <c r="A1065" s="1">
        <v>1064</v>
      </c>
      <c r="B1065" s="5" t="s">
        <v>23697</v>
      </c>
      <c r="C1065" s="1" t="s">
        <v>4</v>
      </c>
      <c r="D1065" s="5" t="s">
        <v>2055</v>
      </c>
      <c r="F1065" s="1"/>
    </row>
    <row r="1066" spans="1:6" ht="14.25" customHeight="1" x14ac:dyDescent="0.35">
      <c r="A1066" s="1">
        <v>1065</v>
      </c>
      <c r="B1066" s="5" t="s">
        <v>22565</v>
      </c>
      <c r="C1066" s="1" t="s">
        <v>4</v>
      </c>
      <c r="D1066" s="5" t="s">
        <v>2056</v>
      </c>
      <c r="F1066" s="1"/>
    </row>
    <row r="1067" spans="1:6" ht="14.25" customHeight="1" x14ac:dyDescent="0.35">
      <c r="A1067" s="1">
        <v>1066</v>
      </c>
      <c r="B1067" s="5" t="s">
        <v>22566</v>
      </c>
      <c r="C1067" s="1" t="s">
        <v>4</v>
      </c>
      <c r="D1067" s="5" t="s">
        <v>2057</v>
      </c>
      <c r="F1067" s="1"/>
    </row>
    <row r="1068" spans="1:6" ht="14.25" customHeight="1" x14ac:dyDescent="0.35">
      <c r="A1068" s="1">
        <v>1067</v>
      </c>
      <c r="B1068" s="5" t="s">
        <v>23698</v>
      </c>
      <c r="C1068" s="1" t="s">
        <v>4</v>
      </c>
      <c r="D1068" s="5" t="s">
        <v>2058</v>
      </c>
      <c r="F1068" s="1"/>
    </row>
    <row r="1069" spans="1:6" ht="14.25" customHeight="1" x14ac:dyDescent="0.35">
      <c r="A1069" s="1">
        <v>1068</v>
      </c>
      <c r="B1069" s="5" t="s">
        <v>22567</v>
      </c>
      <c r="C1069" s="1" t="s">
        <v>4</v>
      </c>
      <c r="D1069" s="5" t="s">
        <v>2059</v>
      </c>
      <c r="F1069" s="1"/>
    </row>
    <row r="1070" spans="1:6" ht="14.25" customHeight="1" x14ac:dyDescent="0.35">
      <c r="A1070" s="1">
        <v>1069</v>
      </c>
      <c r="B1070" s="5" t="s">
        <v>22568</v>
      </c>
      <c r="C1070" s="1" t="s">
        <v>4</v>
      </c>
      <c r="D1070" s="5" t="s">
        <v>2060</v>
      </c>
      <c r="F1070" s="1"/>
    </row>
    <row r="1071" spans="1:6" ht="14.25" customHeight="1" x14ac:dyDescent="0.35">
      <c r="A1071" s="1">
        <v>1070</v>
      </c>
      <c r="B1071" s="5" t="s">
        <v>23699</v>
      </c>
      <c r="C1071" s="1" t="s">
        <v>4</v>
      </c>
      <c r="D1071" s="5" t="s">
        <v>2061</v>
      </c>
      <c r="F1071" s="1"/>
    </row>
    <row r="1072" spans="1:6" ht="14.25" customHeight="1" x14ac:dyDescent="0.35">
      <c r="A1072" s="1">
        <v>1071</v>
      </c>
      <c r="B1072" s="5" t="s">
        <v>2062</v>
      </c>
      <c r="C1072" s="1" t="s">
        <v>4</v>
      </c>
      <c r="D1072" s="5" t="s">
        <v>2063</v>
      </c>
      <c r="F1072" s="1"/>
    </row>
    <row r="1073" spans="1:6" ht="14.25" customHeight="1" x14ac:dyDescent="0.35">
      <c r="A1073" s="1">
        <v>1072</v>
      </c>
      <c r="B1073" s="5" t="s">
        <v>23700</v>
      </c>
      <c r="C1073" s="1" t="s">
        <v>4</v>
      </c>
      <c r="D1073" s="5" t="s">
        <v>2064</v>
      </c>
      <c r="F1073" s="1"/>
    </row>
    <row r="1074" spans="1:6" ht="14.25" customHeight="1" x14ac:dyDescent="0.35">
      <c r="A1074" s="1">
        <v>1073</v>
      </c>
      <c r="B1074" s="5" t="s">
        <v>23701</v>
      </c>
      <c r="C1074" s="1" t="s">
        <v>4</v>
      </c>
      <c r="D1074" s="5" t="s">
        <v>2065</v>
      </c>
      <c r="F1074" s="1"/>
    </row>
    <row r="1075" spans="1:6" ht="14.25" customHeight="1" x14ac:dyDescent="0.35">
      <c r="A1075" s="1">
        <v>1074</v>
      </c>
      <c r="B1075" s="5" t="s">
        <v>23702</v>
      </c>
      <c r="C1075" s="1" t="s">
        <v>4</v>
      </c>
      <c r="D1075" s="5" t="s">
        <v>2066</v>
      </c>
      <c r="F1075" s="1"/>
    </row>
    <row r="1076" spans="1:6" ht="14.25" customHeight="1" x14ac:dyDescent="0.35">
      <c r="A1076" s="1">
        <v>1075</v>
      </c>
      <c r="B1076" s="5" t="s">
        <v>23703</v>
      </c>
      <c r="C1076" s="1" t="s">
        <v>4</v>
      </c>
      <c r="D1076" s="5" t="s">
        <v>2067</v>
      </c>
      <c r="F1076" s="1"/>
    </row>
    <row r="1077" spans="1:6" ht="14.25" customHeight="1" x14ac:dyDescent="0.35">
      <c r="A1077" s="1">
        <v>1076</v>
      </c>
      <c r="B1077" s="5" t="s">
        <v>22569</v>
      </c>
      <c r="C1077" s="1" t="s">
        <v>4</v>
      </c>
      <c r="D1077" s="6" t="s">
        <v>2068</v>
      </c>
      <c r="F1077" s="1"/>
    </row>
    <row r="1078" spans="1:6" ht="14.25" customHeight="1" x14ac:dyDescent="0.35">
      <c r="A1078" s="1">
        <v>1077</v>
      </c>
      <c r="B1078" s="5" t="s">
        <v>22570</v>
      </c>
      <c r="C1078" s="1" t="s">
        <v>4</v>
      </c>
      <c r="D1078" s="5" t="s">
        <v>2069</v>
      </c>
      <c r="F1078" s="1"/>
    </row>
    <row r="1079" spans="1:6" ht="14.25" customHeight="1" x14ac:dyDescent="0.35">
      <c r="A1079" s="1">
        <v>1078</v>
      </c>
      <c r="B1079" s="5" t="s">
        <v>22571</v>
      </c>
      <c r="C1079" s="1" t="s">
        <v>4</v>
      </c>
      <c r="D1079" s="6" t="s">
        <v>2070</v>
      </c>
      <c r="F1079" s="1"/>
    </row>
    <row r="1080" spans="1:6" ht="14.25" customHeight="1" x14ac:dyDescent="0.35">
      <c r="A1080" s="1">
        <v>1079</v>
      </c>
      <c r="B1080" s="5" t="s">
        <v>22572</v>
      </c>
      <c r="C1080" s="1" t="s">
        <v>4</v>
      </c>
      <c r="D1080" s="5" t="s">
        <v>2072</v>
      </c>
      <c r="F1080" s="1"/>
    </row>
    <row r="1081" spans="1:6" ht="14.25" customHeight="1" x14ac:dyDescent="0.35">
      <c r="A1081" s="1">
        <v>1080</v>
      </c>
      <c r="B1081" s="5" t="s">
        <v>22573</v>
      </c>
      <c r="C1081" s="1" t="s">
        <v>4</v>
      </c>
      <c r="D1081" s="5" t="s">
        <v>2073</v>
      </c>
      <c r="F1081" s="1"/>
    </row>
    <row r="1082" spans="1:6" ht="14.25" customHeight="1" x14ac:dyDescent="0.35">
      <c r="A1082" s="1">
        <v>1081</v>
      </c>
      <c r="B1082" s="5" t="s">
        <v>2074</v>
      </c>
      <c r="C1082" s="1" t="s">
        <v>4</v>
      </c>
      <c r="D1082" s="5" t="s">
        <v>2075</v>
      </c>
      <c r="F1082" s="1"/>
    </row>
    <row r="1083" spans="1:6" ht="14.25" customHeight="1" x14ac:dyDescent="0.35">
      <c r="A1083" s="1">
        <v>1082</v>
      </c>
      <c r="B1083" s="5" t="s">
        <v>2076</v>
      </c>
      <c r="C1083" s="1" t="s">
        <v>4</v>
      </c>
      <c r="D1083" s="5" t="s">
        <v>2077</v>
      </c>
      <c r="F1083" s="1"/>
    </row>
    <row r="1084" spans="1:6" ht="14.25" customHeight="1" x14ac:dyDescent="0.35">
      <c r="A1084" s="1">
        <v>1083</v>
      </c>
      <c r="B1084" s="5" t="s">
        <v>22574</v>
      </c>
      <c r="C1084" s="1" t="s">
        <v>4</v>
      </c>
      <c r="D1084" s="5" t="s">
        <v>2078</v>
      </c>
      <c r="F1084" s="1"/>
    </row>
    <row r="1085" spans="1:6" ht="14.25" customHeight="1" x14ac:dyDescent="0.35">
      <c r="A1085" s="1">
        <v>1084</v>
      </c>
      <c r="B1085" s="5" t="s">
        <v>22575</v>
      </c>
      <c r="C1085" s="1" t="s">
        <v>4</v>
      </c>
      <c r="D1085" s="5" t="s">
        <v>2079</v>
      </c>
      <c r="F1085" s="1"/>
    </row>
    <row r="1086" spans="1:6" ht="14.25" customHeight="1" x14ac:dyDescent="0.35">
      <c r="A1086" s="1">
        <v>1085</v>
      </c>
      <c r="B1086" s="5" t="s">
        <v>22576</v>
      </c>
      <c r="C1086" s="1" t="s">
        <v>4</v>
      </c>
      <c r="D1086" s="6" t="s">
        <v>2080</v>
      </c>
      <c r="F1086" s="1"/>
    </row>
    <row r="1087" spans="1:6" ht="14.25" customHeight="1" x14ac:dyDescent="0.35">
      <c r="A1087" s="1">
        <v>1086</v>
      </c>
      <c r="B1087" s="5" t="s">
        <v>2081</v>
      </c>
      <c r="C1087" s="1" t="s">
        <v>4</v>
      </c>
      <c r="D1087" s="5" t="s">
        <v>2082</v>
      </c>
      <c r="F1087" s="1"/>
    </row>
    <row r="1088" spans="1:6" ht="14.25" customHeight="1" x14ac:dyDescent="0.35">
      <c r="A1088" s="1">
        <v>1087</v>
      </c>
      <c r="B1088" s="5" t="s">
        <v>2083</v>
      </c>
      <c r="C1088" s="1" t="s">
        <v>4</v>
      </c>
      <c r="D1088" s="5" t="s">
        <v>2084</v>
      </c>
      <c r="F1088" s="1"/>
    </row>
    <row r="1089" spans="1:6" ht="14.25" customHeight="1" x14ac:dyDescent="0.35">
      <c r="A1089" s="1">
        <v>1088</v>
      </c>
      <c r="B1089" s="5" t="s">
        <v>2085</v>
      </c>
      <c r="C1089" s="1" t="s">
        <v>4</v>
      </c>
      <c r="D1089" s="5" t="s">
        <v>2086</v>
      </c>
      <c r="F1089" s="1"/>
    </row>
    <row r="1090" spans="1:6" ht="14.25" customHeight="1" x14ac:dyDescent="0.35">
      <c r="A1090" s="1">
        <v>1089</v>
      </c>
      <c r="B1090" s="5" t="s">
        <v>2087</v>
      </c>
      <c r="C1090" s="1" t="s">
        <v>4</v>
      </c>
      <c r="D1090" s="5" t="s">
        <v>2088</v>
      </c>
      <c r="F1090" s="1"/>
    </row>
    <row r="1091" spans="1:6" ht="14.25" customHeight="1" x14ac:dyDescent="0.35">
      <c r="A1091" s="1">
        <v>1090</v>
      </c>
      <c r="B1091" s="5" t="s">
        <v>22577</v>
      </c>
      <c r="C1091" s="1" t="s">
        <v>4</v>
      </c>
      <c r="D1091" s="5" t="s">
        <v>2089</v>
      </c>
      <c r="F1091" s="1"/>
    </row>
    <row r="1092" spans="1:6" ht="14.25" customHeight="1" x14ac:dyDescent="0.35">
      <c r="A1092" s="1">
        <v>1091</v>
      </c>
      <c r="B1092" s="5" t="s">
        <v>2091</v>
      </c>
      <c r="C1092" s="1" t="s">
        <v>4</v>
      </c>
      <c r="D1092" s="5" t="s">
        <v>2092</v>
      </c>
      <c r="F1092" s="1"/>
    </row>
    <row r="1093" spans="1:6" ht="14.25" customHeight="1" x14ac:dyDescent="0.35">
      <c r="A1093" s="1">
        <v>1092</v>
      </c>
      <c r="B1093" s="5" t="s">
        <v>2093</v>
      </c>
      <c r="C1093" s="1" t="s">
        <v>4</v>
      </c>
      <c r="D1093" s="5" t="s">
        <v>2094</v>
      </c>
      <c r="F1093" s="1"/>
    </row>
    <row r="1094" spans="1:6" ht="14.25" customHeight="1" x14ac:dyDescent="0.35">
      <c r="A1094" s="1">
        <v>1093</v>
      </c>
      <c r="B1094" s="5" t="s">
        <v>22578</v>
      </c>
      <c r="C1094" s="1" t="s">
        <v>4</v>
      </c>
      <c r="D1094" s="5" t="s">
        <v>2095</v>
      </c>
      <c r="F1094" s="1"/>
    </row>
    <row r="1095" spans="1:6" ht="14.25" customHeight="1" x14ac:dyDescent="0.35">
      <c r="A1095" s="1">
        <v>1094</v>
      </c>
      <c r="B1095" s="5" t="s">
        <v>2096</v>
      </c>
      <c r="C1095" s="1" t="s">
        <v>4</v>
      </c>
      <c r="D1095" s="5" t="s">
        <v>2097</v>
      </c>
      <c r="F1095" s="1"/>
    </row>
    <row r="1096" spans="1:6" ht="14.25" customHeight="1" x14ac:dyDescent="0.35">
      <c r="A1096" s="1">
        <v>1095</v>
      </c>
      <c r="B1096" s="5" t="s">
        <v>22579</v>
      </c>
      <c r="C1096" s="1" t="s">
        <v>4</v>
      </c>
      <c r="D1096" s="5" t="s">
        <v>2098</v>
      </c>
      <c r="F1096" s="1"/>
    </row>
    <row r="1097" spans="1:6" ht="14.25" customHeight="1" x14ac:dyDescent="0.35">
      <c r="A1097" s="1">
        <v>1096</v>
      </c>
      <c r="B1097" s="5" t="s">
        <v>22580</v>
      </c>
      <c r="C1097" s="1" t="s">
        <v>4</v>
      </c>
      <c r="D1097" s="5" t="s">
        <v>2099</v>
      </c>
      <c r="F1097" s="1"/>
    </row>
    <row r="1098" spans="1:6" ht="14.25" customHeight="1" x14ac:dyDescent="0.35">
      <c r="A1098" s="1">
        <v>1097</v>
      </c>
      <c r="B1098" s="5" t="s">
        <v>22581</v>
      </c>
      <c r="C1098" s="1" t="s">
        <v>4</v>
      </c>
      <c r="D1098" s="5" t="s">
        <v>2100</v>
      </c>
      <c r="F1098" s="1"/>
    </row>
    <row r="1099" spans="1:6" ht="14.25" customHeight="1" x14ac:dyDescent="0.35">
      <c r="A1099" s="1">
        <v>1098</v>
      </c>
      <c r="B1099" s="5" t="s">
        <v>22582</v>
      </c>
      <c r="C1099" s="1" t="s">
        <v>4</v>
      </c>
      <c r="D1099" s="5" t="s">
        <v>2101</v>
      </c>
      <c r="F1099" s="1"/>
    </row>
    <row r="1100" spans="1:6" ht="14.25" customHeight="1" x14ac:dyDescent="0.35">
      <c r="A1100" s="1">
        <v>1099</v>
      </c>
      <c r="B1100" s="5" t="s">
        <v>2104</v>
      </c>
      <c r="C1100" s="1" t="s">
        <v>4</v>
      </c>
      <c r="D1100" s="5" t="s">
        <v>2105</v>
      </c>
      <c r="F1100" s="1"/>
    </row>
    <row r="1101" spans="1:6" ht="14.25" customHeight="1" x14ac:dyDescent="0.35">
      <c r="A1101" s="1">
        <v>1100</v>
      </c>
      <c r="B1101" s="5" t="s">
        <v>2106</v>
      </c>
      <c r="C1101" s="1" t="s">
        <v>4</v>
      </c>
      <c r="D1101" s="5" t="s">
        <v>2107</v>
      </c>
      <c r="F1101" s="1"/>
    </row>
    <row r="1102" spans="1:6" ht="14.25" customHeight="1" x14ac:dyDescent="0.35">
      <c r="A1102" s="1">
        <v>1101</v>
      </c>
      <c r="B1102" s="5" t="s">
        <v>2108</v>
      </c>
      <c r="C1102" s="1" t="s">
        <v>4</v>
      </c>
      <c r="D1102" s="5" t="s">
        <v>2109</v>
      </c>
      <c r="F1102" s="1"/>
    </row>
    <row r="1103" spans="1:6" ht="14.25" customHeight="1" x14ac:dyDescent="0.35">
      <c r="A1103" s="1">
        <v>1102</v>
      </c>
      <c r="B1103" s="5" t="s">
        <v>22583</v>
      </c>
      <c r="C1103" s="1" t="s">
        <v>4</v>
      </c>
      <c r="D1103" s="5" t="s">
        <v>2112</v>
      </c>
      <c r="F1103" s="1"/>
    </row>
    <row r="1104" spans="1:6" ht="14.25" customHeight="1" x14ac:dyDescent="0.35">
      <c r="A1104" s="1">
        <v>1103</v>
      </c>
      <c r="B1104" s="5" t="s">
        <v>2113</v>
      </c>
      <c r="C1104" s="1" t="s">
        <v>4</v>
      </c>
      <c r="D1104" s="5" t="s">
        <v>2114</v>
      </c>
      <c r="F1104" s="1"/>
    </row>
    <row r="1105" spans="1:6" ht="14.25" customHeight="1" x14ac:dyDescent="0.35">
      <c r="A1105" s="1">
        <v>1104</v>
      </c>
      <c r="B1105" s="5" t="s">
        <v>22584</v>
      </c>
      <c r="C1105" s="1" t="s">
        <v>4</v>
      </c>
      <c r="D1105" s="5" t="s">
        <v>2115</v>
      </c>
      <c r="F1105" s="1"/>
    </row>
    <row r="1106" spans="1:6" ht="14.25" customHeight="1" x14ac:dyDescent="0.35">
      <c r="A1106" s="1">
        <v>1105</v>
      </c>
      <c r="B1106" s="5" t="s">
        <v>22585</v>
      </c>
      <c r="C1106" s="1" t="s">
        <v>4</v>
      </c>
      <c r="D1106" s="5" t="s">
        <v>2116</v>
      </c>
      <c r="F1106" s="1"/>
    </row>
    <row r="1107" spans="1:6" ht="14.25" customHeight="1" x14ac:dyDescent="0.35">
      <c r="A1107" s="1">
        <v>1106</v>
      </c>
      <c r="B1107" s="5" t="s">
        <v>22586</v>
      </c>
      <c r="C1107" s="1" t="s">
        <v>4</v>
      </c>
      <c r="D1107" s="5" t="s">
        <v>2117</v>
      </c>
      <c r="F1107" s="1"/>
    </row>
    <row r="1108" spans="1:6" ht="14.25" customHeight="1" x14ac:dyDescent="0.35">
      <c r="A1108" s="1">
        <v>1107</v>
      </c>
      <c r="B1108" s="5" t="s">
        <v>2118</v>
      </c>
      <c r="C1108" s="1" t="s">
        <v>4</v>
      </c>
      <c r="D1108" s="5" t="s">
        <v>2119</v>
      </c>
      <c r="F1108" s="1"/>
    </row>
    <row r="1109" spans="1:6" ht="14.25" customHeight="1" x14ac:dyDescent="0.35">
      <c r="A1109" s="1">
        <v>1108</v>
      </c>
      <c r="B1109" s="5" t="s">
        <v>22587</v>
      </c>
      <c r="C1109" s="1" t="s">
        <v>4</v>
      </c>
      <c r="D1109" s="5" t="s">
        <v>2120</v>
      </c>
      <c r="F1109" s="1"/>
    </row>
    <row r="1110" spans="1:6" ht="14.25" customHeight="1" x14ac:dyDescent="0.35">
      <c r="A1110" s="1">
        <v>1109</v>
      </c>
      <c r="B1110" s="5" t="s">
        <v>22588</v>
      </c>
      <c r="C1110" s="1" t="s">
        <v>4</v>
      </c>
      <c r="D1110" s="5" t="s">
        <v>2121</v>
      </c>
      <c r="F1110" s="1"/>
    </row>
    <row r="1111" spans="1:6" ht="14.25" customHeight="1" x14ac:dyDescent="0.35">
      <c r="A1111" s="1">
        <v>1110</v>
      </c>
      <c r="B1111" s="5" t="s">
        <v>22589</v>
      </c>
      <c r="C1111" s="1" t="s">
        <v>4</v>
      </c>
      <c r="D1111" s="5" t="s">
        <v>2122</v>
      </c>
      <c r="F1111" s="1"/>
    </row>
    <row r="1112" spans="1:6" ht="14.25" customHeight="1" x14ac:dyDescent="0.35">
      <c r="A1112" s="1">
        <v>1111</v>
      </c>
      <c r="B1112" s="5" t="s">
        <v>22590</v>
      </c>
      <c r="C1112" s="1" t="s">
        <v>4</v>
      </c>
      <c r="D1112" s="5" t="s">
        <v>2123</v>
      </c>
      <c r="F1112" s="1"/>
    </row>
    <row r="1113" spans="1:6" ht="14.25" customHeight="1" x14ac:dyDescent="0.35">
      <c r="A1113" s="1">
        <v>1112</v>
      </c>
      <c r="B1113" s="5" t="s">
        <v>2124</v>
      </c>
      <c r="C1113" s="1" t="s">
        <v>4</v>
      </c>
      <c r="D1113" s="5" t="s">
        <v>2125</v>
      </c>
      <c r="F1113" s="1"/>
    </row>
    <row r="1114" spans="1:6" ht="14.25" customHeight="1" x14ac:dyDescent="0.35">
      <c r="A1114" s="1">
        <v>1113</v>
      </c>
      <c r="B1114" s="5" t="s">
        <v>22591</v>
      </c>
      <c r="C1114" s="1" t="s">
        <v>4</v>
      </c>
      <c r="D1114" s="5" t="s">
        <v>2126</v>
      </c>
      <c r="F1114" s="1"/>
    </row>
    <row r="1115" spans="1:6" ht="14.25" customHeight="1" x14ac:dyDescent="0.35">
      <c r="A1115" s="1">
        <v>1114</v>
      </c>
      <c r="B1115" s="5" t="s">
        <v>2127</v>
      </c>
      <c r="C1115" s="1" t="s">
        <v>4</v>
      </c>
      <c r="D1115" s="5" t="s">
        <v>2128</v>
      </c>
      <c r="F1115" s="1"/>
    </row>
    <row r="1116" spans="1:6" ht="14.25" customHeight="1" x14ac:dyDescent="0.35">
      <c r="A1116" s="1">
        <v>1115</v>
      </c>
      <c r="B1116" s="5" t="s">
        <v>2130</v>
      </c>
      <c r="C1116" s="1" t="s">
        <v>4</v>
      </c>
      <c r="D1116" s="5" t="s">
        <v>2131</v>
      </c>
      <c r="F1116" s="1"/>
    </row>
    <row r="1117" spans="1:6" ht="14.25" customHeight="1" x14ac:dyDescent="0.35">
      <c r="A1117" s="1">
        <v>1116</v>
      </c>
      <c r="B1117" s="5" t="s">
        <v>2132</v>
      </c>
      <c r="C1117" s="1" t="s">
        <v>4</v>
      </c>
      <c r="D1117" s="5" t="s">
        <v>2133</v>
      </c>
      <c r="F1117" s="1"/>
    </row>
    <row r="1118" spans="1:6" ht="14.25" customHeight="1" x14ac:dyDescent="0.35">
      <c r="A1118" s="1">
        <v>1117</v>
      </c>
      <c r="B1118" s="5" t="s">
        <v>2134</v>
      </c>
      <c r="C1118" s="1" t="s">
        <v>4</v>
      </c>
      <c r="D1118" s="5" t="s">
        <v>2135</v>
      </c>
      <c r="F1118" s="1"/>
    </row>
    <row r="1119" spans="1:6" ht="14.25" customHeight="1" x14ac:dyDescent="0.35">
      <c r="A1119" s="1">
        <v>1118</v>
      </c>
      <c r="B1119" s="5" t="s">
        <v>22592</v>
      </c>
      <c r="C1119" s="1" t="s">
        <v>4</v>
      </c>
      <c r="D1119" s="5" t="s">
        <v>2136</v>
      </c>
      <c r="F1119" s="1"/>
    </row>
    <row r="1120" spans="1:6" ht="14.25" customHeight="1" x14ac:dyDescent="0.35">
      <c r="A1120" s="1">
        <v>1119</v>
      </c>
      <c r="B1120" s="5" t="s">
        <v>2137</v>
      </c>
      <c r="C1120" s="1" t="s">
        <v>4</v>
      </c>
      <c r="D1120" s="5" t="s">
        <v>2138</v>
      </c>
      <c r="F1120" s="1"/>
    </row>
    <row r="1121" spans="1:6" ht="14.25" customHeight="1" x14ac:dyDescent="0.35">
      <c r="A1121" s="1">
        <v>1120</v>
      </c>
      <c r="B1121" s="5" t="s">
        <v>2139</v>
      </c>
      <c r="C1121" s="1" t="s">
        <v>4</v>
      </c>
      <c r="D1121" s="5" t="s">
        <v>2140</v>
      </c>
      <c r="F1121" s="1"/>
    </row>
    <row r="1122" spans="1:6" ht="14.25" customHeight="1" x14ac:dyDescent="0.35">
      <c r="A1122" s="1">
        <v>1121</v>
      </c>
      <c r="B1122" s="5" t="s">
        <v>22593</v>
      </c>
      <c r="C1122" s="1" t="s">
        <v>4</v>
      </c>
      <c r="D1122" s="5" t="s">
        <v>2141</v>
      </c>
      <c r="F1122" s="1"/>
    </row>
    <row r="1123" spans="1:6" ht="14.25" customHeight="1" x14ac:dyDescent="0.35">
      <c r="A1123" s="1">
        <v>1122</v>
      </c>
      <c r="B1123" s="5" t="s">
        <v>22594</v>
      </c>
      <c r="C1123" s="1" t="s">
        <v>4</v>
      </c>
      <c r="D1123" s="5" t="s">
        <v>2142</v>
      </c>
      <c r="F1123" s="1"/>
    </row>
    <row r="1124" spans="1:6" ht="14.25" customHeight="1" x14ac:dyDescent="0.35">
      <c r="A1124" s="1">
        <v>1123</v>
      </c>
      <c r="B1124" s="5" t="s">
        <v>2143</v>
      </c>
      <c r="C1124" s="1" t="s">
        <v>4</v>
      </c>
      <c r="D1124" s="5" t="s">
        <v>2144</v>
      </c>
      <c r="F1124" s="1"/>
    </row>
    <row r="1125" spans="1:6" ht="14.25" customHeight="1" x14ac:dyDescent="0.35">
      <c r="A1125" s="1">
        <v>1124</v>
      </c>
      <c r="B1125" s="5" t="s">
        <v>22595</v>
      </c>
      <c r="C1125" s="1" t="s">
        <v>4</v>
      </c>
      <c r="D1125" s="5" t="s">
        <v>2145</v>
      </c>
      <c r="F1125" s="1"/>
    </row>
    <row r="1126" spans="1:6" ht="14.25" customHeight="1" x14ac:dyDescent="0.35">
      <c r="A1126" s="1">
        <v>1125</v>
      </c>
      <c r="B1126" s="5" t="s">
        <v>22596</v>
      </c>
      <c r="C1126" s="1" t="s">
        <v>4</v>
      </c>
      <c r="D1126" s="5" t="s">
        <v>2146</v>
      </c>
      <c r="F1126" s="1"/>
    </row>
    <row r="1127" spans="1:6" ht="14.25" customHeight="1" x14ac:dyDescent="0.35">
      <c r="A1127" s="1">
        <v>1126</v>
      </c>
      <c r="B1127" s="5" t="s">
        <v>2147</v>
      </c>
      <c r="C1127" s="1" t="s">
        <v>4</v>
      </c>
      <c r="D1127" s="5" t="s">
        <v>2148</v>
      </c>
      <c r="F1127" s="1"/>
    </row>
    <row r="1128" spans="1:6" ht="14.25" customHeight="1" x14ac:dyDescent="0.35">
      <c r="A1128" s="1">
        <v>1127</v>
      </c>
      <c r="B1128" s="5" t="s">
        <v>2149</v>
      </c>
      <c r="C1128" s="1" t="s">
        <v>4</v>
      </c>
      <c r="D1128" s="5" t="s">
        <v>2150</v>
      </c>
      <c r="F1128" s="1"/>
    </row>
    <row r="1129" spans="1:6" ht="14.25" customHeight="1" x14ac:dyDescent="0.35">
      <c r="A1129" s="1">
        <v>1128</v>
      </c>
      <c r="B1129" s="5" t="s">
        <v>2153</v>
      </c>
      <c r="C1129" s="1" t="s">
        <v>4</v>
      </c>
      <c r="D1129" s="5" t="s">
        <v>2154</v>
      </c>
      <c r="F1129" s="1"/>
    </row>
    <row r="1130" spans="1:6" ht="14.25" customHeight="1" x14ac:dyDescent="0.35">
      <c r="A1130" s="1">
        <v>1129</v>
      </c>
      <c r="B1130" s="5" t="s">
        <v>22597</v>
      </c>
      <c r="C1130" s="1" t="s">
        <v>4</v>
      </c>
      <c r="D1130" s="5" t="s">
        <v>2155</v>
      </c>
      <c r="F1130" s="1"/>
    </row>
    <row r="1131" spans="1:6" ht="14.25" customHeight="1" x14ac:dyDescent="0.35">
      <c r="A1131" s="1">
        <v>1130</v>
      </c>
      <c r="B1131" s="5" t="s">
        <v>22598</v>
      </c>
      <c r="C1131" s="1" t="s">
        <v>4</v>
      </c>
      <c r="D1131" s="5" t="s">
        <v>2156</v>
      </c>
      <c r="F1131" s="1"/>
    </row>
    <row r="1132" spans="1:6" ht="14.25" customHeight="1" x14ac:dyDescent="0.35">
      <c r="A1132" s="1">
        <v>1131</v>
      </c>
      <c r="B1132" s="5" t="s">
        <v>22599</v>
      </c>
      <c r="C1132" s="1" t="s">
        <v>4</v>
      </c>
      <c r="D1132" s="5" t="s">
        <v>2157</v>
      </c>
      <c r="F1132" s="1"/>
    </row>
    <row r="1133" spans="1:6" ht="14.25" customHeight="1" x14ac:dyDescent="0.35">
      <c r="A1133" s="1">
        <v>1132</v>
      </c>
      <c r="B1133" s="5" t="s">
        <v>2159</v>
      </c>
      <c r="C1133" s="1" t="s">
        <v>4</v>
      </c>
      <c r="D1133" s="5" t="s">
        <v>2160</v>
      </c>
      <c r="F1133" s="1"/>
    </row>
    <row r="1134" spans="1:6" ht="14.25" customHeight="1" x14ac:dyDescent="0.35">
      <c r="A1134" s="1">
        <v>1133</v>
      </c>
      <c r="B1134" s="5" t="s">
        <v>2161</v>
      </c>
      <c r="C1134" s="1" t="s">
        <v>4</v>
      </c>
      <c r="D1134" s="5" t="s">
        <v>2162</v>
      </c>
      <c r="F1134" s="1"/>
    </row>
    <row r="1135" spans="1:6" ht="14.25" customHeight="1" x14ac:dyDescent="0.35">
      <c r="A1135" s="1">
        <v>1134</v>
      </c>
      <c r="B1135" s="5" t="s">
        <v>2163</v>
      </c>
      <c r="C1135" s="1" t="s">
        <v>4</v>
      </c>
      <c r="D1135" s="5" t="s">
        <v>2164</v>
      </c>
      <c r="F1135" s="1"/>
    </row>
    <row r="1136" spans="1:6" ht="14.25" customHeight="1" x14ac:dyDescent="0.35">
      <c r="A1136" s="1">
        <v>1135</v>
      </c>
      <c r="B1136" s="5" t="s">
        <v>2165</v>
      </c>
      <c r="C1136" s="1" t="s">
        <v>4</v>
      </c>
      <c r="D1136" s="5" t="s">
        <v>2166</v>
      </c>
      <c r="F1136" s="1"/>
    </row>
    <row r="1137" spans="1:6" ht="14.25" customHeight="1" x14ac:dyDescent="0.35">
      <c r="A1137" s="1">
        <v>1136</v>
      </c>
      <c r="B1137" s="5" t="s">
        <v>22600</v>
      </c>
      <c r="C1137" s="1" t="s">
        <v>4</v>
      </c>
      <c r="D1137" s="5" t="s">
        <v>2167</v>
      </c>
      <c r="F1137" s="1"/>
    </row>
    <row r="1138" spans="1:6" ht="14.25" customHeight="1" x14ac:dyDescent="0.35">
      <c r="A1138" s="1">
        <v>1137</v>
      </c>
      <c r="B1138" s="5" t="s">
        <v>2168</v>
      </c>
      <c r="C1138" s="1" t="s">
        <v>4</v>
      </c>
      <c r="D1138" s="5" t="s">
        <v>2169</v>
      </c>
      <c r="F1138" s="1"/>
    </row>
    <row r="1139" spans="1:6" ht="14.25" customHeight="1" x14ac:dyDescent="0.35">
      <c r="A1139" s="1">
        <v>1138</v>
      </c>
      <c r="B1139" s="5" t="s">
        <v>22601</v>
      </c>
      <c r="C1139" s="1" t="s">
        <v>4</v>
      </c>
      <c r="D1139" s="5" t="s">
        <v>2171</v>
      </c>
      <c r="F1139" s="1"/>
    </row>
    <row r="1140" spans="1:6" ht="14.25" customHeight="1" x14ac:dyDescent="0.35">
      <c r="A1140" s="1">
        <v>1139</v>
      </c>
      <c r="B1140" s="5" t="s">
        <v>22602</v>
      </c>
      <c r="C1140" s="1" t="s">
        <v>4</v>
      </c>
      <c r="D1140" s="5" t="s">
        <v>2172</v>
      </c>
      <c r="F1140" s="1"/>
    </row>
    <row r="1141" spans="1:6" ht="14.25" customHeight="1" x14ac:dyDescent="0.35">
      <c r="A1141" s="1">
        <v>1140</v>
      </c>
      <c r="B1141" s="5" t="s">
        <v>22603</v>
      </c>
      <c r="C1141" s="1" t="s">
        <v>4</v>
      </c>
      <c r="D1141" s="5" t="s">
        <v>2173</v>
      </c>
      <c r="F1141" s="1"/>
    </row>
    <row r="1142" spans="1:6" ht="14.25" customHeight="1" x14ac:dyDescent="0.35">
      <c r="A1142" s="1">
        <v>1141</v>
      </c>
      <c r="B1142" s="5" t="s">
        <v>22604</v>
      </c>
      <c r="C1142" s="1" t="s">
        <v>4</v>
      </c>
      <c r="D1142" s="5" t="s">
        <v>2174</v>
      </c>
      <c r="F1142" s="1"/>
    </row>
    <row r="1143" spans="1:6" ht="14.25" customHeight="1" x14ac:dyDescent="0.35">
      <c r="A1143" s="1">
        <v>1142</v>
      </c>
      <c r="B1143" s="5" t="s">
        <v>22605</v>
      </c>
      <c r="C1143" s="1" t="s">
        <v>4</v>
      </c>
      <c r="D1143" s="5" t="s">
        <v>2175</v>
      </c>
      <c r="F1143" s="1"/>
    </row>
    <row r="1144" spans="1:6" ht="14.25" customHeight="1" x14ac:dyDescent="0.35">
      <c r="A1144" s="1">
        <v>1143</v>
      </c>
      <c r="B1144" s="5" t="s">
        <v>22606</v>
      </c>
      <c r="C1144" s="1" t="s">
        <v>4</v>
      </c>
      <c r="D1144" s="5" t="s">
        <v>2176</v>
      </c>
      <c r="F1144" s="1"/>
    </row>
    <row r="1145" spans="1:6" ht="14.25" customHeight="1" x14ac:dyDescent="0.35">
      <c r="A1145" s="1">
        <v>1144</v>
      </c>
      <c r="B1145" s="5" t="s">
        <v>2177</v>
      </c>
      <c r="C1145" s="1" t="s">
        <v>4</v>
      </c>
      <c r="D1145" s="5" t="s">
        <v>2178</v>
      </c>
      <c r="F1145" s="1"/>
    </row>
    <row r="1146" spans="1:6" ht="14.25" customHeight="1" x14ac:dyDescent="0.35">
      <c r="A1146" s="1">
        <v>1145</v>
      </c>
      <c r="B1146" s="5" t="s">
        <v>22607</v>
      </c>
      <c r="C1146" s="1" t="s">
        <v>4</v>
      </c>
      <c r="D1146" s="5" t="s">
        <v>2179</v>
      </c>
      <c r="F1146" s="1"/>
    </row>
    <row r="1147" spans="1:6" ht="14.25" customHeight="1" x14ac:dyDescent="0.35">
      <c r="A1147" s="1">
        <v>1146</v>
      </c>
      <c r="B1147" s="5" t="s">
        <v>2180</v>
      </c>
      <c r="C1147" s="1" t="s">
        <v>4</v>
      </c>
      <c r="D1147" s="5" t="s">
        <v>2181</v>
      </c>
      <c r="F1147" s="1"/>
    </row>
    <row r="1148" spans="1:6" ht="14.25" customHeight="1" x14ac:dyDescent="0.35">
      <c r="A1148" s="1">
        <v>1147</v>
      </c>
      <c r="B1148" s="5" t="s">
        <v>22608</v>
      </c>
      <c r="C1148" s="1" t="s">
        <v>4</v>
      </c>
      <c r="D1148" s="5" t="s">
        <v>2182</v>
      </c>
      <c r="F1148" s="1"/>
    </row>
    <row r="1149" spans="1:6" ht="14.25" customHeight="1" x14ac:dyDescent="0.35">
      <c r="A1149" s="1">
        <v>1148</v>
      </c>
      <c r="B1149" s="5" t="s">
        <v>22609</v>
      </c>
      <c r="C1149" s="1" t="s">
        <v>4</v>
      </c>
      <c r="D1149" s="5" t="s">
        <v>2183</v>
      </c>
      <c r="F1149" s="1"/>
    </row>
    <row r="1150" spans="1:6" ht="14.25" customHeight="1" x14ac:dyDescent="0.35">
      <c r="A1150" s="1">
        <v>1149</v>
      </c>
      <c r="B1150" s="5" t="s">
        <v>22610</v>
      </c>
      <c r="C1150" s="1" t="s">
        <v>4</v>
      </c>
      <c r="D1150" s="5" t="s">
        <v>2184</v>
      </c>
      <c r="F1150" s="1"/>
    </row>
    <row r="1151" spans="1:6" ht="14.25" customHeight="1" x14ac:dyDescent="0.35">
      <c r="A1151" s="1">
        <v>1150</v>
      </c>
      <c r="B1151" s="5" t="s">
        <v>2185</v>
      </c>
      <c r="C1151" s="1" t="s">
        <v>4</v>
      </c>
      <c r="D1151" s="5" t="s">
        <v>2186</v>
      </c>
      <c r="F1151" s="1"/>
    </row>
    <row r="1152" spans="1:6" ht="14.25" customHeight="1" x14ac:dyDescent="0.35">
      <c r="A1152" s="1">
        <v>1151</v>
      </c>
      <c r="B1152" s="5" t="s">
        <v>2187</v>
      </c>
      <c r="C1152" s="1" t="s">
        <v>4</v>
      </c>
      <c r="D1152" s="5" t="s">
        <v>2188</v>
      </c>
      <c r="F1152" s="1"/>
    </row>
    <row r="1153" spans="1:6" ht="14.25" customHeight="1" x14ac:dyDescent="0.35">
      <c r="A1153" s="1">
        <v>1152</v>
      </c>
      <c r="B1153" s="5" t="s">
        <v>22611</v>
      </c>
      <c r="C1153" s="1" t="s">
        <v>4</v>
      </c>
      <c r="D1153" s="5" t="s">
        <v>2189</v>
      </c>
      <c r="F1153" s="1"/>
    </row>
    <row r="1154" spans="1:6" ht="14.25" customHeight="1" x14ac:dyDescent="0.35">
      <c r="A1154" s="1">
        <v>1153</v>
      </c>
      <c r="B1154" s="5" t="s">
        <v>22612</v>
      </c>
      <c r="C1154" s="1" t="s">
        <v>4</v>
      </c>
      <c r="D1154" s="5" t="s">
        <v>2190</v>
      </c>
      <c r="F1154" s="1"/>
    </row>
    <row r="1155" spans="1:6" ht="14.25" customHeight="1" x14ac:dyDescent="0.35">
      <c r="A1155" s="1">
        <v>1154</v>
      </c>
      <c r="B1155" s="5" t="s">
        <v>2191</v>
      </c>
      <c r="C1155" s="1" t="s">
        <v>4</v>
      </c>
      <c r="D1155" s="5" t="s">
        <v>2192</v>
      </c>
      <c r="F1155" s="1"/>
    </row>
    <row r="1156" spans="1:6" ht="14.25" customHeight="1" x14ac:dyDescent="0.35">
      <c r="A1156" s="1">
        <v>1155</v>
      </c>
      <c r="B1156" s="5" t="s">
        <v>22613</v>
      </c>
      <c r="C1156" s="1" t="s">
        <v>4</v>
      </c>
      <c r="D1156" s="5" t="s">
        <v>2193</v>
      </c>
      <c r="F1156" s="1"/>
    </row>
    <row r="1157" spans="1:6" ht="14.25" customHeight="1" x14ac:dyDescent="0.35">
      <c r="A1157" s="1">
        <v>1156</v>
      </c>
      <c r="B1157" s="5" t="s">
        <v>22614</v>
      </c>
      <c r="C1157" s="1" t="s">
        <v>4</v>
      </c>
      <c r="D1157" s="5" t="s">
        <v>2194</v>
      </c>
      <c r="F1157" s="1"/>
    </row>
    <row r="1158" spans="1:6" ht="14.25" customHeight="1" x14ac:dyDescent="0.35">
      <c r="A1158" s="1">
        <v>1157</v>
      </c>
      <c r="B1158" s="5" t="s">
        <v>22615</v>
      </c>
      <c r="C1158" s="1" t="s">
        <v>4</v>
      </c>
      <c r="D1158" s="5" t="s">
        <v>2195</v>
      </c>
      <c r="F1158" s="1"/>
    </row>
    <row r="1159" spans="1:6" ht="14.25" customHeight="1" x14ac:dyDescent="0.35">
      <c r="A1159" s="1">
        <v>1158</v>
      </c>
      <c r="B1159" s="5" t="s">
        <v>22616</v>
      </c>
      <c r="C1159" s="1" t="s">
        <v>4</v>
      </c>
      <c r="D1159" s="5" t="s">
        <v>2196</v>
      </c>
      <c r="F1159" s="1"/>
    </row>
    <row r="1160" spans="1:6" ht="14.25" customHeight="1" x14ac:dyDescent="0.35">
      <c r="A1160" s="1">
        <v>1159</v>
      </c>
      <c r="B1160" s="5" t="s">
        <v>22617</v>
      </c>
      <c r="C1160" s="1" t="s">
        <v>4</v>
      </c>
      <c r="D1160" s="5" t="s">
        <v>2197</v>
      </c>
      <c r="F1160" s="1"/>
    </row>
    <row r="1161" spans="1:6" ht="14.25" customHeight="1" x14ac:dyDescent="0.35">
      <c r="A1161" s="1">
        <v>1160</v>
      </c>
      <c r="B1161" s="5" t="s">
        <v>22618</v>
      </c>
      <c r="C1161" s="1" t="s">
        <v>4</v>
      </c>
      <c r="D1161" s="5" t="s">
        <v>2198</v>
      </c>
      <c r="F1161" s="1"/>
    </row>
    <row r="1162" spans="1:6" ht="14.25" customHeight="1" x14ac:dyDescent="0.35">
      <c r="A1162" s="1">
        <v>1161</v>
      </c>
      <c r="B1162" s="5" t="s">
        <v>22619</v>
      </c>
      <c r="C1162" s="1" t="s">
        <v>4</v>
      </c>
      <c r="D1162" s="5" t="s">
        <v>2199</v>
      </c>
      <c r="F1162" s="1"/>
    </row>
    <row r="1163" spans="1:6" ht="14.25" customHeight="1" x14ac:dyDescent="0.35">
      <c r="A1163" s="1">
        <v>1162</v>
      </c>
      <c r="B1163" s="5" t="s">
        <v>22620</v>
      </c>
      <c r="C1163" s="1" t="s">
        <v>4</v>
      </c>
      <c r="D1163" s="5" t="s">
        <v>2200</v>
      </c>
      <c r="F1163" s="1"/>
    </row>
    <row r="1164" spans="1:6" ht="14.25" customHeight="1" x14ac:dyDescent="0.35">
      <c r="A1164" s="1">
        <v>1163</v>
      </c>
      <c r="B1164" s="5" t="s">
        <v>2201</v>
      </c>
      <c r="C1164" s="1" t="s">
        <v>4</v>
      </c>
      <c r="D1164" s="5" t="s">
        <v>2202</v>
      </c>
      <c r="F1164" s="1"/>
    </row>
    <row r="1165" spans="1:6" ht="14.25" customHeight="1" x14ac:dyDescent="0.35">
      <c r="A1165" s="1">
        <v>1164</v>
      </c>
      <c r="B1165" s="5" t="s">
        <v>22621</v>
      </c>
      <c r="C1165" s="1" t="s">
        <v>4</v>
      </c>
      <c r="D1165" s="5" t="s">
        <v>2203</v>
      </c>
      <c r="F1165" s="1"/>
    </row>
    <row r="1166" spans="1:6" ht="14.25" customHeight="1" x14ac:dyDescent="0.35">
      <c r="A1166" s="1">
        <v>1165</v>
      </c>
      <c r="B1166" s="5" t="s">
        <v>22622</v>
      </c>
      <c r="C1166" s="1" t="s">
        <v>4</v>
      </c>
      <c r="D1166" s="5" t="s">
        <v>2204</v>
      </c>
      <c r="F1166" s="1"/>
    </row>
    <row r="1167" spans="1:6" ht="14.25" customHeight="1" x14ac:dyDescent="0.35">
      <c r="A1167" s="1">
        <v>1166</v>
      </c>
      <c r="B1167" s="5" t="s">
        <v>22623</v>
      </c>
      <c r="C1167" s="1" t="s">
        <v>4</v>
      </c>
      <c r="D1167" s="5" t="s">
        <v>2205</v>
      </c>
      <c r="F1167" s="1"/>
    </row>
    <row r="1168" spans="1:6" ht="14.25" customHeight="1" x14ac:dyDescent="0.35">
      <c r="A1168" s="1">
        <v>1167</v>
      </c>
      <c r="B1168" s="5" t="s">
        <v>2206</v>
      </c>
      <c r="C1168" s="1" t="s">
        <v>4</v>
      </c>
      <c r="D1168" s="5" t="s">
        <v>2207</v>
      </c>
      <c r="F1168" s="1"/>
    </row>
    <row r="1169" spans="1:6" ht="14.25" customHeight="1" x14ac:dyDescent="0.35">
      <c r="A1169" s="1">
        <v>1168</v>
      </c>
      <c r="B1169" s="5" t="s">
        <v>22624</v>
      </c>
      <c r="C1169" s="1" t="s">
        <v>4</v>
      </c>
      <c r="D1169" s="5" t="s">
        <v>2208</v>
      </c>
      <c r="F1169" s="1"/>
    </row>
    <row r="1170" spans="1:6" ht="14.25" customHeight="1" x14ac:dyDescent="0.35">
      <c r="A1170" s="1">
        <v>1169</v>
      </c>
      <c r="B1170" s="5" t="s">
        <v>22625</v>
      </c>
      <c r="C1170" s="1" t="s">
        <v>4</v>
      </c>
      <c r="D1170" s="5" t="s">
        <v>2209</v>
      </c>
      <c r="F1170" s="1"/>
    </row>
    <row r="1171" spans="1:6" ht="14.25" customHeight="1" x14ac:dyDescent="0.35">
      <c r="A1171" s="1">
        <v>1170</v>
      </c>
      <c r="B1171" s="5" t="s">
        <v>22626</v>
      </c>
      <c r="C1171" s="1" t="s">
        <v>4</v>
      </c>
      <c r="D1171" s="5" t="s">
        <v>2210</v>
      </c>
      <c r="F1171" s="1"/>
    </row>
    <row r="1172" spans="1:6" ht="14.25" customHeight="1" x14ac:dyDescent="0.35">
      <c r="A1172" s="1">
        <v>1171</v>
      </c>
      <c r="B1172" s="5" t="s">
        <v>22627</v>
      </c>
      <c r="C1172" s="1" t="s">
        <v>4</v>
      </c>
      <c r="D1172" s="5" t="s">
        <v>2211</v>
      </c>
      <c r="F1172" s="1"/>
    </row>
    <row r="1173" spans="1:6" ht="14.25" customHeight="1" x14ac:dyDescent="0.35">
      <c r="A1173" s="1">
        <v>1172</v>
      </c>
      <c r="B1173" s="5" t="s">
        <v>22628</v>
      </c>
      <c r="C1173" s="1" t="s">
        <v>4</v>
      </c>
      <c r="D1173" s="5" t="s">
        <v>2212</v>
      </c>
      <c r="F1173" s="1"/>
    </row>
    <row r="1174" spans="1:6" ht="14.25" customHeight="1" x14ac:dyDescent="0.35">
      <c r="A1174" s="1">
        <v>1173</v>
      </c>
      <c r="B1174" s="5" t="s">
        <v>2213</v>
      </c>
      <c r="C1174" s="1" t="s">
        <v>4</v>
      </c>
      <c r="D1174" s="5" t="s">
        <v>2214</v>
      </c>
      <c r="F1174" s="1"/>
    </row>
    <row r="1175" spans="1:6" ht="14.25" customHeight="1" x14ac:dyDescent="0.35">
      <c r="A1175" s="1">
        <v>1174</v>
      </c>
      <c r="B1175" s="5" t="s">
        <v>2215</v>
      </c>
      <c r="C1175" s="1" t="s">
        <v>4</v>
      </c>
      <c r="D1175" s="5" t="s">
        <v>2216</v>
      </c>
      <c r="F1175" s="1"/>
    </row>
    <row r="1176" spans="1:6" ht="14.25" customHeight="1" x14ac:dyDescent="0.35">
      <c r="A1176" s="1">
        <v>1175</v>
      </c>
      <c r="B1176" s="5" t="s">
        <v>2217</v>
      </c>
      <c r="C1176" s="1" t="s">
        <v>4</v>
      </c>
      <c r="D1176" s="6" t="s">
        <v>2218</v>
      </c>
      <c r="F1176" s="1"/>
    </row>
    <row r="1177" spans="1:6" ht="14.25" customHeight="1" x14ac:dyDescent="0.35">
      <c r="A1177" s="1">
        <v>1176</v>
      </c>
      <c r="B1177" s="5" t="s">
        <v>22629</v>
      </c>
      <c r="C1177" s="1" t="s">
        <v>4</v>
      </c>
      <c r="D1177" s="6" t="s">
        <v>2219</v>
      </c>
      <c r="F1177" s="1"/>
    </row>
    <row r="1178" spans="1:6" ht="14.25" customHeight="1" x14ac:dyDescent="0.35">
      <c r="A1178" s="1">
        <v>1177</v>
      </c>
      <c r="B1178" s="5" t="s">
        <v>2220</v>
      </c>
      <c r="C1178" s="1" t="s">
        <v>4</v>
      </c>
      <c r="D1178" s="6" t="s">
        <v>2221</v>
      </c>
      <c r="F1178" s="1"/>
    </row>
    <row r="1179" spans="1:6" ht="14.25" customHeight="1" x14ac:dyDescent="0.35">
      <c r="A1179" s="1">
        <v>1178</v>
      </c>
      <c r="B1179" s="5" t="s">
        <v>22630</v>
      </c>
      <c r="C1179" s="1" t="s">
        <v>4</v>
      </c>
      <c r="D1179" s="5" t="s">
        <v>2222</v>
      </c>
      <c r="F1179" s="1"/>
    </row>
    <row r="1180" spans="1:6" ht="14.25" customHeight="1" x14ac:dyDescent="0.35">
      <c r="A1180" s="1">
        <v>1179</v>
      </c>
      <c r="B1180" s="5" t="s">
        <v>2223</v>
      </c>
      <c r="C1180" s="1" t="s">
        <v>4</v>
      </c>
      <c r="D1180" s="5" t="s">
        <v>2224</v>
      </c>
      <c r="F1180" s="1"/>
    </row>
    <row r="1181" spans="1:6" ht="14.25" customHeight="1" x14ac:dyDescent="0.35">
      <c r="A1181" s="1">
        <v>1180</v>
      </c>
      <c r="B1181" s="5" t="s">
        <v>22631</v>
      </c>
      <c r="C1181" s="1" t="s">
        <v>4</v>
      </c>
      <c r="D1181" s="5" t="s">
        <v>2225</v>
      </c>
      <c r="F1181" s="1"/>
    </row>
    <row r="1182" spans="1:6" ht="14.25" customHeight="1" x14ac:dyDescent="0.35">
      <c r="A1182" s="1">
        <v>1181</v>
      </c>
      <c r="B1182" s="5" t="s">
        <v>22632</v>
      </c>
      <c r="C1182" s="1" t="s">
        <v>4</v>
      </c>
      <c r="D1182" s="5" t="s">
        <v>2226</v>
      </c>
      <c r="F1182" s="1"/>
    </row>
    <row r="1183" spans="1:6" ht="14.25" customHeight="1" x14ac:dyDescent="0.35">
      <c r="A1183" s="1">
        <v>1182</v>
      </c>
      <c r="B1183" s="5" t="s">
        <v>2227</v>
      </c>
      <c r="C1183" s="1" t="s">
        <v>4</v>
      </c>
      <c r="D1183" s="5" t="s">
        <v>2228</v>
      </c>
      <c r="F1183" s="1"/>
    </row>
    <row r="1184" spans="1:6" ht="14.25" customHeight="1" x14ac:dyDescent="0.35">
      <c r="A1184" s="1">
        <v>1183</v>
      </c>
      <c r="B1184" s="5" t="s">
        <v>22633</v>
      </c>
      <c r="C1184" s="1" t="s">
        <v>4</v>
      </c>
      <c r="D1184" s="5" t="s">
        <v>2229</v>
      </c>
      <c r="F1184" s="1"/>
    </row>
    <row r="1185" spans="1:6" ht="14.25" customHeight="1" x14ac:dyDescent="0.35">
      <c r="A1185" s="1">
        <v>1184</v>
      </c>
      <c r="B1185" s="5" t="s">
        <v>22634</v>
      </c>
      <c r="C1185" s="1" t="s">
        <v>4</v>
      </c>
      <c r="D1185" s="5" t="s">
        <v>2230</v>
      </c>
      <c r="F1185" s="1"/>
    </row>
    <row r="1186" spans="1:6" ht="14.25" customHeight="1" x14ac:dyDescent="0.35">
      <c r="A1186" s="1">
        <v>1185</v>
      </c>
      <c r="B1186" s="5" t="s">
        <v>22635</v>
      </c>
      <c r="C1186" s="1" t="s">
        <v>4</v>
      </c>
      <c r="D1186" s="5" t="s">
        <v>2231</v>
      </c>
      <c r="F1186" s="1"/>
    </row>
    <row r="1187" spans="1:6" ht="14.25" customHeight="1" x14ac:dyDescent="0.35">
      <c r="A1187" s="1">
        <v>1186</v>
      </c>
      <c r="B1187" s="5" t="s">
        <v>22636</v>
      </c>
      <c r="C1187" s="1" t="s">
        <v>4</v>
      </c>
      <c r="D1187" s="5" t="s">
        <v>2232</v>
      </c>
      <c r="F1187" s="1"/>
    </row>
    <row r="1188" spans="1:6" ht="14.25" customHeight="1" x14ac:dyDescent="0.35">
      <c r="A1188" s="1">
        <v>1187</v>
      </c>
      <c r="B1188" s="5" t="s">
        <v>22637</v>
      </c>
      <c r="C1188" s="1" t="s">
        <v>4</v>
      </c>
      <c r="D1188" s="5" t="s">
        <v>2233</v>
      </c>
      <c r="F1188" s="1"/>
    </row>
    <row r="1189" spans="1:6" ht="14.25" customHeight="1" x14ac:dyDescent="0.35">
      <c r="A1189" s="1">
        <v>1188</v>
      </c>
      <c r="B1189" s="5" t="s">
        <v>22638</v>
      </c>
      <c r="C1189" s="1" t="s">
        <v>4</v>
      </c>
      <c r="D1189" s="5" t="s">
        <v>2234</v>
      </c>
      <c r="F1189" s="1"/>
    </row>
    <row r="1190" spans="1:6" ht="14.25" customHeight="1" x14ac:dyDescent="0.35">
      <c r="A1190" s="1">
        <v>1189</v>
      </c>
      <c r="B1190" s="5" t="s">
        <v>2235</v>
      </c>
      <c r="C1190" s="1" t="s">
        <v>4</v>
      </c>
      <c r="D1190" s="5" t="s">
        <v>2236</v>
      </c>
      <c r="F1190" s="1"/>
    </row>
    <row r="1191" spans="1:6" ht="14.25" customHeight="1" x14ac:dyDescent="0.35">
      <c r="A1191" s="1">
        <v>1190</v>
      </c>
      <c r="B1191" s="5" t="s">
        <v>2237</v>
      </c>
      <c r="C1191" s="1" t="s">
        <v>4</v>
      </c>
      <c r="D1191" s="6" t="s">
        <v>2238</v>
      </c>
      <c r="F1191" s="1"/>
    </row>
    <row r="1192" spans="1:6" ht="14.25" customHeight="1" x14ac:dyDescent="0.35">
      <c r="A1192" s="1">
        <v>1191</v>
      </c>
      <c r="B1192" s="5" t="s">
        <v>2239</v>
      </c>
      <c r="C1192" s="1" t="s">
        <v>4</v>
      </c>
      <c r="D1192" s="5" t="s">
        <v>2240</v>
      </c>
      <c r="F1192" s="1"/>
    </row>
    <row r="1193" spans="1:6" ht="14.25" customHeight="1" x14ac:dyDescent="0.35">
      <c r="A1193" s="1">
        <v>1192</v>
      </c>
      <c r="B1193" s="5" t="s">
        <v>2241</v>
      </c>
      <c r="C1193" s="1" t="s">
        <v>4</v>
      </c>
      <c r="D1193" s="5" t="s">
        <v>2242</v>
      </c>
      <c r="F1193" s="1"/>
    </row>
    <row r="1194" spans="1:6" ht="14.25" customHeight="1" x14ac:dyDescent="0.35">
      <c r="A1194" s="1">
        <v>1193</v>
      </c>
      <c r="B1194" s="3" t="s">
        <v>2243</v>
      </c>
      <c r="C1194" s="1" t="s">
        <v>4</v>
      </c>
      <c r="D1194" s="5" t="s">
        <v>2244</v>
      </c>
      <c r="F1194" s="1"/>
    </row>
    <row r="1195" spans="1:6" ht="14.25" customHeight="1" x14ac:dyDescent="0.35">
      <c r="A1195" s="1">
        <v>1194</v>
      </c>
      <c r="B1195" s="5" t="s">
        <v>2245</v>
      </c>
      <c r="C1195" s="1" t="s">
        <v>4</v>
      </c>
      <c r="D1195" s="5" t="s">
        <v>2246</v>
      </c>
      <c r="F1195" s="1"/>
    </row>
    <row r="1196" spans="1:6" ht="14.25" customHeight="1" x14ac:dyDescent="0.35">
      <c r="A1196" s="1">
        <v>1195</v>
      </c>
      <c r="B1196" s="3" t="s">
        <v>2247</v>
      </c>
      <c r="C1196" s="1" t="s">
        <v>4</v>
      </c>
      <c r="D1196" s="5" t="s">
        <v>2248</v>
      </c>
      <c r="F1196" s="1"/>
    </row>
    <row r="1197" spans="1:6" ht="14.25" customHeight="1" x14ac:dyDescent="0.35">
      <c r="A1197" s="1">
        <v>1196</v>
      </c>
      <c r="B1197" s="5" t="s">
        <v>2249</v>
      </c>
      <c r="C1197" s="1" t="s">
        <v>4</v>
      </c>
      <c r="D1197" s="5" t="s">
        <v>2250</v>
      </c>
      <c r="F1197" s="1"/>
    </row>
    <row r="1198" spans="1:6" ht="14.25" customHeight="1" x14ac:dyDescent="0.35">
      <c r="A1198" s="1">
        <v>1197</v>
      </c>
      <c r="B1198" s="5" t="s">
        <v>2251</v>
      </c>
      <c r="C1198" s="1" t="s">
        <v>4</v>
      </c>
      <c r="D1198" s="5" t="s">
        <v>2252</v>
      </c>
      <c r="F1198" s="1"/>
    </row>
    <row r="1199" spans="1:6" ht="14.25" customHeight="1" x14ac:dyDescent="0.35">
      <c r="A1199" s="1">
        <v>1198</v>
      </c>
      <c r="B1199" s="5" t="s">
        <v>2253</v>
      </c>
      <c r="C1199" s="1" t="s">
        <v>4</v>
      </c>
      <c r="D1199" s="5" t="s">
        <v>2254</v>
      </c>
      <c r="F1199" s="1"/>
    </row>
    <row r="1200" spans="1:6" ht="14.25" customHeight="1" x14ac:dyDescent="0.35">
      <c r="A1200" s="1">
        <v>1199</v>
      </c>
      <c r="B1200" s="5" t="s">
        <v>2255</v>
      </c>
      <c r="C1200" s="1" t="s">
        <v>4</v>
      </c>
      <c r="D1200" s="5" t="s">
        <v>2256</v>
      </c>
      <c r="F1200" s="1"/>
    </row>
    <row r="1201" spans="1:6" ht="14.25" customHeight="1" x14ac:dyDescent="0.35">
      <c r="A1201" s="1">
        <v>1200</v>
      </c>
      <c r="B1201" s="5" t="s">
        <v>2257</v>
      </c>
      <c r="C1201" s="1" t="s">
        <v>4</v>
      </c>
      <c r="D1201" s="5" t="s">
        <v>2258</v>
      </c>
      <c r="F1201" s="1"/>
    </row>
    <row r="1202" spans="1:6" ht="14.25" customHeight="1" x14ac:dyDescent="0.35">
      <c r="A1202" s="1">
        <v>1201</v>
      </c>
      <c r="B1202" s="5" t="s">
        <v>2259</v>
      </c>
      <c r="C1202" s="1" t="s">
        <v>4</v>
      </c>
      <c r="D1202" s="6" t="s">
        <v>2260</v>
      </c>
      <c r="F1202" s="1"/>
    </row>
    <row r="1203" spans="1:6" ht="14.25" customHeight="1" x14ac:dyDescent="0.35">
      <c r="A1203" s="1">
        <v>1202</v>
      </c>
      <c r="B1203" s="5" t="s">
        <v>2261</v>
      </c>
      <c r="C1203" s="1" t="s">
        <v>4</v>
      </c>
      <c r="D1203" s="5" t="s">
        <v>2262</v>
      </c>
      <c r="F1203" s="1"/>
    </row>
    <row r="1204" spans="1:6" ht="14.25" customHeight="1" x14ac:dyDescent="0.35">
      <c r="A1204" s="1">
        <v>1203</v>
      </c>
      <c r="B1204" s="5" t="s">
        <v>2263</v>
      </c>
      <c r="C1204" s="1" t="s">
        <v>4</v>
      </c>
      <c r="D1204" s="5" t="s">
        <v>2264</v>
      </c>
      <c r="F1204" s="1"/>
    </row>
    <row r="1205" spans="1:6" ht="14.25" customHeight="1" x14ac:dyDescent="0.35">
      <c r="A1205" s="1">
        <v>1204</v>
      </c>
      <c r="B1205" s="5" t="s">
        <v>2265</v>
      </c>
      <c r="C1205" s="1" t="s">
        <v>4</v>
      </c>
      <c r="D1205" s="5" t="s">
        <v>2266</v>
      </c>
      <c r="F1205" s="1"/>
    </row>
    <row r="1206" spans="1:6" ht="14.25" customHeight="1" x14ac:dyDescent="0.35">
      <c r="A1206" s="1">
        <v>1205</v>
      </c>
      <c r="B1206" s="5" t="s">
        <v>2267</v>
      </c>
      <c r="C1206" s="1" t="s">
        <v>4</v>
      </c>
      <c r="D1206" s="5" t="s">
        <v>2268</v>
      </c>
      <c r="F1206" s="1"/>
    </row>
    <row r="1207" spans="1:6" ht="14.25" customHeight="1" x14ac:dyDescent="0.35">
      <c r="A1207" s="1">
        <v>1206</v>
      </c>
      <c r="B1207" s="5" t="s">
        <v>2269</v>
      </c>
      <c r="C1207" s="1" t="s">
        <v>4</v>
      </c>
      <c r="D1207" s="5" t="s">
        <v>2270</v>
      </c>
      <c r="F1207" s="1"/>
    </row>
    <row r="1208" spans="1:6" ht="14.25" customHeight="1" x14ac:dyDescent="0.35">
      <c r="A1208" s="1">
        <v>1207</v>
      </c>
      <c r="B1208" s="5" t="s">
        <v>2271</v>
      </c>
      <c r="C1208" s="1" t="s">
        <v>4</v>
      </c>
      <c r="D1208" s="5" t="s">
        <v>2272</v>
      </c>
      <c r="F1208" s="1"/>
    </row>
    <row r="1209" spans="1:6" ht="14.25" customHeight="1" x14ac:dyDescent="0.35">
      <c r="A1209" s="1">
        <v>1208</v>
      </c>
      <c r="B1209" s="5" t="s">
        <v>2273</v>
      </c>
      <c r="C1209" s="1" t="s">
        <v>4</v>
      </c>
      <c r="D1209" s="5" t="s">
        <v>2274</v>
      </c>
      <c r="F1209" s="1"/>
    </row>
    <row r="1210" spans="1:6" ht="14.25" customHeight="1" x14ac:dyDescent="0.35">
      <c r="A1210" s="1">
        <v>1209</v>
      </c>
      <c r="B1210" s="5" t="s">
        <v>2275</v>
      </c>
      <c r="C1210" s="1" t="s">
        <v>4</v>
      </c>
      <c r="D1210" s="5" t="s">
        <v>2276</v>
      </c>
      <c r="F1210" s="1"/>
    </row>
    <row r="1211" spans="1:6" ht="14.25" customHeight="1" x14ac:dyDescent="0.35">
      <c r="A1211" s="1">
        <v>1210</v>
      </c>
      <c r="B1211" s="5" t="s">
        <v>2277</v>
      </c>
      <c r="C1211" s="1" t="s">
        <v>4</v>
      </c>
      <c r="D1211" s="5" t="s">
        <v>2278</v>
      </c>
      <c r="F1211" s="1"/>
    </row>
    <row r="1212" spans="1:6" ht="14.25" customHeight="1" x14ac:dyDescent="0.35">
      <c r="A1212" s="1">
        <v>1211</v>
      </c>
      <c r="B1212" s="5" t="s">
        <v>2279</v>
      </c>
      <c r="C1212" s="1" t="s">
        <v>4</v>
      </c>
      <c r="D1212" s="5" t="s">
        <v>2280</v>
      </c>
      <c r="F1212" s="1"/>
    </row>
    <row r="1213" spans="1:6" ht="14.25" customHeight="1" x14ac:dyDescent="0.35">
      <c r="A1213" s="1">
        <v>1212</v>
      </c>
      <c r="B1213" s="5" t="s">
        <v>2281</v>
      </c>
      <c r="C1213" s="1" t="s">
        <v>4</v>
      </c>
      <c r="D1213" s="5" t="s">
        <v>2282</v>
      </c>
      <c r="F1213" s="1"/>
    </row>
    <row r="1214" spans="1:6" ht="14.25" customHeight="1" x14ac:dyDescent="0.35">
      <c r="A1214" s="1">
        <v>1213</v>
      </c>
      <c r="B1214" s="5" t="s">
        <v>2283</v>
      </c>
      <c r="C1214" s="1" t="s">
        <v>4</v>
      </c>
      <c r="D1214" s="5" t="s">
        <v>2284</v>
      </c>
      <c r="F1214" s="1"/>
    </row>
    <row r="1215" spans="1:6" ht="14.25" customHeight="1" x14ac:dyDescent="0.35">
      <c r="A1215" s="1">
        <v>1214</v>
      </c>
      <c r="B1215" s="5" t="s">
        <v>22639</v>
      </c>
      <c r="C1215" s="1" t="s">
        <v>4</v>
      </c>
      <c r="D1215" s="5" t="s">
        <v>2285</v>
      </c>
      <c r="F1215" s="1"/>
    </row>
    <row r="1216" spans="1:6" ht="14.25" customHeight="1" x14ac:dyDescent="0.35">
      <c r="A1216" s="1">
        <v>1215</v>
      </c>
      <c r="B1216" s="5" t="s">
        <v>2286</v>
      </c>
      <c r="C1216" s="1" t="s">
        <v>4</v>
      </c>
      <c r="D1216" s="5" t="s">
        <v>2287</v>
      </c>
      <c r="F1216" s="1"/>
    </row>
    <row r="1217" spans="1:6" ht="14.25" customHeight="1" x14ac:dyDescent="0.35">
      <c r="A1217" s="1">
        <v>1216</v>
      </c>
      <c r="B1217" s="5" t="s">
        <v>2288</v>
      </c>
      <c r="C1217" s="1" t="s">
        <v>4</v>
      </c>
      <c r="D1217" s="5" t="s">
        <v>2289</v>
      </c>
      <c r="F1217" s="1"/>
    </row>
    <row r="1218" spans="1:6" ht="14.25" customHeight="1" x14ac:dyDescent="0.35">
      <c r="A1218" s="1">
        <v>1217</v>
      </c>
      <c r="B1218" s="5" t="s">
        <v>2290</v>
      </c>
      <c r="C1218" s="1" t="s">
        <v>4</v>
      </c>
      <c r="D1218" s="5" t="s">
        <v>2291</v>
      </c>
      <c r="F1218" s="1"/>
    </row>
    <row r="1219" spans="1:6" ht="14.25" customHeight="1" x14ac:dyDescent="0.35">
      <c r="A1219" s="1">
        <v>1218</v>
      </c>
      <c r="B1219" s="5" t="s">
        <v>23704</v>
      </c>
      <c r="C1219" s="1" t="s">
        <v>4</v>
      </c>
      <c r="D1219" s="5" t="s">
        <v>2292</v>
      </c>
      <c r="F1219" s="1"/>
    </row>
    <row r="1220" spans="1:6" ht="14.25" customHeight="1" x14ac:dyDescent="0.35">
      <c r="A1220" s="1">
        <v>1219</v>
      </c>
      <c r="B1220" s="5" t="s">
        <v>23705</v>
      </c>
      <c r="C1220" s="1" t="s">
        <v>4</v>
      </c>
      <c r="D1220" s="5" t="s">
        <v>2293</v>
      </c>
      <c r="F1220" s="1"/>
    </row>
    <row r="1221" spans="1:6" ht="14.25" customHeight="1" x14ac:dyDescent="0.35">
      <c r="A1221" s="1">
        <v>1220</v>
      </c>
      <c r="B1221" s="5" t="s">
        <v>23706</v>
      </c>
      <c r="C1221" s="1" t="s">
        <v>4</v>
      </c>
      <c r="D1221" s="5" t="s">
        <v>2294</v>
      </c>
      <c r="F1221" s="1"/>
    </row>
    <row r="1222" spans="1:6" ht="14.25" customHeight="1" x14ac:dyDescent="0.35">
      <c r="A1222" s="1">
        <v>1221</v>
      </c>
      <c r="B1222" s="5" t="s">
        <v>23707</v>
      </c>
      <c r="C1222" s="1" t="s">
        <v>4</v>
      </c>
      <c r="D1222" s="5" t="s">
        <v>2295</v>
      </c>
      <c r="F1222" s="1"/>
    </row>
    <row r="1223" spans="1:6" ht="14.25" customHeight="1" x14ac:dyDescent="0.35">
      <c r="A1223" s="1">
        <v>1222</v>
      </c>
      <c r="B1223" s="5" t="s">
        <v>23708</v>
      </c>
      <c r="C1223" s="1" t="s">
        <v>4</v>
      </c>
      <c r="D1223" s="5" t="s">
        <v>2296</v>
      </c>
      <c r="F1223" s="1"/>
    </row>
    <row r="1224" spans="1:6" ht="14.25" customHeight="1" x14ac:dyDescent="0.35">
      <c r="A1224" s="1">
        <v>1223</v>
      </c>
      <c r="B1224" s="5" t="s">
        <v>23709</v>
      </c>
      <c r="C1224" s="1" t="s">
        <v>4</v>
      </c>
      <c r="D1224" s="5" t="s">
        <v>2297</v>
      </c>
      <c r="F1224" s="1"/>
    </row>
    <row r="1225" spans="1:6" ht="14.25" customHeight="1" x14ac:dyDescent="0.35">
      <c r="A1225" s="1">
        <v>1224</v>
      </c>
      <c r="B1225" s="5" t="s">
        <v>23710</v>
      </c>
      <c r="C1225" s="1" t="s">
        <v>4</v>
      </c>
      <c r="D1225" s="5" t="s">
        <v>2298</v>
      </c>
      <c r="F1225" s="1"/>
    </row>
    <row r="1226" spans="1:6" ht="14.25" customHeight="1" x14ac:dyDescent="0.35">
      <c r="A1226" s="1">
        <v>1225</v>
      </c>
      <c r="B1226" s="5" t="s">
        <v>23711</v>
      </c>
      <c r="C1226" s="1" t="s">
        <v>4</v>
      </c>
      <c r="D1226" s="5" t="s">
        <v>2299</v>
      </c>
      <c r="F1226" s="1"/>
    </row>
    <row r="1227" spans="1:6" ht="14.25" customHeight="1" x14ac:dyDescent="0.35">
      <c r="A1227" s="1">
        <v>1226</v>
      </c>
      <c r="B1227" s="5" t="s">
        <v>23712</v>
      </c>
      <c r="C1227" s="1" t="s">
        <v>4</v>
      </c>
      <c r="D1227" s="5" t="s">
        <v>2300</v>
      </c>
      <c r="F1227" s="1"/>
    </row>
    <row r="1228" spans="1:6" ht="14.25" customHeight="1" x14ac:dyDescent="0.35">
      <c r="A1228" s="1">
        <v>1227</v>
      </c>
      <c r="B1228" s="5" t="s">
        <v>22640</v>
      </c>
      <c r="C1228" s="1" t="s">
        <v>4</v>
      </c>
      <c r="D1228" s="5" t="s">
        <v>2301</v>
      </c>
      <c r="F1228" s="1"/>
    </row>
    <row r="1229" spans="1:6" ht="14.25" customHeight="1" x14ac:dyDescent="0.35">
      <c r="A1229" s="1">
        <v>1228</v>
      </c>
      <c r="B1229" s="5" t="s">
        <v>23713</v>
      </c>
      <c r="C1229" s="1" t="s">
        <v>4</v>
      </c>
      <c r="D1229" s="5" t="s">
        <v>2302</v>
      </c>
      <c r="F1229" s="1"/>
    </row>
    <row r="1230" spans="1:6" ht="14.25" customHeight="1" x14ac:dyDescent="0.35">
      <c r="A1230" s="1">
        <v>1229</v>
      </c>
      <c r="B1230" s="5" t="s">
        <v>23714</v>
      </c>
      <c r="C1230" s="1" t="s">
        <v>4</v>
      </c>
      <c r="D1230" s="5" t="s">
        <v>2303</v>
      </c>
      <c r="F1230" s="1"/>
    </row>
    <row r="1231" spans="1:6" ht="14.25" customHeight="1" x14ac:dyDescent="0.35">
      <c r="A1231" s="1">
        <v>1230</v>
      </c>
      <c r="B1231" s="5" t="s">
        <v>23715</v>
      </c>
      <c r="C1231" s="1" t="s">
        <v>4</v>
      </c>
      <c r="D1231" s="5" t="s">
        <v>2304</v>
      </c>
      <c r="F1231" s="1"/>
    </row>
    <row r="1232" spans="1:6" ht="14.25" customHeight="1" x14ac:dyDescent="0.35">
      <c r="A1232" s="1">
        <v>1231</v>
      </c>
      <c r="B1232" s="5" t="s">
        <v>23716</v>
      </c>
      <c r="C1232" s="1" t="s">
        <v>4</v>
      </c>
      <c r="D1232" s="5" t="s">
        <v>2305</v>
      </c>
      <c r="F1232" s="1"/>
    </row>
    <row r="1233" spans="1:6" ht="14.25" customHeight="1" x14ac:dyDescent="0.35">
      <c r="A1233" s="1">
        <v>1232</v>
      </c>
      <c r="B1233" s="5" t="s">
        <v>23717</v>
      </c>
      <c r="C1233" s="1" t="s">
        <v>4</v>
      </c>
      <c r="D1233" s="5" t="s">
        <v>2306</v>
      </c>
      <c r="F1233" s="1"/>
    </row>
    <row r="1234" spans="1:6" ht="14.25" customHeight="1" x14ac:dyDescent="0.35">
      <c r="A1234" s="1">
        <v>1233</v>
      </c>
      <c r="B1234" s="5" t="s">
        <v>23718</v>
      </c>
      <c r="C1234" s="1" t="s">
        <v>4</v>
      </c>
      <c r="D1234" s="5" t="s">
        <v>2307</v>
      </c>
      <c r="F1234" s="1"/>
    </row>
    <row r="1235" spans="1:6" ht="14.25" customHeight="1" x14ac:dyDescent="0.35">
      <c r="A1235" s="1">
        <v>1234</v>
      </c>
      <c r="B1235" s="5" t="s">
        <v>23719</v>
      </c>
      <c r="C1235" s="1" t="s">
        <v>4</v>
      </c>
      <c r="D1235" s="5" t="s">
        <v>2308</v>
      </c>
      <c r="F1235" s="1"/>
    </row>
    <row r="1236" spans="1:6" ht="14.25" customHeight="1" x14ac:dyDescent="0.35">
      <c r="A1236" s="1">
        <v>1235</v>
      </c>
      <c r="B1236" s="5" t="s">
        <v>23720</v>
      </c>
      <c r="C1236" s="1" t="s">
        <v>4</v>
      </c>
      <c r="D1236" s="5" t="s">
        <v>2309</v>
      </c>
      <c r="F1236" s="1"/>
    </row>
    <row r="1237" spans="1:6" ht="14.25" customHeight="1" x14ac:dyDescent="0.35">
      <c r="A1237" s="1">
        <v>1236</v>
      </c>
      <c r="B1237" s="5" t="s">
        <v>23721</v>
      </c>
      <c r="C1237" s="1" t="s">
        <v>4</v>
      </c>
      <c r="D1237" s="5" t="s">
        <v>2310</v>
      </c>
      <c r="F1237" s="1"/>
    </row>
    <row r="1238" spans="1:6" ht="14.25" customHeight="1" x14ac:dyDescent="0.35">
      <c r="A1238" s="1">
        <v>1237</v>
      </c>
      <c r="B1238" s="5" t="s">
        <v>23722</v>
      </c>
      <c r="C1238" s="1" t="s">
        <v>4</v>
      </c>
      <c r="D1238" s="5" t="s">
        <v>2311</v>
      </c>
      <c r="F1238" s="1"/>
    </row>
    <row r="1239" spans="1:6" ht="14.25" customHeight="1" x14ac:dyDescent="0.35">
      <c r="A1239" s="1">
        <v>1238</v>
      </c>
      <c r="B1239" s="5" t="s">
        <v>23723</v>
      </c>
      <c r="C1239" s="1" t="s">
        <v>4</v>
      </c>
      <c r="D1239" s="5" t="s">
        <v>2312</v>
      </c>
      <c r="F1239" s="1"/>
    </row>
    <row r="1240" spans="1:6" ht="14.25" customHeight="1" x14ac:dyDescent="0.35">
      <c r="A1240" s="1">
        <v>1239</v>
      </c>
      <c r="B1240" s="5" t="s">
        <v>23724</v>
      </c>
      <c r="C1240" s="1" t="s">
        <v>4</v>
      </c>
      <c r="D1240" s="5" t="s">
        <v>2313</v>
      </c>
      <c r="F1240" s="1"/>
    </row>
    <row r="1241" spans="1:6" ht="14.25" customHeight="1" x14ac:dyDescent="0.35">
      <c r="A1241" s="1">
        <v>1240</v>
      </c>
      <c r="B1241" s="5" t="s">
        <v>23725</v>
      </c>
      <c r="C1241" s="1" t="s">
        <v>4</v>
      </c>
      <c r="D1241" s="5" t="s">
        <v>2314</v>
      </c>
      <c r="F1241" s="1"/>
    </row>
    <row r="1242" spans="1:6" ht="14.25" customHeight="1" x14ac:dyDescent="0.35">
      <c r="A1242" s="1">
        <v>1241</v>
      </c>
      <c r="B1242" s="5" t="s">
        <v>2315</v>
      </c>
      <c r="C1242" s="1" t="s">
        <v>4</v>
      </c>
      <c r="D1242" s="5" t="s">
        <v>2316</v>
      </c>
      <c r="F1242" s="1"/>
    </row>
    <row r="1243" spans="1:6" ht="14.25" customHeight="1" x14ac:dyDescent="0.35">
      <c r="A1243" s="1">
        <v>1242</v>
      </c>
      <c r="B1243" s="5" t="s">
        <v>23726</v>
      </c>
      <c r="C1243" s="1" t="s">
        <v>4</v>
      </c>
      <c r="D1243" s="5" t="s">
        <v>2317</v>
      </c>
      <c r="F1243" s="1"/>
    </row>
    <row r="1244" spans="1:6" ht="14.25" customHeight="1" x14ac:dyDescent="0.35">
      <c r="A1244" s="1">
        <v>1243</v>
      </c>
      <c r="B1244" s="5" t="s">
        <v>23727</v>
      </c>
      <c r="C1244" s="1" t="s">
        <v>4</v>
      </c>
      <c r="D1244" s="5" t="s">
        <v>2318</v>
      </c>
      <c r="F1244" s="1"/>
    </row>
    <row r="1245" spans="1:6" ht="14.25" customHeight="1" x14ac:dyDescent="0.35">
      <c r="A1245" s="1">
        <v>1244</v>
      </c>
      <c r="B1245" s="5" t="s">
        <v>23728</v>
      </c>
      <c r="C1245" s="1" t="s">
        <v>4</v>
      </c>
      <c r="D1245" s="5" t="s">
        <v>2319</v>
      </c>
      <c r="F1245" s="1"/>
    </row>
    <row r="1246" spans="1:6" ht="14.25" customHeight="1" x14ac:dyDescent="0.35">
      <c r="A1246" s="1">
        <v>1245</v>
      </c>
      <c r="B1246" s="5" t="s">
        <v>23729</v>
      </c>
      <c r="C1246" s="1" t="s">
        <v>4</v>
      </c>
      <c r="D1246" s="5" t="s">
        <v>2320</v>
      </c>
      <c r="F1246" s="1"/>
    </row>
    <row r="1247" spans="1:6" ht="14.25" customHeight="1" x14ac:dyDescent="0.35">
      <c r="A1247" s="1">
        <v>1246</v>
      </c>
      <c r="B1247" s="5" t="s">
        <v>23730</v>
      </c>
      <c r="C1247" s="1" t="s">
        <v>4</v>
      </c>
      <c r="D1247" s="5" t="s">
        <v>2321</v>
      </c>
      <c r="F1247" s="1"/>
    </row>
    <row r="1248" spans="1:6" ht="14.25" customHeight="1" x14ac:dyDescent="0.35">
      <c r="A1248" s="1">
        <v>1247</v>
      </c>
      <c r="B1248" s="5" t="s">
        <v>23731</v>
      </c>
      <c r="C1248" s="1" t="s">
        <v>4</v>
      </c>
      <c r="D1248" s="5" t="s">
        <v>2322</v>
      </c>
      <c r="F1248" s="1"/>
    </row>
    <row r="1249" spans="1:6" ht="14.25" customHeight="1" x14ac:dyDescent="0.35">
      <c r="A1249" s="1">
        <v>1248</v>
      </c>
      <c r="B1249" s="5" t="s">
        <v>22641</v>
      </c>
      <c r="C1249" s="1" t="s">
        <v>4</v>
      </c>
      <c r="D1249" s="5" t="s">
        <v>2323</v>
      </c>
      <c r="F1249" s="1"/>
    </row>
    <row r="1250" spans="1:6" ht="14.25" customHeight="1" x14ac:dyDescent="0.35">
      <c r="A1250" s="1">
        <v>1249</v>
      </c>
      <c r="B1250" s="5" t="s">
        <v>23732</v>
      </c>
      <c r="C1250" s="1" t="s">
        <v>4</v>
      </c>
      <c r="D1250" s="5" t="s">
        <v>2324</v>
      </c>
      <c r="F1250" s="1"/>
    </row>
    <row r="1251" spans="1:6" ht="14.25" customHeight="1" x14ac:dyDescent="0.35">
      <c r="A1251" s="1">
        <v>1250</v>
      </c>
      <c r="B1251" s="5" t="s">
        <v>23733</v>
      </c>
      <c r="C1251" s="1" t="s">
        <v>4</v>
      </c>
      <c r="D1251" s="5" t="s">
        <v>2325</v>
      </c>
      <c r="F1251" s="1"/>
    </row>
    <row r="1252" spans="1:6" ht="14.25" customHeight="1" x14ac:dyDescent="0.35">
      <c r="A1252" s="1">
        <v>1251</v>
      </c>
      <c r="B1252" s="5" t="s">
        <v>23734</v>
      </c>
      <c r="C1252" s="1" t="s">
        <v>4</v>
      </c>
      <c r="D1252" s="5" t="s">
        <v>2326</v>
      </c>
      <c r="F1252" s="1"/>
    </row>
    <row r="1253" spans="1:6" ht="14.25" customHeight="1" x14ac:dyDescent="0.35">
      <c r="A1253" s="1">
        <v>1252</v>
      </c>
      <c r="B1253" s="5" t="s">
        <v>22642</v>
      </c>
      <c r="C1253" s="1" t="s">
        <v>4</v>
      </c>
      <c r="D1253" s="5" t="s">
        <v>2327</v>
      </c>
      <c r="F1253" s="1"/>
    </row>
    <row r="1254" spans="1:6" ht="14.25" customHeight="1" x14ac:dyDescent="0.35">
      <c r="A1254" s="1">
        <v>1253</v>
      </c>
      <c r="B1254" s="5" t="s">
        <v>23735</v>
      </c>
      <c r="C1254" s="1" t="s">
        <v>4</v>
      </c>
      <c r="D1254" s="5" t="s">
        <v>2328</v>
      </c>
      <c r="F1254" s="1"/>
    </row>
    <row r="1255" spans="1:6" ht="14.25" customHeight="1" x14ac:dyDescent="0.35">
      <c r="A1255" s="1">
        <v>1254</v>
      </c>
      <c r="B1255" s="5" t="s">
        <v>23736</v>
      </c>
      <c r="C1255" s="1" t="s">
        <v>4</v>
      </c>
      <c r="D1255" s="5" t="s">
        <v>2329</v>
      </c>
      <c r="F1255" s="1"/>
    </row>
    <row r="1256" spans="1:6" ht="14.25" customHeight="1" x14ac:dyDescent="0.35">
      <c r="A1256" s="1">
        <v>1255</v>
      </c>
      <c r="B1256" s="5" t="s">
        <v>23737</v>
      </c>
      <c r="C1256" s="1" t="s">
        <v>4</v>
      </c>
      <c r="D1256" s="5" t="s">
        <v>2330</v>
      </c>
      <c r="F1256" s="1"/>
    </row>
    <row r="1257" spans="1:6" ht="14.25" customHeight="1" x14ac:dyDescent="0.35">
      <c r="A1257" s="1">
        <v>1256</v>
      </c>
      <c r="B1257" s="5" t="s">
        <v>22643</v>
      </c>
      <c r="C1257" s="1" t="s">
        <v>4</v>
      </c>
      <c r="D1257" s="5" t="s">
        <v>2331</v>
      </c>
      <c r="F1257" s="1"/>
    </row>
    <row r="1258" spans="1:6" ht="14.25" customHeight="1" x14ac:dyDescent="0.35">
      <c r="A1258" s="1">
        <v>1257</v>
      </c>
      <c r="B1258" s="5" t="s">
        <v>2332</v>
      </c>
      <c r="C1258" s="1" t="s">
        <v>4</v>
      </c>
      <c r="D1258" s="5" t="s">
        <v>2333</v>
      </c>
      <c r="F1258" s="1"/>
    </row>
    <row r="1259" spans="1:6" ht="14.25" customHeight="1" x14ac:dyDescent="0.35">
      <c r="A1259" s="1">
        <v>1258</v>
      </c>
      <c r="B1259" s="5" t="s">
        <v>22644</v>
      </c>
      <c r="C1259" s="1" t="s">
        <v>4</v>
      </c>
      <c r="D1259" s="5" t="s">
        <v>2334</v>
      </c>
      <c r="F1259" s="1"/>
    </row>
    <row r="1260" spans="1:6" ht="14.25" customHeight="1" x14ac:dyDescent="0.35">
      <c r="A1260" s="1">
        <v>1259</v>
      </c>
      <c r="B1260" s="5" t="s">
        <v>23738</v>
      </c>
      <c r="C1260" s="1" t="s">
        <v>4</v>
      </c>
      <c r="D1260" s="5" t="s">
        <v>2335</v>
      </c>
      <c r="F1260" s="1"/>
    </row>
    <row r="1261" spans="1:6" ht="14.25" customHeight="1" x14ac:dyDescent="0.35">
      <c r="A1261" s="1">
        <v>1260</v>
      </c>
      <c r="B1261" s="5" t="s">
        <v>22645</v>
      </c>
      <c r="C1261" s="1" t="s">
        <v>4</v>
      </c>
      <c r="D1261" s="5" t="s">
        <v>2336</v>
      </c>
      <c r="F1261" s="1"/>
    </row>
    <row r="1262" spans="1:6" ht="14.25" customHeight="1" x14ac:dyDescent="0.35">
      <c r="A1262" s="1">
        <v>1261</v>
      </c>
      <c r="B1262" s="5" t="s">
        <v>23739</v>
      </c>
      <c r="C1262" s="1" t="s">
        <v>4</v>
      </c>
      <c r="D1262" s="5" t="s">
        <v>2337</v>
      </c>
      <c r="F1262" s="1"/>
    </row>
    <row r="1263" spans="1:6" ht="14.25" customHeight="1" x14ac:dyDescent="0.35">
      <c r="A1263" s="1">
        <v>1262</v>
      </c>
      <c r="B1263" s="5" t="s">
        <v>23740</v>
      </c>
      <c r="C1263" s="1" t="s">
        <v>4</v>
      </c>
      <c r="D1263" s="5" t="s">
        <v>2338</v>
      </c>
      <c r="F1263" s="1"/>
    </row>
    <row r="1264" spans="1:6" ht="14.25" customHeight="1" x14ac:dyDescent="0.35">
      <c r="A1264" s="1">
        <v>1263</v>
      </c>
      <c r="B1264" s="5" t="s">
        <v>22646</v>
      </c>
      <c r="C1264" s="1" t="s">
        <v>4</v>
      </c>
      <c r="D1264" s="5" t="s">
        <v>2339</v>
      </c>
      <c r="F1264" s="1"/>
    </row>
    <row r="1265" spans="1:6" ht="14.25" customHeight="1" x14ac:dyDescent="0.35">
      <c r="A1265" s="1">
        <v>1264</v>
      </c>
      <c r="B1265" s="5" t="s">
        <v>23741</v>
      </c>
      <c r="C1265" s="1" t="s">
        <v>4</v>
      </c>
      <c r="D1265" s="5" t="s">
        <v>2340</v>
      </c>
      <c r="F1265" s="1"/>
    </row>
    <row r="1266" spans="1:6" ht="14.25" customHeight="1" x14ac:dyDescent="0.35">
      <c r="A1266" s="1">
        <v>1265</v>
      </c>
      <c r="B1266" s="5" t="s">
        <v>23742</v>
      </c>
      <c r="C1266" s="1" t="s">
        <v>4</v>
      </c>
      <c r="D1266" s="5" t="s">
        <v>2341</v>
      </c>
      <c r="F1266" s="1"/>
    </row>
    <row r="1267" spans="1:6" ht="14.25" customHeight="1" x14ac:dyDescent="0.35">
      <c r="A1267" s="1">
        <v>1266</v>
      </c>
      <c r="B1267" s="5" t="s">
        <v>23743</v>
      </c>
      <c r="C1267" s="1" t="s">
        <v>4</v>
      </c>
      <c r="D1267" s="5" t="s">
        <v>2342</v>
      </c>
      <c r="F1267" s="1"/>
    </row>
    <row r="1268" spans="1:6" ht="14.25" customHeight="1" x14ac:dyDescent="0.35">
      <c r="A1268" s="1">
        <v>1267</v>
      </c>
      <c r="B1268" s="5" t="s">
        <v>23744</v>
      </c>
      <c r="C1268" s="1" t="s">
        <v>4</v>
      </c>
      <c r="D1268" s="5" t="s">
        <v>2343</v>
      </c>
      <c r="F1268" s="1"/>
    </row>
    <row r="1269" spans="1:6" ht="14.25" customHeight="1" x14ac:dyDescent="0.35">
      <c r="A1269" s="1">
        <v>1268</v>
      </c>
      <c r="B1269" s="5" t="s">
        <v>23745</v>
      </c>
      <c r="C1269" s="1" t="s">
        <v>4</v>
      </c>
      <c r="D1269" s="5" t="s">
        <v>2344</v>
      </c>
      <c r="F1269" s="1"/>
    </row>
    <row r="1270" spans="1:6" ht="14.25" customHeight="1" x14ac:dyDescent="0.35">
      <c r="A1270" s="1">
        <v>1269</v>
      </c>
      <c r="B1270" s="5" t="s">
        <v>23746</v>
      </c>
      <c r="C1270" s="1" t="s">
        <v>4</v>
      </c>
      <c r="D1270" s="5" t="s">
        <v>2345</v>
      </c>
      <c r="F1270" s="1"/>
    </row>
    <row r="1271" spans="1:6" ht="14.25" customHeight="1" x14ac:dyDescent="0.35">
      <c r="A1271" s="1">
        <v>1270</v>
      </c>
      <c r="B1271" s="5" t="s">
        <v>23747</v>
      </c>
      <c r="C1271" s="1" t="s">
        <v>4</v>
      </c>
      <c r="D1271" s="5" t="s">
        <v>2346</v>
      </c>
      <c r="F1271" s="1"/>
    </row>
    <row r="1272" spans="1:6" ht="14.25" customHeight="1" x14ac:dyDescent="0.35">
      <c r="A1272" s="1">
        <v>1271</v>
      </c>
      <c r="B1272" s="5" t="s">
        <v>22647</v>
      </c>
      <c r="C1272" s="1" t="s">
        <v>4</v>
      </c>
      <c r="D1272" s="5" t="s">
        <v>2347</v>
      </c>
      <c r="F1272" s="1"/>
    </row>
    <row r="1273" spans="1:6" ht="14.25" customHeight="1" x14ac:dyDescent="0.35">
      <c r="A1273" s="1">
        <v>1272</v>
      </c>
      <c r="B1273" s="5" t="s">
        <v>23748</v>
      </c>
      <c r="C1273" s="1" t="s">
        <v>4</v>
      </c>
      <c r="D1273" s="5" t="s">
        <v>2348</v>
      </c>
      <c r="F1273" s="1"/>
    </row>
    <row r="1274" spans="1:6" ht="14.25" customHeight="1" x14ac:dyDescent="0.35">
      <c r="A1274" s="1">
        <v>1273</v>
      </c>
      <c r="B1274" s="5" t="s">
        <v>22648</v>
      </c>
      <c r="C1274" s="1" t="s">
        <v>4</v>
      </c>
      <c r="D1274" s="5" t="s">
        <v>2349</v>
      </c>
      <c r="F1274" s="1"/>
    </row>
    <row r="1275" spans="1:6" ht="14.25" customHeight="1" x14ac:dyDescent="0.35">
      <c r="A1275" s="1">
        <v>1274</v>
      </c>
      <c r="B1275" s="5" t="s">
        <v>23749</v>
      </c>
      <c r="C1275" s="1" t="s">
        <v>4</v>
      </c>
      <c r="D1275" s="5" t="s">
        <v>2350</v>
      </c>
      <c r="F1275" s="1"/>
    </row>
    <row r="1276" spans="1:6" ht="14.25" customHeight="1" x14ac:dyDescent="0.35">
      <c r="A1276" s="1">
        <v>1275</v>
      </c>
      <c r="B1276" s="5" t="s">
        <v>23750</v>
      </c>
      <c r="C1276" s="1" t="s">
        <v>4</v>
      </c>
      <c r="D1276" s="5" t="s">
        <v>2351</v>
      </c>
      <c r="F1276" s="1"/>
    </row>
    <row r="1277" spans="1:6" ht="14.25" customHeight="1" x14ac:dyDescent="0.35">
      <c r="A1277" s="1">
        <v>1276</v>
      </c>
      <c r="B1277" s="5" t="s">
        <v>23751</v>
      </c>
      <c r="C1277" s="1" t="s">
        <v>4</v>
      </c>
      <c r="D1277" s="5" t="s">
        <v>2352</v>
      </c>
      <c r="F1277" s="1"/>
    </row>
    <row r="1278" spans="1:6" ht="14.25" customHeight="1" x14ac:dyDescent="0.35">
      <c r="A1278" s="1">
        <v>1277</v>
      </c>
      <c r="B1278" s="5" t="s">
        <v>23752</v>
      </c>
      <c r="C1278" s="1" t="s">
        <v>4</v>
      </c>
      <c r="D1278" s="5" t="s">
        <v>2353</v>
      </c>
      <c r="F1278" s="1"/>
    </row>
    <row r="1279" spans="1:6" ht="14.25" customHeight="1" x14ac:dyDescent="0.35">
      <c r="A1279" s="1">
        <v>1278</v>
      </c>
      <c r="B1279" s="5" t="s">
        <v>23753</v>
      </c>
      <c r="C1279" s="1" t="s">
        <v>4</v>
      </c>
      <c r="D1279" s="5" t="s">
        <v>2354</v>
      </c>
      <c r="F1279" s="1"/>
    </row>
    <row r="1280" spans="1:6" ht="14.25" customHeight="1" x14ac:dyDescent="0.35">
      <c r="A1280" s="1">
        <v>1279</v>
      </c>
      <c r="B1280" s="5" t="s">
        <v>23754</v>
      </c>
      <c r="C1280" s="1" t="s">
        <v>4</v>
      </c>
      <c r="D1280" s="5" t="s">
        <v>2355</v>
      </c>
      <c r="F1280" s="1"/>
    </row>
    <row r="1281" spans="1:6" ht="14.25" customHeight="1" x14ac:dyDescent="0.35">
      <c r="A1281" s="1">
        <v>1280</v>
      </c>
      <c r="B1281" s="5" t="s">
        <v>23755</v>
      </c>
      <c r="C1281" s="1" t="s">
        <v>4</v>
      </c>
      <c r="D1281" s="5" t="s">
        <v>2356</v>
      </c>
      <c r="F1281" s="1"/>
    </row>
    <row r="1282" spans="1:6" ht="14.25" customHeight="1" x14ac:dyDescent="0.35">
      <c r="A1282" s="1">
        <v>1281</v>
      </c>
      <c r="B1282" s="5" t="s">
        <v>23756</v>
      </c>
      <c r="C1282" s="1" t="s">
        <v>4</v>
      </c>
      <c r="D1282" s="5" t="s">
        <v>2357</v>
      </c>
      <c r="F1282" s="1"/>
    </row>
    <row r="1283" spans="1:6" ht="14.25" customHeight="1" x14ac:dyDescent="0.35">
      <c r="A1283" s="1">
        <v>1282</v>
      </c>
      <c r="B1283" s="5" t="s">
        <v>23757</v>
      </c>
      <c r="C1283" s="1" t="s">
        <v>4</v>
      </c>
      <c r="D1283" s="5" t="s">
        <v>2358</v>
      </c>
      <c r="F1283" s="1"/>
    </row>
    <row r="1284" spans="1:6" ht="14.25" customHeight="1" x14ac:dyDescent="0.35">
      <c r="A1284" s="1">
        <v>1283</v>
      </c>
      <c r="B1284" s="5" t="s">
        <v>23758</v>
      </c>
      <c r="C1284" s="1" t="s">
        <v>4</v>
      </c>
      <c r="D1284" s="5" t="s">
        <v>2359</v>
      </c>
      <c r="F1284" s="1"/>
    </row>
    <row r="1285" spans="1:6" ht="14.25" customHeight="1" x14ac:dyDescent="0.35">
      <c r="A1285" s="1">
        <v>1284</v>
      </c>
      <c r="B1285" s="5" t="s">
        <v>23759</v>
      </c>
      <c r="C1285" s="1" t="s">
        <v>4</v>
      </c>
      <c r="D1285" s="5" t="s">
        <v>2360</v>
      </c>
      <c r="F1285" s="1"/>
    </row>
    <row r="1286" spans="1:6" ht="14.25" customHeight="1" x14ac:dyDescent="0.35">
      <c r="A1286" s="1">
        <v>1285</v>
      </c>
      <c r="B1286" s="5" t="s">
        <v>2361</v>
      </c>
      <c r="C1286" s="1" t="s">
        <v>4</v>
      </c>
      <c r="D1286" s="5" t="s">
        <v>2362</v>
      </c>
      <c r="F1286" s="1"/>
    </row>
    <row r="1287" spans="1:6" ht="14.25" customHeight="1" x14ac:dyDescent="0.35">
      <c r="A1287" s="1">
        <v>1286</v>
      </c>
      <c r="B1287" s="5" t="s">
        <v>23760</v>
      </c>
      <c r="C1287" s="1" t="s">
        <v>4</v>
      </c>
      <c r="D1287" s="5" t="s">
        <v>2363</v>
      </c>
      <c r="F1287" s="1"/>
    </row>
    <row r="1288" spans="1:6" ht="14.25" customHeight="1" x14ac:dyDescent="0.35">
      <c r="A1288" s="1">
        <v>1287</v>
      </c>
      <c r="B1288" s="5" t="s">
        <v>23761</v>
      </c>
      <c r="C1288" s="1" t="s">
        <v>4</v>
      </c>
      <c r="D1288" s="5" t="s">
        <v>2364</v>
      </c>
      <c r="F1288" s="1"/>
    </row>
    <row r="1289" spans="1:6" ht="14.25" customHeight="1" x14ac:dyDescent="0.35">
      <c r="A1289" s="1">
        <v>1288</v>
      </c>
      <c r="B1289" s="5" t="s">
        <v>23762</v>
      </c>
      <c r="C1289" s="1" t="s">
        <v>4</v>
      </c>
      <c r="D1289" s="5" t="s">
        <v>2365</v>
      </c>
      <c r="F1289" s="1"/>
    </row>
    <row r="1290" spans="1:6" ht="14.25" customHeight="1" x14ac:dyDescent="0.35">
      <c r="A1290" s="1">
        <v>1289</v>
      </c>
      <c r="B1290" s="5" t="s">
        <v>23763</v>
      </c>
      <c r="C1290" s="1" t="s">
        <v>4</v>
      </c>
      <c r="D1290" s="5" t="s">
        <v>2366</v>
      </c>
      <c r="F1290" s="1"/>
    </row>
    <row r="1291" spans="1:6" ht="14.25" customHeight="1" x14ac:dyDescent="0.35">
      <c r="A1291" s="1">
        <v>1290</v>
      </c>
      <c r="B1291" s="5" t="s">
        <v>22649</v>
      </c>
      <c r="C1291" s="1" t="s">
        <v>4</v>
      </c>
      <c r="D1291" s="5" t="s">
        <v>2367</v>
      </c>
      <c r="F1291" s="1"/>
    </row>
    <row r="1292" spans="1:6" ht="14.25" customHeight="1" x14ac:dyDescent="0.35">
      <c r="A1292" s="1">
        <v>1291</v>
      </c>
      <c r="B1292" s="5" t="s">
        <v>23764</v>
      </c>
      <c r="C1292" s="1" t="s">
        <v>4</v>
      </c>
      <c r="D1292" s="5" t="s">
        <v>2368</v>
      </c>
      <c r="F1292" s="1"/>
    </row>
    <row r="1293" spans="1:6" ht="14.25" customHeight="1" x14ac:dyDescent="0.35">
      <c r="A1293" s="1">
        <v>1292</v>
      </c>
      <c r="B1293" s="5" t="s">
        <v>23765</v>
      </c>
      <c r="C1293" s="1" t="s">
        <v>4</v>
      </c>
      <c r="D1293" s="5" t="s">
        <v>2369</v>
      </c>
      <c r="F1293" s="1"/>
    </row>
    <row r="1294" spans="1:6" ht="14.25" customHeight="1" x14ac:dyDescent="0.35">
      <c r="A1294" s="1">
        <v>1293</v>
      </c>
      <c r="B1294" s="5" t="s">
        <v>23766</v>
      </c>
      <c r="C1294" s="1" t="s">
        <v>4</v>
      </c>
      <c r="D1294" s="5" t="s">
        <v>2370</v>
      </c>
      <c r="F1294" s="1"/>
    </row>
    <row r="1295" spans="1:6" ht="14.25" customHeight="1" x14ac:dyDescent="0.35">
      <c r="A1295" s="1">
        <v>1294</v>
      </c>
      <c r="B1295" s="5" t="s">
        <v>23767</v>
      </c>
      <c r="C1295" s="1" t="s">
        <v>4</v>
      </c>
      <c r="D1295" s="5" t="s">
        <v>2371</v>
      </c>
      <c r="F1295" s="1"/>
    </row>
    <row r="1296" spans="1:6" ht="14.25" customHeight="1" x14ac:dyDescent="0.35">
      <c r="A1296" s="1">
        <v>1295</v>
      </c>
      <c r="B1296" s="5" t="s">
        <v>23768</v>
      </c>
      <c r="C1296" s="1" t="s">
        <v>4</v>
      </c>
      <c r="D1296" s="5" t="s">
        <v>2372</v>
      </c>
      <c r="F1296" s="1"/>
    </row>
    <row r="1297" spans="1:6" ht="14.25" customHeight="1" x14ac:dyDescent="0.35">
      <c r="A1297" s="1">
        <v>1296</v>
      </c>
      <c r="B1297" s="5" t="s">
        <v>22650</v>
      </c>
      <c r="C1297" s="1" t="s">
        <v>4</v>
      </c>
      <c r="D1297" s="5" t="s">
        <v>2373</v>
      </c>
      <c r="F1297" s="1"/>
    </row>
    <row r="1298" spans="1:6" ht="14.25" customHeight="1" x14ac:dyDescent="0.35">
      <c r="A1298" s="1">
        <v>1297</v>
      </c>
      <c r="B1298" s="5" t="s">
        <v>23769</v>
      </c>
      <c r="C1298" s="1" t="s">
        <v>4</v>
      </c>
      <c r="D1298" s="5" t="s">
        <v>2374</v>
      </c>
      <c r="F1298" s="1"/>
    </row>
    <row r="1299" spans="1:6" ht="14.25" customHeight="1" x14ac:dyDescent="0.35">
      <c r="A1299" s="1">
        <v>1298</v>
      </c>
      <c r="B1299" s="5" t="s">
        <v>23770</v>
      </c>
      <c r="C1299" s="1" t="s">
        <v>4</v>
      </c>
      <c r="D1299" s="5" t="s">
        <v>2375</v>
      </c>
      <c r="F1299" s="1"/>
    </row>
    <row r="1300" spans="1:6" ht="14.25" customHeight="1" x14ac:dyDescent="0.35">
      <c r="A1300" s="1">
        <v>1299</v>
      </c>
      <c r="B1300" s="5" t="s">
        <v>2376</v>
      </c>
      <c r="C1300" s="1" t="s">
        <v>4</v>
      </c>
      <c r="D1300" s="5" t="s">
        <v>2377</v>
      </c>
      <c r="F1300" s="1"/>
    </row>
    <row r="1301" spans="1:6" ht="14.25" customHeight="1" x14ac:dyDescent="0.35">
      <c r="A1301" s="1">
        <v>1300</v>
      </c>
      <c r="B1301" s="5" t="s">
        <v>23771</v>
      </c>
      <c r="C1301" s="1" t="s">
        <v>4</v>
      </c>
      <c r="D1301" s="5" t="s">
        <v>2378</v>
      </c>
      <c r="F1301" s="1"/>
    </row>
    <row r="1302" spans="1:6" ht="14.25" customHeight="1" x14ac:dyDescent="0.35">
      <c r="A1302" s="1">
        <v>1301</v>
      </c>
      <c r="B1302" s="5" t="s">
        <v>23772</v>
      </c>
      <c r="C1302" s="1" t="s">
        <v>4</v>
      </c>
      <c r="D1302" s="5" t="s">
        <v>2379</v>
      </c>
      <c r="F1302" s="1"/>
    </row>
    <row r="1303" spans="1:6" ht="14.25" customHeight="1" x14ac:dyDescent="0.35">
      <c r="A1303" s="1">
        <v>1302</v>
      </c>
      <c r="B1303" s="5" t="s">
        <v>23773</v>
      </c>
      <c r="C1303" s="1" t="s">
        <v>4</v>
      </c>
      <c r="D1303" s="5" t="s">
        <v>2380</v>
      </c>
      <c r="F1303" s="1"/>
    </row>
    <row r="1304" spans="1:6" ht="14.25" customHeight="1" x14ac:dyDescent="0.35">
      <c r="A1304" s="1">
        <v>1303</v>
      </c>
      <c r="B1304" s="5" t="s">
        <v>23774</v>
      </c>
      <c r="C1304" s="1" t="s">
        <v>4</v>
      </c>
      <c r="D1304" s="5" t="s">
        <v>2381</v>
      </c>
      <c r="F1304" s="1"/>
    </row>
    <row r="1305" spans="1:6" ht="14.25" customHeight="1" x14ac:dyDescent="0.35">
      <c r="A1305" s="1">
        <v>1304</v>
      </c>
      <c r="B1305" s="5" t="s">
        <v>23775</v>
      </c>
      <c r="C1305" s="1" t="s">
        <v>4</v>
      </c>
      <c r="D1305" s="5" t="s">
        <v>2382</v>
      </c>
      <c r="F1305" s="1"/>
    </row>
    <row r="1306" spans="1:6" ht="14.25" customHeight="1" x14ac:dyDescent="0.35">
      <c r="A1306" s="1">
        <v>1305</v>
      </c>
      <c r="B1306" s="5" t="s">
        <v>23776</v>
      </c>
      <c r="C1306" s="1" t="s">
        <v>4</v>
      </c>
      <c r="D1306" s="5" t="s">
        <v>2383</v>
      </c>
      <c r="F1306" s="1"/>
    </row>
    <row r="1307" spans="1:6" ht="14.25" customHeight="1" x14ac:dyDescent="0.35">
      <c r="A1307" s="1">
        <v>1306</v>
      </c>
      <c r="B1307" s="5" t="s">
        <v>23777</v>
      </c>
      <c r="C1307" s="1" t="s">
        <v>4</v>
      </c>
      <c r="D1307" s="5" t="s">
        <v>2384</v>
      </c>
      <c r="F1307" s="1"/>
    </row>
    <row r="1308" spans="1:6" ht="14.25" customHeight="1" x14ac:dyDescent="0.35">
      <c r="A1308" s="1">
        <v>1307</v>
      </c>
      <c r="B1308" s="5" t="s">
        <v>23778</v>
      </c>
      <c r="C1308" s="1" t="s">
        <v>4</v>
      </c>
      <c r="D1308" s="5" t="s">
        <v>2385</v>
      </c>
      <c r="F1308" s="1"/>
    </row>
    <row r="1309" spans="1:6" ht="14.25" customHeight="1" x14ac:dyDescent="0.35">
      <c r="A1309" s="1">
        <v>1308</v>
      </c>
      <c r="B1309" s="5" t="s">
        <v>23779</v>
      </c>
      <c r="C1309" s="1" t="s">
        <v>4</v>
      </c>
      <c r="D1309" s="5" t="s">
        <v>2386</v>
      </c>
      <c r="F1309" s="1"/>
    </row>
    <row r="1310" spans="1:6" ht="14.25" customHeight="1" x14ac:dyDescent="0.35">
      <c r="A1310" s="1">
        <v>1309</v>
      </c>
      <c r="B1310" s="5" t="s">
        <v>23780</v>
      </c>
      <c r="C1310" s="1" t="s">
        <v>4</v>
      </c>
      <c r="D1310" s="5" t="s">
        <v>2387</v>
      </c>
      <c r="F1310" s="1"/>
    </row>
    <row r="1311" spans="1:6" ht="14.25" customHeight="1" x14ac:dyDescent="0.35">
      <c r="A1311" s="1">
        <v>1310</v>
      </c>
      <c r="B1311" s="5" t="s">
        <v>23781</v>
      </c>
      <c r="C1311" s="1" t="s">
        <v>4</v>
      </c>
      <c r="D1311" s="5" t="s">
        <v>2388</v>
      </c>
      <c r="F1311" s="1"/>
    </row>
    <row r="1312" spans="1:6" ht="14.25" customHeight="1" x14ac:dyDescent="0.35">
      <c r="A1312" s="1">
        <v>1311</v>
      </c>
      <c r="B1312" s="5" t="s">
        <v>23782</v>
      </c>
      <c r="C1312" s="1" t="s">
        <v>4</v>
      </c>
      <c r="D1312" s="5" t="s">
        <v>2389</v>
      </c>
      <c r="F1312" s="1"/>
    </row>
    <row r="1313" spans="1:6" ht="14.25" customHeight="1" x14ac:dyDescent="0.35">
      <c r="A1313" s="1">
        <v>1312</v>
      </c>
      <c r="B1313" s="5" t="s">
        <v>23783</v>
      </c>
      <c r="C1313" s="1" t="s">
        <v>4</v>
      </c>
      <c r="D1313" s="5" t="s">
        <v>2390</v>
      </c>
      <c r="F1313" s="1"/>
    </row>
    <row r="1314" spans="1:6" ht="14.25" customHeight="1" x14ac:dyDescent="0.35">
      <c r="A1314" s="1">
        <v>1313</v>
      </c>
      <c r="B1314" s="5" t="s">
        <v>23784</v>
      </c>
      <c r="C1314" s="1" t="s">
        <v>4</v>
      </c>
      <c r="D1314" s="5" t="s">
        <v>2391</v>
      </c>
      <c r="F1314" s="1"/>
    </row>
    <row r="1315" spans="1:6" ht="14.25" customHeight="1" x14ac:dyDescent="0.35">
      <c r="A1315" s="1">
        <v>1314</v>
      </c>
      <c r="B1315" s="5" t="s">
        <v>23785</v>
      </c>
      <c r="C1315" s="1" t="s">
        <v>4</v>
      </c>
      <c r="D1315" s="5" t="s">
        <v>2392</v>
      </c>
      <c r="F1315" s="1"/>
    </row>
    <row r="1316" spans="1:6" ht="14.25" customHeight="1" x14ac:dyDescent="0.35">
      <c r="A1316" s="1">
        <v>1315</v>
      </c>
      <c r="B1316" s="5" t="s">
        <v>23786</v>
      </c>
      <c r="C1316" s="1" t="s">
        <v>4</v>
      </c>
      <c r="D1316" s="5" t="s">
        <v>2393</v>
      </c>
      <c r="F1316" s="1"/>
    </row>
    <row r="1317" spans="1:6" ht="14.25" customHeight="1" x14ac:dyDescent="0.35">
      <c r="A1317" s="1">
        <v>1316</v>
      </c>
      <c r="B1317" s="5" t="s">
        <v>23787</v>
      </c>
      <c r="C1317" s="1" t="s">
        <v>4</v>
      </c>
      <c r="D1317" s="5" t="s">
        <v>2394</v>
      </c>
      <c r="F1317" s="1"/>
    </row>
    <row r="1318" spans="1:6" ht="14.25" customHeight="1" x14ac:dyDescent="0.35">
      <c r="A1318" s="1">
        <v>1317</v>
      </c>
      <c r="B1318" s="5" t="s">
        <v>23788</v>
      </c>
      <c r="C1318" s="1" t="s">
        <v>4</v>
      </c>
      <c r="D1318" s="5" t="s">
        <v>2395</v>
      </c>
      <c r="F1318" s="1"/>
    </row>
    <row r="1319" spans="1:6" ht="14.25" customHeight="1" x14ac:dyDescent="0.35">
      <c r="A1319" s="1">
        <v>1318</v>
      </c>
      <c r="B1319" s="5" t="s">
        <v>22651</v>
      </c>
      <c r="C1319" s="1" t="s">
        <v>4</v>
      </c>
      <c r="D1319" s="5" t="s">
        <v>2396</v>
      </c>
      <c r="F1319" s="1"/>
    </row>
    <row r="1320" spans="1:6" ht="14.25" customHeight="1" x14ac:dyDescent="0.35">
      <c r="A1320" s="1">
        <v>1319</v>
      </c>
      <c r="B1320" s="5" t="s">
        <v>22652</v>
      </c>
      <c r="C1320" s="1" t="s">
        <v>4</v>
      </c>
      <c r="D1320" s="5" t="s">
        <v>2397</v>
      </c>
      <c r="F1320" s="1"/>
    </row>
    <row r="1321" spans="1:6" ht="14.25" customHeight="1" x14ac:dyDescent="0.35">
      <c r="A1321" s="1">
        <v>1320</v>
      </c>
      <c r="B1321" s="5" t="s">
        <v>23789</v>
      </c>
      <c r="C1321" s="1" t="s">
        <v>4</v>
      </c>
      <c r="D1321" s="5" t="s">
        <v>2398</v>
      </c>
      <c r="F1321" s="1"/>
    </row>
    <row r="1322" spans="1:6" ht="14.25" customHeight="1" x14ac:dyDescent="0.35">
      <c r="A1322" s="1">
        <v>1321</v>
      </c>
      <c r="B1322" s="5" t="s">
        <v>23790</v>
      </c>
      <c r="C1322" s="1" t="s">
        <v>4</v>
      </c>
      <c r="D1322" s="5" t="s">
        <v>2399</v>
      </c>
      <c r="F1322" s="1"/>
    </row>
    <row r="1323" spans="1:6" ht="14.25" customHeight="1" x14ac:dyDescent="0.35">
      <c r="A1323" s="1">
        <v>1322</v>
      </c>
      <c r="B1323" s="5" t="s">
        <v>23791</v>
      </c>
      <c r="C1323" s="1" t="s">
        <v>4</v>
      </c>
      <c r="D1323" s="5" t="s">
        <v>2400</v>
      </c>
      <c r="F1323" s="1"/>
    </row>
    <row r="1324" spans="1:6" ht="14.25" customHeight="1" x14ac:dyDescent="0.35">
      <c r="A1324" s="1">
        <v>1323</v>
      </c>
      <c r="B1324" s="5" t="s">
        <v>22653</v>
      </c>
      <c r="C1324" s="1" t="s">
        <v>4</v>
      </c>
      <c r="D1324" s="5" t="s">
        <v>2401</v>
      </c>
      <c r="F1324" s="1"/>
    </row>
    <row r="1325" spans="1:6" ht="14.25" customHeight="1" x14ac:dyDescent="0.35">
      <c r="A1325" s="1">
        <v>1324</v>
      </c>
      <c r="B1325" s="5" t="s">
        <v>23792</v>
      </c>
      <c r="C1325" s="1" t="s">
        <v>4</v>
      </c>
      <c r="D1325" s="5" t="s">
        <v>2402</v>
      </c>
      <c r="F1325" s="1"/>
    </row>
    <row r="1326" spans="1:6" ht="14.25" customHeight="1" x14ac:dyDescent="0.35">
      <c r="A1326" s="1">
        <v>1325</v>
      </c>
      <c r="B1326" s="5" t="s">
        <v>2403</v>
      </c>
      <c r="C1326" s="1" t="s">
        <v>4</v>
      </c>
      <c r="D1326" s="5" t="s">
        <v>2404</v>
      </c>
      <c r="F1326" s="1"/>
    </row>
    <row r="1327" spans="1:6" ht="14.25" customHeight="1" x14ac:dyDescent="0.35">
      <c r="A1327" s="1">
        <v>1326</v>
      </c>
      <c r="B1327" s="5" t="s">
        <v>23793</v>
      </c>
      <c r="C1327" s="1" t="s">
        <v>4</v>
      </c>
      <c r="D1327" s="5" t="s">
        <v>2405</v>
      </c>
      <c r="F1327" s="1"/>
    </row>
    <row r="1328" spans="1:6" ht="14.25" customHeight="1" x14ac:dyDescent="0.35">
      <c r="A1328" s="1">
        <v>1327</v>
      </c>
      <c r="B1328" s="5" t="s">
        <v>22654</v>
      </c>
      <c r="C1328" s="1" t="s">
        <v>4</v>
      </c>
      <c r="D1328" s="5" t="s">
        <v>2406</v>
      </c>
      <c r="F1328" s="1"/>
    </row>
    <row r="1329" spans="1:6" ht="14.25" customHeight="1" x14ac:dyDescent="0.35">
      <c r="A1329" s="1">
        <v>1328</v>
      </c>
      <c r="B1329" s="5" t="s">
        <v>23794</v>
      </c>
      <c r="C1329" s="1" t="s">
        <v>4</v>
      </c>
      <c r="D1329" s="5" t="s">
        <v>2407</v>
      </c>
      <c r="F1329" s="1"/>
    </row>
    <row r="1330" spans="1:6" ht="14.25" customHeight="1" x14ac:dyDescent="0.35">
      <c r="A1330" s="1">
        <v>1329</v>
      </c>
      <c r="B1330" s="5" t="s">
        <v>23795</v>
      </c>
      <c r="C1330" s="1" t="s">
        <v>4</v>
      </c>
      <c r="D1330" s="5" t="s">
        <v>2408</v>
      </c>
      <c r="F1330" s="1"/>
    </row>
    <row r="1331" spans="1:6" ht="14.25" customHeight="1" x14ac:dyDescent="0.35">
      <c r="A1331" s="1">
        <v>1330</v>
      </c>
      <c r="B1331" s="5" t="s">
        <v>22655</v>
      </c>
      <c r="C1331" s="1" t="s">
        <v>4</v>
      </c>
      <c r="D1331" s="5" t="s">
        <v>2409</v>
      </c>
      <c r="F1331" s="1"/>
    </row>
    <row r="1332" spans="1:6" ht="14.25" customHeight="1" x14ac:dyDescent="0.35">
      <c r="A1332" s="1">
        <v>1331</v>
      </c>
      <c r="B1332" s="5" t="s">
        <v>23796</v>
      </c>
      <c r="C1332" s="1" t="s">
        <v>4</v>
      </c>
      <c r="D1332" s="5" t="s">
        <v>2410</v>
      </c>
      <c r="F1332" s="1"/>
    </row>
    <row r="1333" spans="1:6" ht="14.25" customHeight="1" x14ac:dyDescent="0.35">
      <c r="A1333" s="1">
        <v>1332</v>
      </c>
      <c r="B1333" s="5" t="s">
        <v>23797</v>
      </c>
      <c r="C1333" s="1" t="s">
        <v>4</v>
      </c>
      <c r="D1333" s="5" t="s">
        <v>2411</v>
      </c>
      <c r="F1333" s="1"/>
    </row>
    <row r="1334" spans="1:6" ht="14.25" customHeight="1" x14ac:dyDescent="0.35">
      <c r="A1334" s="1">
        <v>1333</v>
      </c>
      <c r="B1334" s="5" t="s">
        <v>23798</v>
      </c>
      <c r="C1334" s="1" t="s">
        <v>4</v>
      </c>
      <c r="D1334" s="5" t="s">
        <v>2412</v>
      </c>
      <c r="F1334" s="1"/>
    </row>
    <row r="1335" spans="1:6" ht="14.25" customHeight="1" x14ac:dyDescent="0.35">
      <c r="A1335" s="1">
        <v>1334</v>
      </c>
      <c r="B1335" s="5" t="s">
        <v>23799</v>
      </c>
      <c r="C1335" s="1" t="s">
        <v>4</v>
      </c>
      <c r="D1335" s="5" t="s">
        <v>2413</v>
      </c>
      <c r="F1335" s="1"/>
    </row>
    <row r="1336" spans="1:6" ht="14.25" customHeight="1" x14ac:dyDescent="0.35">
      <c r="A1336" s="1">
        <v>1335</v>
      </c>
      <c r="B1336" s="5" t="s">
        <v>23800</v>
      </c>
      <c r="C1336" s="1" t="s">
        <v>4</v>
      </c>
      <c r="D1336" s="5" t="s">
        <v>2414</v>
      </c>
      <c r="F1336" s="1"/>
    </row>
    <row r="1337" spans="1:6" ht="14.25" customHeight="1" x14ac:dyDescent="0.35">
      <c r="A1337" s="1">
        <v>1336</v>
      </c>
      <c r="B1337" s="5" t="s">
        <v>23801</v>
      </c>
      <c r="C1337" s="1" t="s">
        <v>4</v>
      </c>
      <c r="D1337" s="5" t="s">
        <v>2415</v>
      </c>
      <c r="F1337" s="1"/>
    </row>
    <row r="1338" spans="1:6" ht="14.25" customHeight="1" x14ac:dyDescent="0.35">
      <c r="A1338" s="1">
        <v>1337</v>
      </c>
      <c r="B1338" s="5" t="s">
        <v>23802</v>
      </c>
      <c r="C1338" s="1" t="s">
        <v>4</v>
      </c>
      <c r="D1338" s="5" t="s">
        <v>2416</v>
      </c>
      <c r="F1338" s="1"/>
    </row>
    <row r="1339" spans="1:6" ht="14.25" customHeight="1" x14ac:dyDescent="0.35">
      <c r="A1339" s="1">
        <v>1338</v>
      </c>
      <c r="B1339" s="5" t="s">
        <v>23803</v>
      </c>
      <c r="C1339" s="1" t="s">
        <v>4</v>
      </c>
      <c r="D1339" s="5" t="s">
        <v>2417</v>
      </c>
      <c r="F1339" s="1"/>
    </row>
    <row r="1340" spans="1:6" ht="14.25" customHeight="1" x14ac:dyDescent="0.35">
      <c r="A1340" s="1">
        <v>1339</v>
      </c>
      <c r="B1340" s="5" t="s">
        <v>23804</v>
      </c>
      <c r="C1340" s="1" t="s">
        <v>4</v>
      </c>
      <c r="D1340" s="5" t="s">
        <v>2418</v>
      </c>
      <c r="F1340" s="1"/>
    </row>
    <row r="1341" spans="1:6" ht="14.25" customHeight="1" x14ac:dyDescent="0.35">
      <c r="A1341" s="1">
        <v>1340</v>
      </c>
      <c r="B1341" s="5" t="s">
        <v>23805</v>
      </c>
      <c r="C1341" s="1" t="s">
        <v>4</v>
      </c>
      <c r="D1341" s="5" t="s">
        <v>2419</v>
      </c>
      <c r="F1341" s="1"/>
    </row>
    <row r="1342" spans="1:6" ht="14.25" customHeight="1" x14ac:dyDescent="0.35">
      <c r="A1342" s="1">
        <v>1341</v>
      </c>
      <c r="B1342" s="5" t="s">
        <v>22656</v>
      </c>
      <c r="C1342" s="1" t="s">
        <v>4</v>
      </c>
      <c r="D1342" s="5" t="s">
        <v>2420</v>
      </c>
      <c r="F1342" s="1"/>
    </row>
    <row r="1343" spans="1:6" ht="14.25" customHeight="1" x14ac:dyDescent="0.35">
      <c r="A1343" s="1">
        <v>1342</v>
      </c>
      <c r="B1343" s="5" t="s">
        <v>23806</v>
      </c>
      <c r="C1343" s="1" t="s">
        <v>4</v>
      </c>
      <c r="D1343" s="5" t="s">
        <v>2421</v>
      </c>
      <c r="F1343" s="1"/>
    </row>
    <row r="1344" spans="1:6" ht="14.25" customHeight="1" x14ac:dyDescent="0.35">
      <c r="A1344" s="1">
        <v>1343</v>
      </c>
      <c r="B1344" s="5" t="s">
        <v>22657</v>
      </c>
      <c r="C1344" s="1" t="s">
        <v>4</v>
      </c>
      <c r="D1344" s="5" t="s">
        <v>2422</v>
      </c>
      <c r="F1344" s="1"/>
    </row>
    <row r="1345" spans="1:6" ht="14.25" customHeight="1" x14ac:dyDescent="0.35">
      <c r="A1345" s="1">
        <v>1344</v>
      </c>
      <c r="B1345" s="5" t="s">
        <v>22658</v>
      </c>
      <c r="C1345" s="1" t="s">
        <v>4</v>
      </c>
      <c r="D1345" s="5" t="s">
        <v>2423</v>
      </c>
      <c r="F1345" s="1"/>
    </row>
    <row r="1346" spans="1:6" ht="14.25" customHeight="1" x14ac:dyDescent="0.35">
      <c r="A1346" s="1">
        <v>1345</v>
      </c>
      <c r="B1346" s="5" t="s">
        <v>23807</v>
      </c>
      <c r="C1346" s="1" t="s">
        <v>4</v>
      </c>
      <c r="D1346" s="5" t="s">
        <v>2424</v>
      </c>
      <c r="F1346" s="1"/>
    </row>
    <row r="1347" spans="1:6" ht="14.25" customHeight="1" x14ac:dyDescent="0.35">
      <c r="A1347" s="1">
        <v>1346</v>
      </c>
      <c r="B1347" s="5" t="s">
        <v>23808</v>
      </c>
      <c r="C1347" s="1" t="s">
        <v>4</v>
      </c>
      <c r="D1347" s="5" t="s">
        <v>2425</v>
      </c>
      <c r="F1347" s="1"/>
    </row>
    <row r="1348" spans="1:6" ht="14.25" customHeight="1" x14ac:dyDescent="0.35">
      <c r="A1348" s="1">
        <v>1347</v>
      </c>
      <c r="B1348" s="5" t="s">
        <v>2426</v>
      </c>
      <c r="C1348" s="1" t="s">
        <v>4</v>
      </c>
      <c r="D1348" s="5" t="s">
        <v>2427</v>
      </c>
      <c r="F1348" s="1"/>
    </row>
    <row r="1349" spans="1:6" ht="14.25" customHeight="1" x14ac:dyDescent="0.35">
      <c r="A1349" s="1">
        <v>1348</v>
      </c>
      <c r="B1349" s="5" t="s">
        <v>23809</v>
      </c>
      <c r="C1349" s="1" t="s">
        <v>4</v>
      </c>
      <c r="D1349" s="5" t="s">
        <v>2428</v>
      </c>
      <c r="F1349" s="1"/>
    </row>
    <row r="1350" spans="1:6" ht="14.25" customHeight="1" x14ac:dyDescent="0.35">
      <c r="A1350" s="1">
        <v>1349</v>
      </c>
      <c r="B1350" s="5" t="s">
        <v>2429</v>
      </c>
      <c r="C1350" s="1" t="s">
        <v>4</v>
      </c>
      <c r="D1350" s="5" t="s">
        <v>2430</v>
      </c>
      <c r="F1350" s="1"/>
    </row>
    <row r="1351" spans="1:6" ht="14.25" customHeight="1" x14ac:dyDescent="0.35">
      <c r="A1351" s="1">
        <v>1350</v>
      </c>
      <c r="B1351" s="5" t="s">
        <v>23810</v>
      </c>
      <c r="C1351" s="1" t="s">
        <v>4</v>
      </c>
      <c r="D1351" s="5" t="s">
        <v>2431</v>
      </c>
      <c r="F1351" s="1"/>
    </row>
    <row r="1352" spans="1:6" ht="14.25" customHeight="1" x14ac:dyDescent="0.35">
      <c r="A1352" s="1">
        <v>1351</v>
      </c>
      <c r="B1352" s="5" t="s">
        <v>22659</v>
      </c>
      <c r="C1352" s="1" t="s">
        <v>4</v>
      </c>
      <c r="D1352" s="5" t="s">
        <v>2432</v>
      </c>
      <c r="F1352" s="1"/>
    </row>
    <row r="1353" spans="1:6" ht="14.25" customHeight="1" x14ac:dyDescent="0.35">
      <c r="A1353" s="1">
        <v>1352</v>
      </c>
      <c r="B1353" s="5" t="s">
        <v>23811</v>
      </c>
      <c r="C1353" s="1" t="s">
        <v>4</v>
      </c>
      <c r="D1353" s="5" t="s">
        <v>2433</v>
      </c>
      <c r="F1353" s="1"/>
    </row>
    <row r="1354" spans="1:6" ht="14.25" customHeight="1" x14ac:dyDescent="0.35">
      <c r="A1354" s="1">
        <v>1353</v>
      </c>
      <c r="B1354" s="5" t="s">
        <v>23812</v>
      </c>
      <c r="C1354" s="1" t="s">
        <v>4</v>
      </c>
      <c r="D1354" s="5" t="s">
        <v>2434</v>
      </c>
      <c r="F1354" s="1"/>
    </row>
    <row r="1355" spans="1:6" ht="14.25" customHeight="1" x14ac:dyDescent="0.35">
      <c r="A1355" s="1">
        <v>1354</v>
      </c>
      <c r="B1355" s="5" t="s">
        <v>23813</v>
      </c>
      <c r="C1355" s="1" t="s">
        <v>4</v>
      </c>
      <c r="D1355" s="5" t="s">
        <v>2435</v>
      </c>
      <c r="F1355" s="1"/>
    </row>
    <row r="1356" spans="1:6" ht="14.25" customHeight="1" x14ac:dyDescent="0.35">
      <c r="A1356" s="1">
        <v>1355</v>
      </c>
      <c r="B1356" s="5" t="s">
        <v>23814</v>
      </c>
      <c r="C1356" s="1" t="s">
        <v>4</v>
      </c>
      <c r="D1356" s="5" t="s">
        <v>2436</v>
      </c>
      <c r="F1356" s="1"/>
    </row>
    <row r="1357" spans="1:6" ht="14.25" customHeight="1" x14ac:dyDescent="0.35">
      <c r="A1357" s="1">
        <v>1356</v>
      </c>
      <c r="B1357" s="5" t="s">
        <v>22660</v>
      </c>
      <c r="C1357" s="1" t="s">
        <v>4</v>
      </c>
      <c r="D1357" s="5" t="s">
        <v>2437</v>
      </c>
      <c r="F1357" s="1"/>
    </row>
    <row r="1358" spans="1:6" ht="14.25" customHeight="1" x14ac:dyDescent="0.35">
      <c r="A1358" s="1">
        <v>1357</v>
      </c>
      <c r="B1358" s="5" t="s">
        <v>22661</v>
      </c>
      <c r="C1358" s="1" t="s">
        <v>4</v>
      </c>
      <c r="D1358" s="5" t="s">
        <v>2438</v>
      </c>
      <c r="F1358" s="1"/>
    </row>
    <row r="1359" spans="1:6" ht="14.25" customHeight="1" x14ac:dyDescent="0.35">
      <c r="A1359" s="1">
        <v>1358</v>
      </c>
      <c r="B1359" s="5" t="s">
        <v>23815</v>
      </c>
      <c r="C1359" s="1" t="s">
        <v>4</v>
      </c>
      <c r="D1359" s="5" t="s">
        <v>2439</v>
      </c>
      <c r="F1359" s="1"/>
    </row>
    <row r="1360" spans="1:6" ht="14.25" customHeight="1" x14ac:dyDescent="0.35">
      <c r="A1360" s="1">
        <v>1359</v>
      </c>
      <c r="B1360" s="5" t="s">
        <v>23816</v>
      </c>
      <c r="C1360" s="1" t="s">
        <v>4</v>
      </c>
      <c r="D1360" s="5" t="s">
        <v>2440</v>
      </c>
      <c r="F1360" s="1"/>
    </row>
    <row r="1361" spans="1:6" ht="14.25" customHeight="1" x14ac:dyDescent="0.35">
      <c r="A1361" s="1">
        <v>1360</v>
      </c>
      <c r="B1361" s="5" t="s">
        <v>2441</v>
      </c>
      <c r="C1361" s="1" t="s">
        <v>4</v>
      </c>
      <c r="D1361" s="5" t="s">
        <v>2442</v>
      </c>
      <c r="F1361" s="1"/>
    </row>
    <row r="1362" spans="1:6" ht="14.25" customHeight="1" x14ac:dyDescent="0.35">
      <c r="A1362" s="1">
        <v>1361</v>
      </c>
      <c r="B1362" s="5" t="s">
        <v>23817</v>
      </c>
      <c r="C1362" s="1" t="s">
        <v>4</v>
      </c>
      <c r="D1362" s="5" t="s">
        <v>2443</v>
      </c>
      <c r="F1362" s="1"/>
    </row>
    <row r="1363" spans="1:6" ht="14.25" customHeight="1" x14ac:dyDescent="0.35">
      <c r="A1363" s="1">
        <v>1362</v>
      </c>
      <c r="B1363" s="5" t="s">
        <v>23818</v>
      </c>
      <c r="C1363" s="1" t="s">
        <v>4</v>
      </c>
      <c r="D1363" s="5" t="s">
        <v>2444</v>
      </c>
      <c r="F1363" s="1"/>
    </row>
    <row r="1364" spans="1:6" ht="14.25" customHeight="1" x14ac:dyDescent="0.35">
      <c r="A1364" s="1">
        <v>1363</v>
      </c>
      <c r="B1364" s="5" t="s">
        <v>23819</v>
      </c>
      <c r="C1364" s="1" t="s">
        <v>4</v>
      </c>
      <c r="D1364" s="5" t="s">
        <v>2445</v>
      </c>
      <c r="F1364" s="1"/>
    </row>
    <row r="1365" spans="1:6" ht="14.25" customHeight="1" x14ac:dyDescent="0.35">
      <c r="A1365" s="1">
        <v>1364</v>
      </c>
      <c r="B1365" s="5" t="s">
        <v>23820</v>
      </c>
      <c r="C1365" s="1" t="s">
        <v>4</v>
      </c>
      <c r="D1365" s="5" t="s">
        <v>2446</v>
      </c>
      <c r="F1365" s="1"/>
    </row>
    <row r="1366" spans="1:6" ht="14.25" customHeight="1" x14ac:dyDescent="0.35">
      <c r="A1366" s="1">
        <v>1365</v>
      </c>
      <c r="B1366" s="5" t="s">
        <v>22662</v>
      </c>
      <c r="C1366" s="1" t="s">
        <v>4</v>
      </c>
      <c r="D1366" s="5" t="s">
        <v>2447</v>
      </c>
      <c r="F1366" s="1"/>
    </row>
    <row r="1367" spans="1:6" ht="14.25" customHeight="1" x14ac:dyDescent="0.35">
      <c r="A1367" s="1">
        <v>1366</v>
      </c>
      <c r="B1367" s="5" t="s">
        <v>23821</v>
      </c>
      <c r="C1367" s="1" t="s">
        <v>4</v>
      </c>
      <c r="D1367" s="5" t="s">
        <v>2448</v>
      </c>
      <c r="F1367" s="1"/>
    </row>
    <row r="1368" spans="1:6" ht="14.25" customHeight="1" x14ac:dyDescent="0.35">
      <c r="A1368" s="1">
        <v>1367</v>
      </c>
      <c r="B1368" s="5" t="s">
        <v>23822</v>
      </c>
      <c r="C1368" s="1" t="s">
        <v>4</v>
      </c>
      <c r="D1368" s="5" t="s">
        <v>2449</v>
      </c>
      <c r="F1368" s="1"/>
    </row>
    <row r="1369" spans="1:6" ht="14.25" customHeight="1" x14ac:dyDescent="0.35">
      <c r="A1369" s="1">
        <v>1368</v>
      </c>
      <c r="B1369" s="5" t="s">
        <v>23823</v>
      </c>
      <c r="C1369" s="1" t="s">
        <v>4</v>
      </c>
      <c r="D1369" s="5" t="s">
        <v>2450</v>
      </c>
      <c r="F1369" s="1"/>
    </row>
    <row r="1370" spans="1:6" ht="14.25" customHeight="1" x14ac:dyDescent="0.35">
      <c r="A1370" s="1">
        <v>1369</v>
      </c>
      <c r="B1370" s="5" t="s">
        <v>23824</v>
      </c>
      <c r="C1370" s="1" t="s">
        <v>4</v>
      </c>
      <c r="D1370" s="5" t="s">
        <v>2451</v>
      </c>
      <c r="F1370" s="1"/>
    </row>
    <row r="1371" spans="1:6" ht="14.25" customHeight="1" x14ac:dyDescent="0.35">
      <c r="A1371" s="1">
        <v>1370</v>
      </c>
      <c r="B1371" s="5" t="s">
        <v>23825</v>
      </c>
      <c r="C1371" s="1" t="s">
        <v>4</v>
      </c>
      <c r="D1371" s="5" t="s">
        <v>2452</v>
      </c>
      <c r="F1371" s="1"/>
    </row>
    <row r="1372" spans="1:6" ht="14.25" customHeight="1" x14ac:dyDescent="0.35">
      <c r="A1372" s="1">
        <v>1371</v>
      </c>
      <c r="B1372" s="5" t="s">
        <v>23826</v>
      </c>
      <c r="C1372" s="1" t="s">
        <v>4</v>
      </c>
      <c r="D1372" s="5" t="s">
        <v>2453</v>
      </c>
      <c r="F1372" s="1"/>
    </row>
    <row r="1373" spans="1:6" ht="14.25" customHeight="1" x14ac:dyDescent="0.35">
      <c r="A1373" s="1">
        <v>1372</v>
      </c>
      <c r="B1373" s="5" t="s">
        <v>23827</v>
      </c>
      <c r="C1373" s="1" t="s">
        <v>4</v>
      </c>
      <c r="D1373" s="5" t="s">
        <v>2454</v>
      </c>
      <c r="F1373" s="1"/>
    </row>
    <row r="1374" spans="1:6" ht="14.25" customHeight="1" x14ac:dyDescent="0.35">
      <c r="A1374" s="1">
        <v>1373</v>
      </c>
      <c r="B1374" s="5" t="s">
        <v>23828</v>
      </c>
      <c r="C1374" s="1" t="s">
        <v>4</v>
      </c>
      <c r="D1374" s="5" t="s">
        <v>2455</v>
      </c>
      <c r="F1374" s="1"/>
    </row>
    <row r="1375" spans="1:6" ht="14.25" customHeight="1" x14ac:dyDescent="0.35">
      <c r="A1375" s="1">
        <v>1374</v>
      </c>
      <c r="B1375" s="5" t="s">
        <v>23829</v>
      </c>
      <c r="C1375" s="1" t="s">
        <v>4</v>
      </c>
      <c r="D1375" s="5" t="s">
        <v>2456</v>
      </c>
      <c r="F1375" s="1"/>
    </row>
    <row r="1376" spans="1:6" ht="14.25" customHeight="1" x14ac:dyDescent="0.35">
      <c r="A1376" s="1">
        <v>1375</v>
      </c>
      <c r="B1376" s="5" t="s">
        <v>22663</v>
      </c>
      <c r="C1376" s="1" t="s">
        <v>4</v>
      </c>
      <c r="D1376" s="5" t="s">
        <v>2457</v>
      </c>
      <c r="F1376" s="1"/>
    </row>
    <row r="1377" spans="1:6" ht="14.25" customHeight="1" x14ac:dyDescent="0.35">
      <c r="A1377" s="1">
        <v>1376</v>
      </c>
      <c r="B1377" s="5" t="s">
        <v>23830</v>
      </c>
      <c r="C1377" s="1" t="s">
        <v>4</v>
      </c>
      <c r="D1377" s="5" t="s">
        <v>2458</v>
      </c>
      <c r="F1377" s="1"/>
    </row>
    <row r="1378" spans="1:6" ht="14.25" customHeight="1" x14ac:dyDescent="0.35">
      <c r="A1378" s="1">
        <v>1377</v>
      </c>
      <c r="B1378" s="5" t="s">
        <v>23831</v>
      </c>
      <c r="C1378" s="1" t="s">
        <v>4</v>
      </c>
      <c r="D1378" s="5" t="s">
        <v>2459</v>
      </c>
      <c r="F1378" s="1"/>
    </row>
    <row r="1379" spans="1:6" ht="14.25" customHeight="1" x14ac:dyDescent="0.35">
      <c r="A1379" s="1">
        <v>1378</v>
      </c>
      <c r="B1379" s="5" t="s">
        <v>23832</v>
      </c>
      <c r="C1379" s="1" t="s">
        <v>4</v>
      </c>
      <c r="D1379" s="5" t="s">
        <v>2460</v>
      </c>
      <c r="F1379" s="1"/>
    </row>
    <row r="1380" spans="1:6" ht="14.25" customHeight="1" x14ac:dyDescent="0.35">
      <c r="A1380" s="1">
        <v>1379</v>
      </c>
      <c r="B1380" s="5" t="s">
        <v>23833</v>
      </c>
      <c r="C1380" s="1" t="s">
        <v>4</v>
      </c>
      <c r="D1380" s="5" t="s">
        <v>2461</v>
      </c>
      <c r="F1380" s="1"/>
    </row>
    <row r="1381" spans="1:6" ht="14.25" customHeight="1" x14ac:dyDescent="0.35">
      <c r="A1381" s="1">
        <v>1380</v>
      </c>
      <c r="B1381" s="5" t="s">
        <v>23834</v>
      </c>
      <c r="C1381" s="1" t="s">
        <v>4</v>
      </c>
      <c r="D1381" s="5" t="s">
        <v>2462</v>
      </c>
      <c r="F1381" s="1"/>
    </row>
    <row r="1382" spans="1:6" ht="14.25" customHeight="1" x14ac:dyDescent="0.35">
      <c r="A1382" s="1">
        <v>1381</v>
      </c>
      <c r="B1382" s="5" t="s">
        <v>23835</v>
      </c>
      <c r="C1382" s="1" t="s">
        <v>4</v>
      </c>
      <c r="D1382" s="5" t="s">
        <v>2463</v>
      </c>
      <c r="F1382" s="1"/>
    </row>
    <row r="1383" spans="1:6" ht="14.25" customHeight="1" x14ac:dyDescent="0.35">
      <c r="A1383" s="1">
        <v>1382</v>
      </c>
      <c r="B1383" s="5" t="s">
        <v>22664</v>
      </c>
      <c r="C1383" s="1" t="s">
        <v>4</v>
      </c>
      <c r="D1383" s="5" t="s">
        <v>2464</v>
      </c>
      <c r="F1383" s="1"/>
    </row>
    <row r="1384" spans="1:6" ht="14.25" customHeight="1" x14ac:dyDescent="0.35">
      <c r="A1384" s="1">
        <v>1383</v>
      </c>
      <c r="B1384" s="5" t="s">
        <v>23836</v>
      </c>
      <c r="C1384" s="1" t="s">
        <v>4</v>
      </c>
      <c r="D1384" s="5" t="s">
        <v>2465</v>
      </c>
      <c r="F1384" s="1"/>
    </row>
    <row r="1385" spans="1:6" ht="14.25" customHeight="1" x14ac:dyDescent="0.35">
      <c r="A1385" s="1">
        <v>1384</v>
      </c>
      <c r="B1385" s="5" t="s">
        <v>23837</v>
      </c>
      <c r="C1385" s="1" t="s">
        <v>4</v>
      </c>
      <c r="D1385" s="5" t="s">
        <v>2466</v>
      </c>
      <c r="F1385" s="1"/>
    </row>
    <row r="1386" spans="1:6" ht="14.25" customHeight="1" x14ac:dyDescent="0.35">
      <c r="A1386" s="1">
        <v>1385</v>
      </c>
      <c r="B1386" s="5" t="s">
        <v>23838</v>
      </c>
      <c r="C1386" s="1" t="s">
        <v>4</v>
      </c>
      <c r="D1386" s="5" t="s">
        <v>2467</v>
      </c>
      <c r="F1386" s="1"/>
    </row>
    <row r="1387" spans="1:6" ht="14.25" customHeight="1" x14ac:dyDescent="0.35">
      <c r="A1387" s="1">
        <v>1386</v>
      </c>
      <c r="B1387" s="5" t="s">
        <v>23839</v>
      </c>
      <c r="C1387" s="1" t="s">
        <v>4</v>
      </c>
      <c r="D1387" s="5" t="s">
        <v>2468</v>
      </c>
      <c r="F1387" s="1"/>
    </row>
    <row r="1388" spans="1:6" ht="14.25" customHeight="1" x14ac:dyDescent="0.35">
      <c r="A1388" s="1">
        <v>1387</v>
      </c>
      <c r="B1388" s="5" t="s">
        <v>22665</v>
      </c>
      <c r="C1388" s="1" t="s">
        <v>4</v>
      </c>
      <c r="D1388" s="5" t="s">
        <v>2469</v>
      </c>
      <c r="F1388" s="1"/>
    </row>
    <row r="1389" spans="1:6" ht="14.25" customHeight="1" x14ac:dyDescent="0.35">
      <c r="A1389" s="1">
        <v>1388</v>
      </c>
      <c r="B1389" s="5" t="s">
        <v>23840</v>
      </c>
      <c r="C1389" s="1" t="s">
        <v>4</v>
      </c>
      <c r="D1389" s="5" t="s">
        <v>2470</v>
      </c>
      <c r="F1389" s="1"/>
    </row>
    <row r="1390" spans="1:6" ht="14.25" customHeight="1" x14ac:dyDescent="0.35">
      <c r="A1390" s="1">
        <v>1389</v>
      </c>
      <c r="B1390" s="5" t="s">
        <v>23841</v>
      </c>
      <c r="C1390" s="1" t="s">
        <v>4</v>
      </c>
      <c r="D1390" s="5" t="s">
        <v>2471</v>
      </c>
      <c r="F1390" s="1"/>
    </row>
    <row r="1391" spans="1:6" ht="14.25" customHeight="1" x14ac:dyDescent="0.35">
      <c r="A1391" s="1">
        <v>1390</v>
      </c>
      <c r="B1391" s="5" t="s">
        <v>23842</v>
      </c>
      <c r="C1391" s="1" t="s">
        <v>4</v>
      </c>
      <c r="D1391" s="5" t="s">
        <v>2472</v>
      </c>
      <c r="F1391" s="1"/>
    </row>
    <row r="1392" spans="1:6" ht="14.25" customHeight="1" x14ac:dyDescent="0.35">
      <c r="A1392" s="1">
        <v>1391</v>
      </c>
      <c r="B1392" s="5" t="s">
        <v>23843</v>
      </c>
      <c r="C1392" s="1" t="s">
        <v>4</v>
      </c>
      <c r="D1392" s="5" t="s">
        <v>2473</v>
      </c>
      <c r="F1392" s="1"/>
    </row>
    <row r="1393" spans="1:6" ht="14.25" customHeight="1" x14ac:dyDescent="0.35">
      <c r="A1393" s="1">
        <v>1392</v>
      </c>
      <c r="B1393" s="5" t="s">
        <v>22666</v>
      </c>
      <c r="C1393" s="1" t="s">
        <v>4</v>
      </c>
      <c r="D1393" s="5" t="s">
        <v>2474</v>
      </c>
      <c r="F1393" s="1"/>
    </row>
    <row r="1394" spans="1:6" ht="14.25" customHeight="1" x14ac:dyDescent="0.35">
      <c r="A1394" s="1">
        <v>1393</v>
      </c>
      <c r="B1394" s="5" t="s">
        <v>23844</v>
      </c>
      <c r="C1394" s="1" t="s">
        <v>4</v>
      </c>
      <c r="D1394" s="5" t="s">
        <v>2475</v>
      </c>
      <c r="F1394" s="1"/>
    </row>
    <row r="1395" spans="1:6" ht="14.25" customHeight="1" x14ac:dyDescent="0.35">
      <c r="A1395" s="1">
        <v>1394</v>
      </c>
      <c r="B1395" s="5" t="s">
        <v>23845</v>
      </c>
      <c r="C1395" s="1" t="s">
        <v>4</v>
      </c>
      <c r="D1395" s="5" t="s">
        <v>2476</v>
      </c>
      <c r="F1395" s="1"/>
    </row>
    <row r="1396" spans="1:6" ht="14.25" customHeight="1" x14ac:dyDescent="0.35">
      <c r="A1396" s="1">
        <v>1395</v>
      </c>
      <c r="B1396" s="5" t="s">
        <v>23846</v>
      </c>
      <c r="C1396" s="1" t="s">
        <v>4</v>
      </c>
      <c r="D1396" s="5" t="s">
        <v>2477</v>
      </c>
      <c r="F1396" s="1"/>
    </row>
    <row r="1397" spans="1:6" ht="14.25" customHeight="1" x14ac:dyDescent="0.35">
      <c r="A1397" s="1">
        <v>1396</v>
      </c>
      <c r="B1397" s="5" t="s">
        <v>23847</v>
      </c>
      <c r="C1397" s="1" t="s">
        <v>4</v>
      </c>
      <c r="D1397" s="5" t="s">
        <v>2478</v>
      </c>
      <c r="F1397" s="1"/>
    </row>
    <row r="1398" spans="1:6" ht="14.25" customHeight="1" x14ac:dyDescent="0.35">
      <c r="A1398" s="1">
        <v>1397</v>
      </c>
      <c r="B1398" s="5" t="s">
        <v>23848</v>
      </c>
      <c r="C1398" s="1" t="s">
        <v>4</v>
      </c>
      <c r="D1398" s="5" t="s">
        <v>2479</v>
      </c>
      <c r="F1398" s="1"/>
    </row>
    <row r="1399" spans="1:6" ht="14.25" customHeight="1" x14ac:dyDescent="0.35">
      <c r="A1399" s="1">
        <v>1398</v>
      </c>
      <c r="B1399" s="5" t="s">
        <v>23849</v>
      </c>
      <c r="C1399" s="1" t="s">
        <v>4</v>
      </c>
      <c r="D1399" s="5" t="s">
        <v>2480</v>
      </c>
      <c r="F1399" s="1"/>
    </row>
    <row r="1400" spans="1:6" ht="14.25" customHeight="1" x14ac:dyDescent="0.35">
      <c r="A1400" s="1">
        <v>1399</v>
      </c>
      <c r="B1400" s="5" t="s">
        <v>22667</v>
      </c>
      <c r="C1400" s="1" t="s">
        <v>4</v>
      </c>
      <c r="D1400" s="5" t="s">
        <v>2481</v>
      </c>
      <c r="F1400" s="1"/>
    </row>
    <row r="1401" spans="1:6" ht="14.25" customHeight="1" x14ac:dyDescent="0.35">
      <c r="A1401" s="1">
        <v>1400</v>
      </c>
      <c r="B1401" s="5" t="s">
        <v>23850</v>
      </c>
      <c r="C1401" s="1" t="s">
        <v>4</v>
      </c>
      <c r="D1401" s="5" t="s">
        <v>2482</v>
      </c>
      <c r="F1401" s="1"/>
    </row>
    <row r="1402" spans="1:6" ht="14.25" customHeight="1" x14ac:dyDescent="0.35">
      <c r="A1402" s="1">
        <v>1401</v>
      </c>
      <c r="B1402" s="5" t="s">
        <v>23851</v>
      </c>
      <c r="C1402" s="1" t="s">
        <v>4</v>
      </c>
      <c r="D1402" s="5" t="s">
        <v>2483</v>
      </c>
      <c r="F1402" s="1"/>
    </row>
    <row r="1403" spans="1:6" ht="14.25" customHeight="1" x14ac:dyDescent="0.35">
      <c r="A1403" s="1">
        <v>1402</v>
      </c>
      <c r="B1403" s="5" t="s">
        <v>22668</v>
      </c>
      <c r="C1403" s="1" t="s">
        <v>4</v>
      </c>
      <c r="D1403" s="5" t="s">
        <v>2484</v>
      </c>
      <c r="F1403" s="1"/>
    </row>
    <row r="1404" spans="1:6" ht="14.25" customHeight="1" x14ac:dyDescent="0.35">
      <c r="A1404" s="1">
        <v>1403</v>
      </c>
      <c r="B1404" s="5" t="s">
        <v>23852</v>
      </c>
      <c r="C1404" s="1" t="s">
        <v>4</v>
      </c>
      <c r="D1404" s="5" t="s">
        <v>2485</v>
      </c>
      <c r="F1404" s="1"/>
    </row>
    <row r="1405" spans="1:6" ht="14.25" customHeight="1" x14ac:dyDescent="0.35">
      <c r="A1405" s="1">
        <v>1404</v>
      </c>
      <c r="B1405" s="5" t="s">
        <v>23853</v>
      </c>
      <c r="C1405" s="1" t="s">
        <v>4</v>
      </c>
      <c r="D1405" s="5" t="s">
        <v>2486</v>
      </c>
      <c r="F1405" s="1"/>
    </row>
    <row r="1406" spans="1:6" ht="14.25" customHeight="1" x14ac:dyDescent="0.35">
      <c r="A1406" s="1">
        <v>1405</v>
      </c>
      <c r="B1406" s="5" t="s">
        <v>23854</v>
      </c>
      <c r="C1406" s="1" t="s">
        <v>4</v>
      </c>
      <c r="D1406" s="5" t="s">
        <v>2487</v>
      </c>
      <c r="F1406" s="1"/>
    </row>
    <row r="1407" spans="1:6" ht="14.25" customHeight="1" x14ac:dyDescent="0.35">
      <c r="A1407" s="1">
        <v>1406</v>
      </c>
      <c r="B1407" s="5" t="s">
        <v>23855</v>
      </c>
      <c r="C1407" s="1" t="s">
        <v>4</v>
      </c>
      <c r="D1407" s="5" t="s">
        <v>2488</v>
      </c>
      <c r="F1407" s="1"/>
    </row>
    <row r="1408" spans="1:6" ht="14.25" customHeight="1" x14ac:dyDescent="0.35">
      <c r="A1408" s="1">
        <v>1407</v>
      </c>
      <c r="B1408" s="5" t="s">
        <v>22669</v>
      </c>
      <c r="C1408" s="1" t="s">
        <v>4</v>
      </c>
      <c r="D1408" s="5" t="s">
        <v>2489</v>
      </c>
      <c r="F1408" s="1"/>
    </row>
    <row r="1409" spans="1:6" ht="14.25" customHeight="1" x14ac:dyDescent="0.35">
      <c r="A1409" s="1">
        <v>1408</v>
      </c>
      <c r="B1409" s="5" t="s">
        <v>22670</v>
      </c>
      <c r="C1409" s="1" t="s">
        <v>4</v>
      </c>
      <c r="D1409" s="5" t="s">
        <v>2490</v>
      </c>
      <c r="F1409" s="1"/>
    </row>
    <row r="1410" spans="1:6" ht="14.25" customHeight="1" x14ac:dyDescent="0.35">
      <c r="A1410" s="1">
        <v>1409</v>
      </c>
      <c r="B1410" s="5" t="s">
        <v>2491</v>
      </c>
      <c r="C1410" s="1" t="s">
        <v>4</v>
      </c>
      <c r="D1410" s="5" t="s">
        <v>2492</v>
      </c>
      <c r="F1410" s="1"/>
    </row>
    <row r="1411" spans="1:6" ht="14.25" customHeight="1" x14ac:dyDescent="0.35">
      <c r="A1411" s="1">
        <v>1410</v>
      </c>
      <c r="B1411" s="5" t="s">
        <v>22671</v>
      </c>
      <c r="C1411" s="1" t="s">
        <v>4</v>
      </c>
      <c r="D1411" s="5" t="s">
        <v>2493</v>
      </c>
      <c r="F1411" s="1"/>
    </row>
    <row r="1412" spans="1:6" ht="14.25" customHeight="1" x14ac:dyDescent="0.35">
      <c r="A1412" s="1">
        <v>1411</v>
      </c>
      <c r="B1412" s="5" t="s">
        <v>22672</v>
      </c>
      <c r="C1412" s="1" t="s">
        <v>4</v>
      </c>
      <c r="D1412" s="5" t="s">
        <v>2494</v>
      </c>
      <c r="F1412" s="1"/>
    </row>
    <row r="1413" spans="1:6" ht="14.25" customHeight="1" x14ac:dyDescent="0.35">
      <c r="A1413" s="1">
        <v>1412</v>
      </c>
      <c r="B1413" s="5" t="s">
        <v>23856</v>
      </c>
      <c r="C1413" s="1" t="s">
        <v>4</v>
      </c>
      <c r="D1413" s="5" t="s">
        <v>2495</v>
      </c>
      <c r="F1413" s="1"/>
    </row>
    <row r="1414" spans="1:6" ht="14.25" customHeight="1" x14ac:dyDescent="0.35">
      <c r="A1414" s="1">
        <v>1413</v>
      </c>
      <c r="B1414" s="5" t="s">
        <v>23857</v>
      </c>
      <c r="C1414" s="1" t="s">
        <v>4</v>
      </c>
      <c r="D1414" s="5" t="s">
        <v>2496</v>
      </c>
      <c r="F1414" s="1"/>
    </row>
    <row r="1415" spans="1:6" ht="14.25" customHeight="1" x14ac:dyDescent="0.35">
      <c r="A1415" s="1">
        <v>1414</v>
      </c>
      <c r="B1415" s="5" t="s">
        <v>22673</v>
      </c>
      <c r="C1415" s="1" t="s">
        <v>4</v>
      </c>
      <c r="D1415" s="5" t="s">
        <v>2497</v>
      </c>
      <c r="F1415" s="1"/>
    </row>
    <row r="1416" spans="1:6" ht="14.25" customHeight="1" x14ac:dyDescent="0.35">
      <c r="A1416" s="1">
        <v>1415</v>
      </c>
      <c r="B1416" s="5" t="s">
        <v>2498</v>
      </c>
      <c r="C1416" s="1" t="s">
        <v>4</v>
      </c>
      <c r="D1416" s="5" t="s">
        <v>2499</v>
      </c>
      <c r="F1416" s="1"/>
    </row>
    <row r="1417" spans="1:6" ht="14.25" customHeight="1" x14ac:dyDescent="0.35">
      <c r="A1417" s="1">
        <v>1416</v>
      </c>
      <c r="B1417" s="5" t="s">
        <v>23858</v>
      </c>
      <c r="C1417" s="1" t="s">
        <v>4</v>
      </c>
      <c r="D1417" s="5" t="s">
        <v>2500</v>
      </c>
      <c r="F1417" s="1"/>
    </row>
    <row r="1418" spans="1:6" ht="14.25" customHeight="1" x14ac:dyDescent="0.35">
      <c r="A1418" s="1">
        <v>1417</v>
      </c>
      <c r="B1418" s="5" t="s">
        <v>23859</v>
      </c>
      <c r="C1418" s="1" t="s">
        <v>4</v>
      </c>
      <c r="D1418" s="5" t="s">
        <v>2501</v>
      </c>
      <c r="F1418" s="1"/>
    </row>
    <row r="1419" spans="1:6" ht="14.25" customHeight="1" x14ac:dyDescent="0.35">
      <c r="A1419" s="1">
        <v>1418</v>
      </c>
      <c r="B1419" s="5" t="s">
        <v>2502</v>
      </c>
      <c r="C1419" s="1" t="s">
        <v>4</v>
      </c>
      <c r="D1419" s="5" t="s">
        <v>2503</v>
      </c>
      <c r="F1419" s="1"/>
    </row>
    <row r="1420" spans="1:6" ht="14.25" customHeight="1" x14ac:dyDescent="0.35">
      <c r="A1420" s="1">
        <v>1419</v>
      </c>
      <c r="B1420" s="5" t="s">
        <v>22674</v>
      </c>
      <c r="C1420" s="1" t="s">
        <v>4</v>
      </c>
      <c r="D1420" s="5" t="s">
        <v>2504</v>
      </c>
      <c r="F1420" s="1"/>
    </row>
    <row r="1421" spans="1:6" ht="14.25" customHeight="1" x14ac:dyDescent="0.35">
      <c r="A1421" s="1">
        <v>1420</v>
      </c>
      <c r="B1421" s="5" t="s">
        <v>23860</v>
      </c>
      <c r="C1421" s="1" t="s">
        <v>4</v>
      </c>
      <c r="D1421" s="5" t="s">
        <v>2505</v>
      </c>
      <c r="F1421" s="1"/>
    </row>
    <row r="1422" spans="1:6" ht="14.25" customHeight="1" x14ac:dyDescent="0.35">
      <c r="A1422" s="1">
        <v>1421</v>
      </c>
      <c r="B1422" s="5" t="s">
        <v>23861</v>
      </c>
      <c r="C1422" s="1" t="s">
        <v>4</v>
      </c>
      <c r="D1422" s="5" t="s">
        <v>2506</v>
      </c>
      <c r="F1422" s="1"/>
    </row>
    <row r="1423" spans="1:6" ht="14.25" customHeight="1" x14ac:dyDescent="0.35">
      <c r="A1423" s="1">
        <v>1422</v>
      </c>
      <c r="B1423" s="5" t="s">
        <v>22675</v>
      </c>
      <c r="C1423" s="1" t="s">
        <v>4</v>
      </c>
      <c r="D1423" s="5" t="s">
        <v>2507</v>
      </c>
      <c r="F1423" s="1"/>
    </row>
    <row r="1424" spans="1:6" ht="14.25" customHeight="1" x14ac:dyDescent="0.35">
      <c r="A1424" s="1">
        <v>1423</v>
      </c>
      <c r="B1424" s="5" t="s">
        <v>23862</v>
      </c>
      <c r="C1424" s="1" t="s">
        <v>4</v>
      </c>
      <c r="D1424" s="5" t="s">
        <v>2508</v>
      </c>
      <c r="F1424" s="1"/>
    </row>
    <row r="1425" spans="1:6" ht="14.25" customHeight="1" x14ac:dyDescent="0.35">
      <c r="A1425" s="1">
        <v>1424</v>
      </c>
      <c r="B1425" s="5" t="s">
        <v>2509</v>
      </c>
      <c r="C1425" s="1" t="s">
        <v>4</v>
      </c>
      <c r="D1425" s="5" t="s">
        <v>2510</v>
      </c>
      <c r="F1425" s="1"/>
    </row>
    <row r="1426" spans="1:6" ht="14.25" customHeight="1" x14ac:dyDescent="0.35">
      <c r="A1426" s="1">
        <v>1425</v>
      </c>
      <c r="B1426" s="5" t="s">
        <v>23863</v>
      </c>
      <c r="C1426" s="1" t="s">
        <v>4</v>
      </c>
      <c r="D1426" s="5" t="s">
        <v>2511</v>
      </c>
      <c r="F1426" s="1"/>
    </row>
    <row r="1427" spans="1:6" ht="14.25" customHeight="1" x14ac:dyDescent="0.35">
      <c r="A1427" s="1">
        <v>1426</v>
      </c>
      <c r="B1427" s="5" t="s">
        <v>23864</v>
      </c>
      <c r="C1427" s="1" t="s">
        <v>4</v>
      </c>
      <c r="D1427" s="5" t="s">
        <v>2512</v>
      </c>
      <c r="F1427" s="1"/>
    </row>
    <row r="1428" spans="1:6" ht="14.25" customHeight="1" x14ac:dyDescent="0.35">
      <c r="A1428" s="1">
        <v>1427</v>
      </c>
      <c r="B1428" s="5" t="s">
        <v>23865</v>
      </c>
      <c r="C1428" s="1" t="s">
        <v>4</v>
      </c>
      <c r="D1428" s="5" t="s">
        <v>2513</v>
      </c>
      <c r="F1428" s="1"/>
    </row>
    <row r="1429" spans="1:6" ht="14.25" customHeight="1" x14ac:dyDescent="0.35">
      <c r="A1429" s="1">
        <v>1428</v>
      </c>
      <c r="B1429" s="5" t="s">
        <v>23866</v>
      </c>
      <c r="C1429" s="1" t="s">
        <v>4</v>
      </c>
      <c r="D1429" s="5" t="s">
        <v>2514</v>
      </c>
      <c r="F1429" s="1"/>
    </row>
    <row r="1430" spans="1:6" ht="14.25" customHeight="1" x14ac:dyDescent="0.35">
      <c r="A1430" s="1">
        <v>1429</v>
      </c>
      <c r="B1430" s="5" t="s">
        <v>23867</v>
      </c>
      <c r="C1430" s="1" t="s">
        <v>4</v>
      </c>
      <c r="D1430" s="5" t="s">
        <v>2515</v>
      </c>
      <c r="F1430" s="1"/>
    </row>
    <row r="1431" spans="1:6" ht="14.25" customHeight="1" x14ac:dyDescent="0.35">
      <c r="A1431" s="1">
        <v>1430</v>
      </c>
      <c r="B1431" s="5" t="s">
        <v>23868</v>
      </c>
      <c r="C1431" s="1" t="s">
        <v>4</v>
      </c>
      <c r="D1431" s="5" t="s">
        <v>2516</v>
      </c>
      <c r="F1431" s="1"/>
    </row>
    <row r="1432" spans="1:6" ht="14.25" customHeight="1" x14ac:dyDescent="0.35">
      <c r="A1432" s="1">
        <v>1431</v>
      </c>
      <c r="B1432" s="5" t="s">
        <v>23869</v>
      </c>
      <c r="C1432" s="1" t="s">
        <v>4</v>
      </c>
      <c r="D1432" s="5" t="s">
        <v>2517</v>
      </c>
      <c r="F1432" s="1"/>
    </row>
    <row r="1433" spans="1:6" ht="14.25" customHeight="1" x14ac:dyDescent="0.35">
      <c r="A1433" s="1">
        <v>1432</v>
      </c>
      <c r="B1433" s="5" t="s">
        <v>23870</v>
      </c>
      <c r="C1433" s="1" t="s">
        <v>4</v>
      </c>
      <c r="D1433" s="5" t="s">
        <v>2518</v>
      </c>
      <c r="F1433" s="1"/>
    </row>
    <row r="1434" spans="1:6" ht="14.25" customHeight="1" x14ac:dyDescent="0.35">
      <c r="A1434" s="1">
        <v>1433</v>
      </c>
      <c r="B1434" s="5" t="s">
        <v>23871</v>
      </c>
      <c r="C1434" s="1" t="s">
        <v>4</v>
      </c>
      <c r="D1434" s="5" t="s">
        <v>2519</v>
      </c>
      <c r="F1434" s="1"/>
    </row>
    <row r="1435" spans="1:6" ht="14.25" customHeight="1" x14ac:dyDescent="0.35">
      <c r="A1435" s="1">
        <v>1434</v>
      </c>
      <c r="B1435" s="5" t="s">
        <v>23872</v>
      </c>
      <c r="C1435" s="1" t="s">
        <v>4</v>
      </c>
      <c r="D1435" s="5" t="s">
        <v>2520</v>
      </c>
      <c r="F1435" s="1"/>
    </row>
    <row r="1436" spans="1:6" ht="14.25" customHeight="1" x14ac:dyDescent="0.35">
      <c r="A1436" s="1">
        <v>1435</v>
      </c>
      <c r="B1436" s="5" t="s">
        <v>22676</v>
      </c>
      <c r="C1436" s="1" t="s">
        <v>4</v>
      </c>
      <c r="D1436" s="5" t="s">
        <v>2521</v>
      </c>
      <c r="F1436" s="1"/>
    </row>
    <row r="1437" spans="1:6" ht="14.25" customHeight="1" x14ac:dyDescent="0.35">
      <c r="A1437" s="1">
        <v>1436</v>
      </c>
      <c r="B1437" s="5" t="s">
        <v>23873</v>
      </c>
      <c r="C1437" s="1" t="s">
        <v>4</v>
      </c>
      <c r="D1437" s="5" t="s">
        <v>2522</v>
      </c>
      <c r="F1437" s="1"/>
    </row>
    <row r="1438" spans="1:6" ht="14.25" customHeight="1" x14ac:dyDescent="0.35">
      <c r="A1438" s="1">
        <v>1437</v>
      </c>
      <c r="B1438" s="5" t="s">
        <v>23874</v>
      </c>
      <c r="C1438" s="1" t="s">
        <v>4</v>
      </c>
      <c r="D1438" s="5" t="s">
        <v>2523</v>
      </c>
      <c r="F1438" s="1"/>
    </row>
    <row r="1439" spans="1:6" ht="14.25" customHeight="1" x14ac:dyDescent="0.35">
      <c r="A1439" s="1">
        <v>1438</v>
      </c>
      <c r="B1439" s="5" t="s">
        <v>23875</v>
      </c>
      <c r="C1439" s="1" t="s">
        <v>4</v>
      </c>
      <c r="D1439" s="5" t="s">
        <v>2524</v>
      </c>
      <c r="F1439" s="1"/>
    </row>
    <row r="1440" spans="1:6" ht="14.25" customHeight="1" x14ac:dyDescent="0.35">
      <c r="A1440" s="1">
        <v>1439</v>
      </c>
      <c r="B1440" s="5" t="s">
        <v>23876</v>
      </c>
      <c r="C1440" s="1" t="s">
        <v>4</v>
      </c>
      <c r="D1440" s="5" t="s">
        <v>2525</v>
      </c>
      <c r="F1440" s="1"/>
    </row>
    <row r="1441" spans="1:6" ht="14.25" customHeight="1" x14ac:dyDescent="0.35">
      <c r="A1441" s="1">
        <v>1440</v>
      </c>
      <c r="B1441" s="5" t="s">
        <v>23877</v>
      </c>
      <c r="C1441" s="1" t="s">
        <v>4</v>
      </c>
      <c r="D1441" s="5" t="s">
        <v>2526</v>
      </c>
      <c r="F1441" s="1"/>
    </row>
    <row r="1442" spans="1:6" ht="14.25" customHeight="1" x14ac:dyDescent="0.35">
      <c r="A1442" s="1">
        <v>1441</v>
      </c>
      <c r="B1442" s="5" t="s">
        <v>23878</v>
      </c>
      <c r="C1442" s="1" t="s">
        <v>4</v>
      </c>
      <c r="D1442" s="5" t="s">
        <v>2527</v>
      </c>
      <c r="F1442" s="1"/>
    </row>
    <row r="1443" spans="1:6" ht="14.25" customHeight="1" x14ac:dyDescent="0.35">
      <c r="A1443" s="1">
        <v>1442</v>
      </c>
      <c r="B1443" s="5" t="s">
        <v>23879</v>
      </c>
      <c r="C1443" s="1" t="s">
        <v>4</v>
      </c>
      <c r="D1443" s="5" t="s">
        <v>2528</v>
      </c>
      <c r="F1443" s="1"/>
    </row>
    <row r="1444" spans="1:6" ht="14.25" customHeight="1" x14ac:dyDescent="0.35">
      <c r="A1444" s="1">
        <v>1443</v>
      </c>
      <c r="B1444" s="5" t="s">
        <v>23880</v>
      </c>
      <c r="C1444" s="1" t="s">
        <v>4</v>
      </c>
      <c r="D1444" s="5" t="s">
        <v>2529</v>
      </c>
      <c r="F1444" s="1"/>
    </row>
    <row r="1445" spans="1:6" ht="14.25" customHeight="1" x14ac:dyDescent="0.35">
      <c r="A1445" s="1">
        <v>1444</v>
      </c>
      <c r="B1445" s="5" t="s">
        <v>23881</v>
      </c>
      <c r="C1445" s="1" t="s">
        <v>4</v>
      </c>
      <c r="D1445" s="5" t="s">
        <v>2530</v>
      </c>
      <c r="F1445" s="1"/>
    </row>
    <row r="1446" spans="1:6" ht="14.25" customHeight="1" x14ac:dyDescent="0.35">
      <c r="A1446" s="1">
        <v>1445</v>
      </c>
      <c r="B1446" s="5" t="s">
        <v>23882</v>
      </c>
      <c r="C1446" s="1" t="s">
        <v>4</v>
      </c>
      <c r="D1446" s="5" t="s">
        <v>2531</v>
      </c>
      <c r="F1446" s="1"/>
    </row>
    <row r="1447" spans="1:6" ht="14.25" customHeight="1" x14ac:dyDescent="0.35">
      <c r="A1447" s="1">
        <v>1446</v>
      </c>
      <c r="B1447" s="5" t="s">
        <v>22677</v>
      </c>
      <c r="C1447" s="1" t="s">
        <v>4</v>
      </c>
      <c r="D1447" s="5" t="s">
        <v>2532</v>
      </c>
      <c r="F1447" s="1"/>
    </row>
    <row r="1448" spans="1:6" ht="14.25" customHeight="1" x14ac:dyDescent="0.35">
      <c r="A1448" s="1">
        <v>1447</v>
      </c>
      <c r="B1448" s="5" t="s">
        <v>23883</v>
      </c>
      <c r="C1448" s="1" t="s">
        <v>4</v>
      </c>
      <c r="D1448" s="5" t="s">
        <v>2533</v>
      </c>
      <c r="F1448" s="1"/>
    </row>
    <row r="1449" spans="1:6" ht="14.25" customHeight="1" x14ac:dyDescent="0.35">
      <c r="A1449" s="1">
        <v>1448</v>
      </c>
      <c r="B1449" s="5" t="s">
        <v>23884</v>
      </c>
      <c r="C1449" s="1" t="s">
        <v>4</v>
      </c>
      <c r="D1449" s="5" t="s">
        <v>2534</v>
      </c>
      <c r="F1449" s="1"/>
    </row>
    <row r="1450" spans="1:6" ht="14.25" customHeight="1" x14ac:dyDescent="0.35">
      <c r="A1450" s="1">
        <v>1449</v>
      </c>
      <c r="B1450" s="5" t="s">
        <v>23885</v>
      </c>
      <c r="C1450" s="1" t="s">
        <v>4</v>
      </c>
      <c r="D1450" s="5" t="s">
        <v>2535</v>
      </c>
      <c r="F1450" s="1"/>
    </row>
    <row r="1451" spans="1:6" ht="14.25" customHeight="1" x14ac:dyDescent="0.35">
      <c r="A1451" s="1">
        <v>1450</v>
      </c>
      <c r="B1451" s="5" t="s">
        <v>23886</v>
      </c>
      <c r="C1451" s="1" t="s">
        <v>4</v>
      </c>
      <c r="D1451" s="5" t="s">
        <v>2536</v>
      </c>
      <c r="F1451" s="1"/>
    </row>
    <row r="1452" spans="1:6" ht="14.25" customHeight="1" x14ac:dyDescent="0.35">
      <c r="A1452" s="1">
        <v>1451</v>
      </c>
      <c r="B1452" s="5" t="s">
        <v>23887</v>
      </c>
      <c r="C1452" s="1" t="s">
        <v>4</v>
      </c>
      <c r="D1452" s="5" t="s">
        <v>2537</v>
      </c>
      <c r="F1452" s="1"/>
    </row>
    <row r="1453" spans="1:6" ht="14.25" customHeight="1" x14ac:dyDescent="0.35">
      <c r="A1453" s="1">
        <v>1452</v>
      </c>
      <c r="B1453" s="5" t="s">
        <v>23888</v>
      </c>
      <c r="C1453" s="1" t="s">
        <v>4</v>
      </c>
      <c r="D1453" s="5" t="s">
        <v>2538</v>
      </c>
      <c r="F1453" s="1"/>
    </row>
    <row r="1454" spans="1:6" ht="14.25" customHeight="1" x14ac:dyDescent="0.35">
      <c r="A1454" s="1">
        <v>1453</v>
      </c>
      <c r="B1454" s="5" t="s">
        <v>22678</v>
      </c>
      <c r="C1454" s="1" t="s">
        <v>4</v>
      </c>
      <c r="D1454" s="5" t="s">
        <v>2539</v>
      </c>
      <c r="F1454" s="1"/>
    </row>
    <row r="1455" spans="1:6" ht="14.25" customHeight="1" x14ac:dyDescent="0.35">
      <c r="A1455" s="1">
        <v>1454</v>
      </c>
      <c r="B1455" s="5" t="s">
        <v>23889</v>
      </c>
      <c r="C1455" s="1" t="s">
        <v>4</v>
      </c>
      <c r="D1455" s="5" t="s">
        <v>2540</v>
      </c>
      <c r="F1455" s="1"/>
    </row>
    <row r="1456" spans="1:6" ht="14.25" customHeight="1" x14ac:dyDescent="0.35">
      <c r="A1456" s="1">
        <v>1455</v>
      </c>
      <c r="B1456" s="5" t="s">
        <v>23890</v>
      </c>
      <c r="C1456" s="1" t="s">
        <v>4</v>
      </c>
      <c r="D1456" s="5" t="s">
        <v>2541</v>
      </c>
      <c r="F1456" s="1"/>
    </row>
    <row r="1457" spans="1:6" ht="14.25" customHeight="1" x14ac:dyDescent="0.35">
      <c r="A1457" s="1">
        <v>1456</v>
      </c>
      <c r="B1457" s="5" t="s">
        <v>23891</v>
      </c>
      <c r="C1457" s="1" t="s">
        <v>4</v>
      </c>
      <c r="D1457" s="5" t="s">
        <v>2542</v>
      </c>
      <c r="F1457" s="1"/>
    </row>
    <row r="1458" spans="1:6" ht="14.25" customHeight="1" x14ac:dyDescent="0.35">
      <c r="A1458" s="1">
        <v>1457</v>
      </c>
      <c r="B1458" s="5" t="s">
        <v>23892</v>
      </c>
      <c r="C1458" s="1" t="s">
        <v>4</v>
      </c>
      <c r="D1458" s="5" t="s">
        <v>2543</v>
      </c>
      <c r="F1458" s="1"/>
    </row>
    <row r="1459" spans="1:6" ht="14.25" customHeight="1" x14ac:dyDescent="0.35">
      <c r="A1459" s="1">
        <v>1458</v>
      </c>
      <c r="B1459" s="5" t="s">
        <v>23893</v>
      </c>
      <c r="C1459" s="1" t="s">
        <v>4</v>
      </c>
      <c r="D1459" s="5" t="s">
        <v>2544</v>
      </c>
      <c r="F1459" s="1"/>
    </row>
    <row r="1460" spans="1:6" ht="14.25" customHeight="1" x14ac:dyDescent="0.35">
      <c r="A1460" s="1">
        <v>1459</v>
      </c>
      <c r="B1460" s="5" t="s">
        <v>23894</v>
      </c>
      <c r="C1460" s="1" t="s">
        <v>4</v>
      </c>
      <c r="D1460" s="5" t="s">
        <v>2545</v>
      </c>
      <c r="F1460" s="1"/>
    </row>
    <row r="1461" spans="1:6" ht="14.25" customHeight="1" x14ac:dyDescent="0.35">
      <c r="A1461" s="1">
        <v>1460</v>
      </c>
      <c r="B1461" s="5" t="s">
        <v>23895</v>
      </c>
      <c r="C1461" s="1" t="s">
        <v>4</v>
      </c>
      <c r="D1461" s="5" t="s">
        <v>2546</v>
      </c>
      <c r="F1461" s="1"/>
    </row>
    <row r="1462" spans="1:6" ht="14.25" customHeight="1" x14ac:dyDescent="0.35">
      <c r="A1462" s="1">
        <v>1461</v>
      </c>
      <c r="B1462" s="5" t="s">
        <v>23896</v>
      </c>
      <c r="C1462" s="1" t="s">
        <v>4</v>
      </c>
      <c r="D1462" s="5" t="s">
        <v>2547</v>
      </c>
      <c r="F1462" s="1"/>
    </row>
    <row r="1463" spans="1:6" ht="14.25" customHeight="1" x14ac:dyDescent="0.35">
      <c r="A1463" s="1">
        <v>1462</v>
      </c>
      <c r="B1463" s="5" t="s">
        <v>2548</v>
      </c>
      <c r="C1463" s="1" t="s">
        <v>4</v>
      </c>
      <c r="D1463" s="5" t="s">
        <v>2549</v>
      </c>
      <c r="F1463" s="1"/>
    </row>
    <row r="1464" spans="1:6" ht="14.25" customHeight="1" x14ac:dyDescent="0.35">
      <c r="A1464" s="1">
        <v>1463</v>
      </c>
      <c r="B1464" s="5" t="s">
        <v>23897</v>
      </c>
      <c r="C1464" s="1" t="s">
        <v>4</v>
      </c>
      <c r="D1464" s="5" t="s">
        <v>2550</v>
      </c>
      <c r="F1464" s="1"/>
    </row>
    <row r="1465" spans="1:6" ht="14.25" customHeight="1" x14ac:dyDescent="0.35">
      <c r="A1465" s="1">
        <v>1464</v>
      </c>
      <c r="B1465" s="5" t="s">
        <v>23898</v>
      </c>
      <c r="C1465" s="1" t="s">
        <v>4</v>
      </c>
      <c r="D1465" s="5" t="s">
        <v>2551</v>
      </c>
      <c r="F1465" s="1"/>
    </row>
    <row r="1466" spans="1:6" ht="14.25" customHeight="1" x14ac:dyDescent="0.35">
      <c r="A1466" s="1">
        <v>1465</v>
      </c>
      <c r="B1466" s="5" t="s">
        <v>2552</v>
      </c>
      <c r="C1466" s="1" t="s">
        <v>4</v>
      </c>
      <c r="D1466" s="5" t="s">
        <v>2553</v>
      </c>
      <c r="F1466" s="1"/>
    </row>
    <row r="1467" spans="1:6" ht="14.25" customHeight="1" x14ac:dyDescent="0.35">
      <c r="A1467" s="1">
        <v>1466</v>
      </c>
      <c r="B1467" s="5" t="s">
        <v>23899</v>
      </c>
      <c r="C1467" s="1" t="s">
        <v>4</v>
      </c>
      <c r="D1467" s="5" t="s">
        <v>2554</v>
      </c>
      <c r="F1467" s="1"/>
    </row>
    <row r="1468" spans="1:6" ht="14.25" customHeight="1" x14ac:dyDescent="0.35">
      <c r="A1468" s="1">
        <v>1467</v>
      </c>
      <c r="B1468" s="5" t="s">
        <v>23900</v>
      </c>
      <c r="C1468" s="1" t="s">
        <v>4</v>
      </c>
      <c r="D1468" s="5" t="s">
        <v>2555</v>
      </c>
      <c r="F1468" s="1"/>
    </row>
    <row r="1469" spans="1:6" ht="14.25" customHeight="1" x14ac:dyDescent="0.35">
      <c r="A1469" s="1">
        <v>1468</v>
      </c>
      <c r="B1469" s="5" t="s">
        <v>23901</v>
      </c>
      <c r="C1469" s="1" t="s">
        <v>4</v>
      </c>
      <c r="D1469" s="5" t="s">
        <v>2556</v>
      </c>
      <c r="F1469" s="1"/>
    </row>
    <row r="1470" spans="1:6" ht="14.25" customHeight="1" x14ac:dyDescent="0.35">
      <c r="A1470" s="1">
        <v>1469</v>
      </c>
      <c r="B1470" s="5" t="s">
        <v>22679</v>
      </c>
      <c r="C1470" s="1" t="s">
        <v>4</v>
      </c>
      <c r="D1470" s="5" t="s">
        <v>2557</v>
      </c>
      <c r="F1470" s="1"/>
    </row>
    <row r="1471" spans="1:6" ht="14.25" customHeight="1" x14ac:dyDescent="0.35">
      <c r="A1471" s="1">
        <v>1470</v>
      </c>
      <c r="B1471" s="5" t="s">
        <v>23902</v>
      </c>
      <c r="C1471" s="1" t="s">
        <v>4</v>
      </c>
      <c r="D1471" s="5" t="s">
        <v>2558</v>
      </c>
      <c r="F1471" s="1"/>
    </row>
    <row r="1472" spans="1:6" ht="14.25" customHeight="1" x14ac:dyDescent="0.35">
      <c r="A1472" s="1">
        <v>1471</v>
      </c>
      <c r="B1472" s="5" t="s">
        <v>23903</v>
      </c>
      <c r="C1472" s="1" t="s">
        <v>4</v>
      </c>
      <c r="D1472" s="5" t="s">
        <v>2559</v>
      </c>
      <c r="F1472" s="1"/>
    </row>
    <row r="1473" spans="1:6" ht="14.25" customHeight="1" x14ac:dyDescent="0.35">
      <c r="A1473" s="1">
        <v>1472</v>
      </c>
      <c r="B1473" s="5" t="s">
        <v>23904</v>
      </c>
      <c r="C1473" s="1" t="s">
        <v>4</v>
      </c>
      <c r="D1473" s="5" t="s">
        <v>2560</v>
      </c>
      <c r="F1473" s="1"/>
    </row>
    <row r="1474" spans="1:6" ht="14.25" customHeight="1" x14ac:dyDescent="0.35">
      <c r="A1474" s="1">
        <v>1473</v>
      </c>
      <c r="B1474" s="5" t="s">
        <v>2561</v>
      </c>
      <c r="C1474" s="1" t="s">
        <v>4</v>
      </c>
      <c r="D1474" s="5" t="s">
        <v>2562</v>
      </c>
      <c r="F1474" s="1"/>
    </row>
    <row r="1475" spans="1:6" ht="14.25" customHeight="1" x14ac:dyDescent="0.35">
      <c r="A1475" s="1">
        <v>1474</v>
      </c>
      <c r="B1475" s="5" t="s">
        <v>2563</v>
      </c>
      <c r="C1475" s="1" t="s">
        <v>4</v>
      </c>
      <c r="D1475" s="5" t="s">
        <v>2564</v>
      </c>
      <c r="F1475" s="1"/>
    </row>
    <row r="1476" spans="1:6" ht="14.25" customHeight="1" x14ac:dyDescent="0.35">
      <c r="A1476" s="1">
        <v>1475</v>
      </c>
      <c r="B1476" s="5" t="s">
        <v>23905</v>
      </c>
      <c r="C1476" s="1" t="s">
        <v>4</v>
      </c>
      <c r="D1476" s="5" t="s">
        <v>2565</v>
      </c>
      <c r="F1476" s="1"/>
    </row>
    <row r="1477" spans="1:6" ht="14.25" customHeight="1" x14ac:dyDescent="0.35">
      <c r="A1477" s="1">
        <v>1476</v>
      </c>
      <c r="B1477" s="5" t="s">
        <v>23906</v>
      </c>
      <c r="C1477" s="1" t="s">
        <v>4</v>
      </c>
      <c r="D1477" s="5" t="s">
        <v>2566</v>
      </c>
      <c r="F1477" s="1"/>
    </row>
    <row r="1478" spans="1:6" ht="14.25" customHeight="1" x14ac:dyDescent="0.35">
      <c r="A1478" s="1">
        <v>1477</v>
      </c>
      <c r="B1478" s="5" t="s">
        <v>23907</v>
      </c>
      <c r="C1478" s="1" t="s">
        <v>4</v>
      </c>
      <c r="D1478" s="5" t="s">
        <v>2567</v>
      </c>
      <c r="F1478" s="1"/>
    </row>
    <row r="1479" spans="1:6" ht="14.25" customHeight="1" x14ac:dyDescent="0.35">
      <c r="A1479" s="1">
        <v>1478</v>
      </c>
      <c r="B1479" s="5" t="s">
        <v>23908</v>
      </c>
      <c r="C1479" s="1" t="s">
        <v>4</v>
      </c>
      <c r="D1479" s="5" t="s">
        <v>2568</v>
      </c>
      <c r="F1479" s="1"/>
    </row>
    <row r="1480" spans="1:6" ht="14.25" customHeight="1" x14ac:dyDescent="0.35">
      <c r="A1480" s="1">
        <v>1479</v>
      </c>
      <c r="B1480" s="5" t="s">
        <v>23909</v>
      </c>
      <c r="C1480" s="1" t="s">
        <v>4</v>
      </c>
      <c r="D1480" s="5" t="s">
        <v>2569</v>
      </c>
      <c r="F1480" s="1"/>
    </row>
    <row r="1481" spans="1:6" ht="14.25" customHeight="1" x14ac:dyDescent="0.35">
      <c r="A1481" s="1">
        <v>1480</v>
      </c>
      <c r="B1481" s="5" t="s">
        <v>22680</v>
      </c>
      <c r="C1481" s="1" t="s">
        <v>4</v>
      </c>
      <c r="D1481" s="5" t="s">
        <v>2570</v>
      </c>
      <c r="F1481" s="1"/>
    </row>
    <row r="1482" spans="1:6" ht="14.25" customHeight="1" x14ac:dyDescent="0.35">
      <c r="A1482" s="1">
        <v>1481</v>
      </c>
      <c r="B1482" s="5" t="s">
        <v>23910</v>
      </c>
      <c r="C1482" s="1" t="s">
        <v>4</v>
      </c>
      <c r="D1482" s="5" t="s">
        <v>2571</v>
      </c>
      <c r="F1482" s="1"/>
    </row>
    <row r="1483" spans="1:6" ht="14.25" customHeight="1" x14ac:dyDescent="0.35">
      <c r="A1483" s="1">
        <v>1482</v>
      </c>
      <c r="B1483" s="5" t="s">
        <v>23911</v>
      </c>
      <c r="C1483" s="1" t="s">
        <v>4</v>
      </c>
      <c r="D1483" s="5" t="s">
        <v>2572</v>
      </c>
      <c r="F1483" s="1"/>
    </row>
    <row r="1484" spans="1:6" ht="14.25" customHeight="1" x14ac:dyDescent="0.35">
      <c r="A1484" s="1">
        <v>1483</v>
      </c>
      <c r="B1484" s="5" t="s">
        <v>23912</v>
      </c>
      <c r="C1484" s="1" t="s">
        <v>4</v>
      </c>
      <c r="D1484" s="5" t="s">
        <v>2573</v>
      </c>
      <c r="F1484" s="1"/>
    </row>
    <row r="1485" spans="1:6" ht="14.25" customHeight="1" x14ac:dyDescent="0.35">
      <c r="A1485" s="1">
        <v>1484</v>
      </c>
      <c r="B1485" s="5" t="s">
        <v>2574</v>
      </c>
      <c r="C1485" s="1" t="s">
        <v>4</v>
      </c>
      <c r="D1485" s="5" t="s">
        <v>2575</v>
      </c>
      <c r="F1485" s="1"/>
    </row>
    <row r="1486" spans="1:6" ht="14.25" customHeight="1" x14ac:dyDescent="0.35">
      <c r="A1486" s="1">
        <v>1485</v>
      </c>
      <c r="B1486" s="5" t="s">
        <v>2576</v>
      </c>
      <c r="C1486" s="1" t="s">
        <v>4</v>
      </c>
      <c r="D1486" s="5" t="s">
        <v>2577</v>
      </c>
      <c r="F1486" s="1"/>
    </row>
    <row r="1487" spans="1:6" ht="14.25" customHeight="1" x14ac:dyDescent="0.35">
      <c r="A1487" s="1">
        <v>1486</v>
      </c>
      <c r="B1487" s="5" t="s">
        <v>23913</v>
      </c>
      <c r="C1487" s="1" t="s">
        <v>4</v>
      </c>
      <c r="D1487" s="5" t="s">
        <v>2578</v>
      </c>
      <c r="F1487" s="1"/>
    </row>
    <row r="1488" spans="1:6" ht="14.25" customHeight="1" x14ac:dyDescent="0.35">
      <c r="A1488" s="1">
        <v>1487</v>
      </c>
      <c r="B1488" s="5" t="s">
        <v>2579</v>
      </c>
      <c r="C1488" s="1" t="s">
        <v>4</v>
      </c>
      <c r="D1488" s="5" t="s">
        <v>2580</v>
      </c>
      <c r="F1488" s="1"/>
    </row>
    <row r="1489" spans="1:6" ht="14.25" customHeight="1" x14ac:dyDescent="0.35">
      <c r="A1489" s="1">
        <v>1488</v>
      </c>
      <c r="B1489" s="5" t="s">
        <v>23914</v>
      </c>
      <c r="C1489" s="1" t="s">
        <v>4</v>
      </c>
      <c r="D1489" s="5" t="s">
        <v>2581</v>
      </c>
      <c r="F1489" s="1"/>
    </row>
    <row r="1490" spans="1:6" ht="14.25" customHeight="1" x14ac:dyDescent="0.35">
      <c r="A1490" s="1">
        <v>1489</v>
      </c>
      <c r="B1490" s="5" t="s">
        <v>23915</v>
      </c>
      <c r="C1490" s="1" t="s">
        <v>4</v>
      </c>
      <c r="D1490" s="5" t="s">
        <v>2582</v>
      </c>
      <c r="F1490" s="1"/>
    </row>
    <row r="1491" spans="1:6" ht="14.25" customHeight="1" x14ac:dyDescent="0.35">
      <c r="A1491" s="1">
        <v>1490</v>
      </c>
      <c r="B1491" s="5" t="s">
        <v>23916</v>
      </c>
      <c r="C1491" s="1" t="s">
        <v>4</v>
      </c>
      <c r="D1491" s="5" t="s">
        <v>2583</v>
      </c>
      <c r="F1491" s="1"/>
    </row>
    <row r="1492" spans="1:6" ht="14.25" customHeight="1" x14ac:dyDescent="0.35">
      <c r="A1492" s="1">
        <v>1491</v>
      </c>
      <c r="B1492" s="5" t="s">
        <v>23917</v>
      </c>
      <c r="C1492" s="1" t="s">
        <v>4</v>
      </c>
      <c r="D1492" s="5" t="s">
        <v>2584</v>
      </c>
      <c r="F1492" s="1"/>
    </row>
    <row r="1493" spans="1:6" ht="14.25" customHeight="1" x14ac:dyDescent="0.35">
      <c r="A1493" s="1">
        <v>1492</v>
      </c>
      <c r="B1493" s="5" t="s">
        <v>23918</v>
      </c>
      <c r="C1493" s="1" t="s">
        <v>4</v>
      </c>
      <c r="D1493" s="5" t="s">
        <v>2585</v>
      </c>
      <c r="F1493" s="1"/>
    </row>
    <row r="1494" spans="1:6" ht="14.25" customHeight="1" x14ac:dyDescent="0.35">
      <c r="A1494" s="1">
        <v>1493</v>
      </c>
      <c r="B1494" s="5" t="s">
        <v>2586</v>
      </c>
      <c r="C1494" s="1" t="s">
        <v>4</v>
      </c>
      <c r="D1494" s="5" t="s">
        <v>2587</v>
      </c>
      <c r="F1494" s="1"/>
    </row>
    <row r="1495" spans="1:6" ht="14.25" customHeight="1" x14ac:dyDescent="0.35">
      <c r="A1495" s="1">
        <v>1494</v>
      </c>
      <c r="B1495" s="5" t="s">
        <v>23919</v>
      </c>
      <c r="C1495" s="1" t="s">
        <v>4</v>
      </c>
      <c r="D1495" s="5" t="s">
        <v>2588</v>
      </c>
      <c r="F1495" s="1"/>
    </row>
    <row r="1496" spans="1:6" ht="14.25" customHeight="1" x14ac:dyDescent="0.35">
      <c r="A1496" s="1">
        <v>1495</v>
      </c>
      <c r="B1496" s="5" t="s">
        <v>2589</v>
      </c>
      <c r="C1496" s="1" t="s">
        <v>4</v>
      </c>
      <c r="D1496" s="5" t="s">
        <v>2590</v>
      </c>
      <c r="F1496" s="1"/>
    </row>
    <row r="1497" spans="1:6" ht="14.25" customHeight="1" x14ac:dyDescent="0.35">
      <c r="A1497" s="1">
        <v>1496</v>
      </c>
      <c r="B1497" s="5" t="s">
        <v>23920</v>
      </c>
      <c r="C1497" s="1" t="s">
        <v>4</v>
      </c>
      <c r="D1497" s="5" t="s">
        <v>2591</v>
      </c>
      <c r="F1497" s="1"/>
    </row>
    <row r="1498" spans="1:6" ht="14.25" customHeight="1" x14ac:dyDescent="0.35">
      <c r="A1498" s="1">
        <v>1497</v>
      </c>
      <c r="B1498" s="5" t="s">
        <v>2592</v>
      </c>
      <c r="C1498" s="1" t="s">
        <v>4</v>
      </c>
      <c r="D1498" s="5" t="s">
        <v>2593</v>
      </c>
      <c r="F1498" s="1"/>
    </row>
    <row r="1499" spans="1:6" ht="14.25" customHeight="1" x14ac:dyDescent="0.35">
      <c r="A1499" s="1">
        <v>1498</v>
      </c>
      <c r="B1499" s="5" t="s">
        <v>2594</v>
      </c>
      <c r="C1499" s="1" t="s">
        <v>4</v>
      </c>
      <c r="D1499" s="5" t="s">
        <v>2595</v>
      </c>
      <c r="F1499" s="1"/>
    </row>
    <row r="1500" spans="1:6" ht="14.25" customHeight="1" x14ac:dyDescent="0.35">
      <c r="A1500" s="1">
        <v>1499</v>
      </c>
      <c r="B1500" s="5" t="s">
        <v>23921</v>
      </c>
      <c r="C1500" s="1" t="s">
        <v>4</v>
      </c>
      <c r="D1500" s="5" t="s">
        <v>2596</v>
      </c>
      <c r="F1500" s="1"/>
    </row>
    <row r="1501" spans="1:6" ht="14.25" customHeight="1" x14ac:dyDescent="0.35">
      <c r="A1501" s="1">
        <v>1500</v>
      </c>
      <c r="B1501" s="5" t="s">
        <v>23922</v>
      </c>
      <c r="C1501" s="1" t="s">
        <v>4</v>
      </c>
      <c r="D1501" s="5" t="s">
        <v>2597</v>
      </c>
      <c r="F1501" s="1"/>
    </row>
    <row r="1502" spans="1:6" ht="14.25" customHeight="1" x14ac:dyDescent="0.35">
      <c r="A1502" s="1">
        <v>1501</v>
      </c>
      <c r="B1502" s="5" t="s">
        <v>23923</v>
      </c>
      <c r="C1502" s="1" t="s">
        <v>4</v>
      </c>
      <c r="D1502" s="5" t="s">
        <v>2598</v>
      </c>
      <c r="F1502" s="1"/>
    </row>
    <row r="1503" spans="1:6" ht="14.25" customHeight="1" x14ac:dyDescent="0.35">
      <c r="A1503" s="1">
        <v>1502</v>
      </c>
      <c r="B1503" s="5" t="s">
        <v>23924</v>
      </c>
      <c r="C1503" s="1" t="s">
        <v>4</v>
      </c>
      <c r="D1503" s="5" t="s">
        <v>2599</v>
      </c>
      <c r="F1503" s="1"/>
    </row>
    <row r="1504" spans="1:6" ht="14.25" customHeight="1" x14ac:dyDescent="0.35">
      <c r="A1504" s="1">
        <v>1503</v>
      </c>
      <c r="B1504" s="5" t="s">
        <v>23925</v>
      </c>
      <c r="C1504" s="1" t="s">
        <v>4</v>
      </c>
      <c r="D1504" s="5" t="s">
        <v>2600</v>
      </c>
      <c r="F1504" s="1"/>
    </row>
    <row r="1505" spans="1:6" ht="14.25" customHeight="1" x14ac:dyDescent="0.35">
      <c r="A1505" s="1">
        <v>1504</v>
      </c>
      <c r="B1505" s="5" t="s">
        <v>2601</v>
      </c>
      <c r="C1505" s="1" t="s">
        <v>4</v>
      </c>
      <c r="D1505" s="5" t="s">
        <v>2602</v>
      </c>
      <c r="F1505" s="1"/>
    </row>
    <row r="1506" spans="1:6" ht="14.25" customHeight="1" x14ac:dyDescent="0.35">
      <c r="A1506" s="1">
        <v>1505</v>
      </c>
      <c r="B1506" s="5" t="s">
        <v>2603</v>
      </c>
      <c r="C1506" s="1" t="s">
        <v>4</v>
      </c>
      <c r="D1506" s="5" t="s">
        <v>2604</v>
      </c>
      <c r="F1506" s="1"/>
    </row>
    <row r="1507" spans="1:6" ht="14.25" customHeight="1" x14ac:dyDescent="0.35">
      <c r="A1507" s="1">
        <v>1506</v>
      </c>
      <c r="B1507" s="5" t="s">
        <v>2605</v>
      </c>
      <c r="C1507" s="1" t="s">
        <v>4</v>
      </c>
      <c r="D1507" s="5" t="s">
        <v>2606</v>
      </c>
      <c r="F1507" s="1"/>
    </row>
    <row r="1508" spans="1:6" ht="14.25" customHeight="1" x14ac:dyDescent="0.35">
      <c r="A1508" s="1">
        <v>1507</v>
      </c>
      <c r="B1508" s="5" t="s">
        <v>2607</v>
      </c>
      <c r="C1508" s="1" t="s">
        <v>4</v>
      </c>
      <c r="D1508" s="5" t="s">
        <v>2608</v>
      </c>
      <c r="F1508" s="1"/>
    </row>
    <row r="1509" spans="1:6" ht="14.25" customHeight="1" x14ac:dyDescent="0.35">
      <c r="A1509" s="1">
        <v>1508</v>
      </c>
      <c r="B1509" s="5" t="s">
        <v>2609</v>
      </c>
      <c r="C1509" s="1" t="s">
        <v>4</v>
      </c>
      <c r="D1509" s="5" t="s">
        <v>2610</v>
      </c>
      <c r="F1509" s="1"/>
    </row>
    <row r="1510" spans="1:6" ht="14.25" customHeight="1" x14ac:dyDescent="0.35">
      <c r="A1510" s="1">
        <v>1509</v>
      </c>
      <c r="B1510" s="5" t="s">
        <v>2611</v>
      </c>
      <c r="C1510" s="1" t="s">
        <v>4</v>
      </c>
      <c r="D1510" s="5" t="s">
        <v>2612</v>
      </c>
      <c r="F1510" s="1"/>
    </row>
    <row r="1511" spans="1:6" ht="14.25" customHeight="1" x14ac:dyDescent="0.35">
      <c r="A1511" s="1">
        <v>1510</v>
      </c>
      <c r="B1511" s="5" t="s">
        <v>2613</v>
      </c>
      <c r="C1511" s="1" t="s">
        <v>4</v>
      </c>
      <c r="D1511" s="5" t="s">
        <v>2614</v>
      </c>
      <c r="F1511" s="1"/>
    </row>
    <row r="1512" spans="1:6" ht="14.25" customHeight="1" x14ac:dyDescent="0.35">
      <c r="A1512" s="1">
        <v>1511</v>
      </c>
      <c r="B1512" s="5" t="s">
        <v>2615</v>
      </c>
      <c r="C1512" s="1" t="s">
        <v>4</v>
      </c>
      <c r="D1512" s="5" t="s">
        <v>2616</v>
      </c>
      <c r="F1512" s="1"/>
    </row>
    <row r="1513" spans="1:6" ht="14.25" customHeight="1" x14ac:dyDescent="0.35">
      <c r="A1513" s="1">
        <v>1512</v>
      </c>
      <c r="B1513" s="5" t="s">
        <v>2617</v>
      </c>
      <c r="C1513" s="1" t="s">
        <v>4</v>
      </c>
      <c r="D1513" s="5" t="s">
        <v>2618</v>
      </c>
      <c r="F1513" s="1"/>
    </row>
    <row r="1514" spans="1:6" ht="14.25" customHeight="1" x14ac:dyDescent="0.35">
      <c r="A1514" s="1">
        <v>1513</v>
      </c>
      <c r="B1514" s="5" t="s">
        <v>2619</v>
      </c>
      <c r="C1514" s="1" t="s">
        <v>4</v>
      </c>
      <c r="D1514" s="5" t="s">
        <v>2620</v>
      </c>
      <c r="F1514" s="1"/>
    </row>
    <row r="1515" spans="1:6" ht="14.25" customHeight="1" x14ac:dyDescent="0.35">
      <c r="A1515" s="1">
        <v>1514</v>
      </c>
      <c r="B1515" s="5" t="s">
        <v>2621</v>
      </c>
      <c r="C1515" s="1" t="s">
        <v>4</v>
      </c>
      <c r="D1515" s="5" t="s">
        <v>2622</v>
      </c>
      <c r="F1515" s="1"/>
    </row>
    <row r="1516" spans="1:6" ht="14.25" customHeight="1" x14ac:dyDescent="0.35">
      <c r="A1516" s="1">
        <v>1515</v>
      </c>
      <c r="B1516" s="5" t="s">
        <v>2623</v>
      </c>
      <c r="C1516" s="1" t="s">
        <v>4</v>
      </c>
      <c r="D1516" s="5" t="s">
        <v>2624</v>
      </c>
      <c r="F1516" s="1"/>
    </row>
    <row r="1517" spans="1:6" ht="14.25" customHeight="1" x14ac:dyDescent="0.35">
      <c r="A1517" s="1">
        <v>1516</v>
      </c>
      <c r="B1517" s="5" t="s">
        <v>2625</v>
      </c>
      <c r="C1517" s="1" t="s">
        <v>4</v>
      </c>
      <c r="D1517" s="5" t="s">
        <v>2626</v>
      </c>
      <c r="F1517" s="1"/>
    </row>
    <row r="1518" spans="1:6" ht="14.25" customHeight="1" x14ac:dyDescent="0.35">
      <c r="A1518" s="1">
        <v>1517</v>
      </c>
      <c r="B1518" s="5" t="s">
        <v>2627</v>
      </c>
      <c r="C1518" s="1" t="s">
        <v>4</v>
      </c>
      <c r="D1518" s="5" t="s">
        <v>2628</v>
      </c>
      <c r="F1518" s="1"/>
    </row>
    <row r="1519" spans="1:6" ht="14.25" customHeight="1" x14ac:dyDescent="0.35">
      <c r="A1519" s="1">
        <v>1518</v>
      </c>
      <c r="B1519" s="5" t="s">
        <v>2629</v>
      </c>
      <c r="C1519" s="1" t="s">
        <v>4</v>
      </c>
      <c r="D1519" s="5" t="s">
        <v>2630</v>
      </c>
      <c r="F1519" s="1"/>
    </row>
    <row r="1520" spans="1:6" ht="14.25" customHeight="1" x14ac:dyDescent="0.35">
      <c r="A1520" s="1">
        <v>1519</v>
      </c>
      <c r="B1520" s="5" t="s">
        <v>2631</v>
      </c>
      <c r="C1520" s="1" t="s">
        <v>4</v>
      </c>
      <c r="D1520" s="5" t="s">
        <v>2632</v>
      </c>
      <c r="F1520" s="1"/>
    </row>
    <row r="1521" spans="1:6" ht="14.25" customHeight="1" x14ac:dyDescent="0.35">
      <c r="A1521" s="1">
        <v>1520</v>
      </c>
      <c r="B1521" s="5" t="s">
        <v>2633</v>
      </c>
      <c r="C1521" s="1" t="s">
        <v>4</v>
      </c>
      <c r="D1521" s="5" t="s">
        <v>2634</v>
      </c>
      <c r="F1521" s="1"/>
    </row>
    <row r="1522" spans="1:6" ht="14.25" customHeight="1" x14ac:dyDescent="0.35">
      <c r="A1522" s="1">
        <v>1521</v>
      </c>
      <c r="B1522" s="3" t="s">
        <v>2635</v>
      </c>
      <c r="C1522" s="1" t="s">
        <v>4</v>
      </c>
      <c r="D1522" s="5" t="s">
        <v>2636</v>
      </c>
      <c r="F1522" s="1"/>
    </row>
    <row r="1523" spans="1:6" ht="14.25" customHeight="1" x14ac:dyDescent="0.35">
      <c r="A1523" s="1">
        <v>1522</v>
      </c>
      <c r="B1523" s="5" t="s">
        <v>2637</v>
      </c>
      <c r="C1523" s="1" t="s">
        <v>4</v>
      </c>
      <c r="D1523" s="5" t="s">
        <v>2638</v>
      </c>
      <c r="F1523" s="1"/>
    </row>
    <row r="1524" spans="1:6" ht="14.25" customHeight="1" x14ac:dyDescent="0.35">
      <c r="A1524" s="1">
        <v>1523</v>
      </c>
      <c r="B1524" s="3" t="s">
        <v>2639</v>
      </c>
      <c r="C1524" s="1" t="s">
        <v>4</v>
      </c>
      <c r="D1524" s="5" t="s">
        <v>2640</v>
      </c>
      <c r="F1524" s="1"/>
    </row>
    <row r="1525" spans="1:6" ht="14.25" customHeight="1" x14ac:dyDescent="0.35">
      <c r="A1525" s="1">
        <v>1524</v>
      </c>
      <c r="B1525" s="5" t="s">
        <v>23926</v>
      </c>
      <c r="C1525" s="1" t="s">
        <v>4</v>
      </c>
      <c r="D1525" s="5" t="s">
        <v>2641</v>
      </c>
      <c r="F1525" s="1"/>
    </row>
    <row r="1526" spans="1:6" ht="14.25" customHeight="1" x14ac:dyDescent="0.35">
      <c r="A1526" s="1">
        <v>1525</v>
      </c>
      <c r="B1526" s="5" t="s">
        <v>2642</v>
      </c>
      <c r="C1526" s="1" t="s">
        <v>4</v>
      </c>
      <c r="D1526" s="5" t="s">
        <v>2643</v>
      </c>
      <c r="F1526" s="1"/>
    </row>
    <row r="1527" spans="1:6" ht="14.25" customHeight="1" x14ac:dyDescent="0.35">
      <c r="A1527" s="1">
        <v>1526</v>
      </c>
      <c r="B1527" s="5" t="s">
        <v>2644</v>
      </c>
      <c r="C1527" s="1" t="s">
        <v>4</v>
      </c>
      <c r="D1527" s="5" t="s">
        <v>2645</v>
      </c>
      <c r="F1527" s="1"/>
    </row>
    <row r="1528" spans="1:6" ht="14.25" customHeight="1" x14ac:dyDescent="0.35">
      <c r="A1528" s="1">
        <v>1527</v>
      </c>
      <c r="B1528" s="5" t="s">
        <v>2646</v>
      </c>
      <c r="C1528" s="1" t="s">
        <v>4</v>
      </c>
      <c r="D1528" s="5" t="s">
        <v>2647</v>
      </c>
      <c r="F1528" s="1"/>
    </row>
    <row r="1529" spans="1:6" ht="14.25" customHeight="1" x14ac:dyDescent="0.35">
      <c r="A1529" s="1">
        <v>1528</v>
      </c>
      <c r="B1529" s="5" t="s">
        <v>2648</v>
      </c>
      <c r="C1529" s="1" t="s">
        <v>4</v>
      </c>
      <c r="D1529" s="5" t="s">
        <v>2649</v>
      </c>
      <c r="F1529" s="1"/>
    </row>
    <row r="1530" spans="1:6" ht="14.25" customHeight="1" x14ac:dyDescent="0.35">
      <c r="A1530" s="1">
        <v>1529</v>
      </c>
      <c r="B1530" s="5" t="s">
        <v>23927</v>
      </c>
      <c r="C1530" s="1" t="s">
        <v>4</v>
      </c>
      <c r="D1530" s="5" t="s">
        <v>2650</v>
      </c>
      <c r="F1530" s="1"/>
    </row>
    <row r="1531" spans="1:6" ht="14.25" customHeight="1" x14ac:dyDescent="0.35">
      <c r="A1531" s="1">
        <v>1530</v>
      </c>
      <c r="B1531" s="5" t="s">
        <v>2651</v>
      </c>
      <c r="C1531" s="1" t="s">
        <v>4</v>
      </c>
      <c r="D1531" s="5" t="s">
        <v>2652</v>
      </c>
      <c r="F1531" s="1"/>
    </row>
    <row r="1532" spans="1:6" ht="14.25" customHeight="1" x14ac:dyDescent="0.35">
      <c r="A1532" s="1">
        <v>1531</v>
      </c>
      <c r="B1532" s="5" t="s">
        <v>2653</v>
      </c>
      <c r="C1532" s="1" t="s">
        <v>4</v>
      </c>
      <c r="D1532" s="5" t="s">
        <v>2654</v>
      </c>
      <c r="F1532" s="1"/>
    </row>
    <row r="1533" spans="1:6" ht="14.25" customHeight="1" x14ac:dyDescent="0.35">
      <c r="A1533" s="1">
        <v>1532</v>
      </c>
      <c r="B1533" s="5" t="s">
        <v>2655</v>
      </c>
      <c r="C1533" s="1" t="s">
        <v>4</v>
      </c>
      <c r="D1533" s="5" t="s">
        <v>2656</v>
      </c>
      <c r="F1533" s="1"/>
    </row>
    <row r="1534" spans="1:6" ht="14.25" customHeight="1" x14ac:dyDescent="0.35">
      <c r="A1534" s="1">
        <v>1533</v>
      </c>
      <c r="B1534" s="5" t="s">
        <v>2657</v>
      </c>
      <c r="C1534" s="1" t="s">
        <v>4</v>
      </c>
      <c r="D1534" s="5" t="s">
        <v>2658</v>
      </c>
      <c r="F1534" s="1"/>
    </row>
    <row r="1535" spans="1:6" ht="14.25" customHeight="1" x14ac:dyDescent="0.35">
      <c r="A1535" s="1">
        <v>1534</v>
      </c>
      <c r="B1535" s="5" t="s">
        <v>2659</v>
      </c>
      <c r="C1535" s="1" t="s">
        <v>4</v>
      </c>
      <c r="D1535" s="5" t="s">
        <v>2660</v>
      </c>
      <c r="F1535" s="1"/>
    </row>
    <row r="1536" spans="1:6" ht="14.25" customHeight="1" x14ac:dyDescent="0.35">
      <c r="A1536" s="1">
        <v>1535</v>
      </c>
      <c r="B1536" s="5" t="s">
        <v>2661</v>
      </c>
      <c r="C1536" s="1" t="s">
        <v>4</v>
      </c>
      <c r="D1536" s="5" t="s">
        <v>2662</v>
      </c>
      <c r="F1536" s="1"/>
    </row>
    <row r="1537" spans="1:6" ht="14.25" customHeight="1" x14ac:dyDescent="0.35">
      <c r="A1537" s="1">
        <v>1536</v>
      </c>
      <c r="B1537" s="5" t="s">
        <v>2663</v>
      </c>
      <c r="C1537" s="1" t="s">
        <v>4</v>
      </c>
      <c r="D1537" s="5" t="s">
        <v>2664</v>
      </c>
      <c r="F1537" s="1"/>
    </row>
    <row r="1538" spans="1:6" ht="14.25" customHeight="1" x14ac:dyDescent="0.35">
      <c r="A1538" s="1">
        <v>1537</v>
      </c>
      <c r="B1538" s="3" t="s">
        <v>2665</v>
      </c>
      <c r="C1538" s="1" t="s">
        <v>4</v>
      </c>
      <c r="D1538" s="6" t="s">
        <v>2666</v>
      </c>
      <c r="F1538" s="1"/>
    </row>
    <row r="1539" spans="1:6" ht="14.25" customHeight="1" x14ac:dyDescent="0.35">
      <c r="A1539" s="1">
        <v>1538</v>
      </c>
      <c r="B1539" s="3" t="s">
        <v>2667</v>
      </c>
      <c r="C1539" s="1" t="s">
        <v>4</v>
      </c>
      <c r="D1539" s="5" t="s">
        <v>2668</v>
      </c>
      <c r="F1539" s="1"/>
    </row>
    <row r="1540" spans="1:6" ht="14.25" customHeight="1" x14ac:dyDescent="0.35">
      <c r="A1540" s="1">
        <v>1539</v>
      </c>
      <c r="B1540" s="3" t="s">
        <v>2669</v>
      </c>
      <c r="C1540" s="1" t="s">
        <v>4</v>
      </c>
      <c r="D1540" s="5" t="s">
        <v>2668</v>
      </c>
      <c r="F1540" s="1"/>
    </row>
    <row r="1541" spans="1:6" ht="14.25" customHeight="1" x14ac:dyDescent="0.35">
      <c r="A1541" s="1">
        <v>1540</v>
      </c>
      <c r="B1541" s="3" t="s">
        <v>2670</v>
      </c>
      <c r="C1541" s="1" t="s">
        <v>4</v>
      </c>
      <c r="D1541" s="5" t="s">
        <v>2671</v>
      </c>
      <c r="F1541" s="1"/>
    </row>
    <row r="1542" spans="1:6" ht="14.25" customHeight="1" x14ac:dyDescent="0.35">
      <c r="A1542" s="1">
        <v>1541</v>
      </c>
      <c r="B1542" s="3" t="s">
        <v>2672</v>
      </c>
      <c r="C1542" s="1" t="s">
        <v>4</v>
      </c>
      <c r="D1542" s="5" t="s">
        <v>2673</v>
      </c>
      <c r="F1542" s="1"/>
    </row>
    <row r="1543" spans="1:6" ht="14.25" customHeight="1" x14ac:dyDescent="0.35">
      <c r="A1543" s="1">
        <v>1542</v>
      </c>
      <c r="B1543" s="3" t="s">
        <v>2674</v>
      </c>
      <c r="C1543" s="1" t="s">
        <v>4</v>
      </c>
      <c r="D1543" s="5" t="s">
        <v>2675</v>
      </c>
      <c r="F1543" s="1"/>
    </row>
    <row r="1544" spans="1:6" ht="14.25" customHeight="1" x14ac:dyDescent="0.35">
      <c r="A1544" s="1">
        <v>1543</v>
      </c>
      <c r="B1544" s="3" t="s">
        <v>2676</v>
      </c>
      <c r="C1544" s="1" t="s">
        <v>4</v>
      </c>
      <c r="D1544" s="5" t="s">
        <v>2677</v>
      </c>
      <c r="F1544" s="1"/>
    </row>
    <row r="1545" spans="1:6" ht="14.25" customHeight="1" x14ac:dyDescent="0.35">
      <c r="A1545" s="1">
        <v>1544</v>
      </c>
      <c r="B1545" s="10" t="s">
        <v>2678</v>
      </c>
      <c r="C1545" s="1" t="s">
        <v>4</v>
      </c>
      <c r="D1545" s="2" t="s">
        <v>2679</v>
      </c>
      <c r="F1545" s="1"/>
    </row>
    <row r="1546" spans="1:6" ht="14.25" customHeight="1" x14ac:dyDescent="0.35">
      <c r="A1546" s="1">
        <v>1545</v>
      </c>
      <c r="B1546" s="7" t="s">
        <v>2680</v>
      </c>
      <c r="C1546" s="1" t="s">
        <v>4</v>
      </c>
      <c r="D1546" s="2" t="s">
        <v>2681</v>
      </c>
      <c r="F1546" s="1"/>
    </row>
    <row r="1547" spans="1:6" ht="14.25" customHeight="1" x14ac:dyDescent="0.35">
      <c r="A1547" s="1">
        <v>1546</v>
      </c>
      <c r="B1547" s="7" t="s">
        <v>2682</v>
      </c>
      <c r="C1547" s="1" t="s">
        <v>4</v>
      </c>
      <c r="D1547" s="2" t="s">
        <v>2683</v>
      </c>
      <c r="F1547" s="1"/>
    </row>
    <row r="1548" spans="1:6" ht="14.25" customHeight="1" x14ac:dyDescent="0.35">
      <c r="A1548" s="1">
        <v>1547</v>
      </c>
      <c r="B1548" s="7" t="s">
        <v>2684</v>
      </c>
      <c r="C1548" s="1" t="s">
        <v>4</v>
      </c>
      <c r="D1548" s="2" t="s">
        <v>2685</v>
      </c>
      <c r="F1548" s="1"/>
    </row>
    <row r="1549" spans="1:6" ht="14.25" customHeight="1" x14ac:dyDescent="0.35">
      <c r="A1549" s="1">
        <v>1548</v>
      </c>
      <c r="B1549" s="7" t="s">
        <v>2686</v>
      </c>
      <c r="C1549" s="1" t="s">
        <v>4</v>
      </c>
      <c r="D1549" s="2" t="s">
        <v>2687</v>
      </c>
      <c r="F1549" s="1"/>
    </row>
    <row r="1550" spans="1:6" ht="14.25" customHeight="1" x14ac:dyDescent="0.35">
      <c r="A1550" s="1">
        <v>1549</v>
      </c>
      <c r="B1550" s="8" t="s">
        <v>2688</v>
      </c>
      <c r="C1550" s="1" t="s">
        <v>4</v>
      </c>
      <c r="D1550" s="4" t="s">
        <v>2689</v>
      </c>
      <c r="F1550" s="1"/>
    </row>
    <row r="1551" spans="1:6" ht="14.25" customHeight="1" x14ac:dyDescent="0.35">
      <c r="A1551" s="1">
        <v>1550</v>
      </c>
      <c r="B1551" s="8" t="s">
        <v>2690</v>
      </c>
      <c r="C1551" s="1" t="s">
        <v>4</v>
      </c>
      <c r="D1551" s="4" t="s">
        <v>2691</v>
      </c>
      <c r="F1551" s="1"/>
    </row>
    <row r="1552" spans="1:6" ht="14.25" customHeight="1" x14ac:dyDescent="0.35">
      <c r="A1552" s="1">
        <v>1551</v>
      </c>
      <c r="B1552" s="5" t="s">
        <v>23928</v>
      </c>
      <c r="C1552" s="1" t="s">
        <v>4</v>
      </c>
      <c r="D1552" s="6" t="s">
        <v>2692</v>
      </c>
      <c r="F1552" s="1"/>
    </row>
    <row r="1553" spans="1:6" ht="14.25" customHeight="1" x14ac:dyDescent="0.35">
      <c r="A1553" s="1">
        <v>1552</v>
      </c>
      <c r="B1553" s="5" t="s">
        <v>2693</v>
      </c>
      <c r="C1553" s="1" t="s">
        <v>4</v>
      </c>
      <c r="D1553" s="5" t="s">
        <v>2694</v>
      </c>
      <c r="F1553" s="1"/>
    </row>
    <row r="1554" spans="1:6" ht="14.25" customHeight="1" x14ac:dyDescent="0.35">
      <c r="A1554" s="1">
        <v>1553</v>
      </c>
      <c r="B1554" s="3" t="s">
        <v>2695</v>
      </c>
      <c r="C1554" s="1" t="s">
        <v>4</v>
      </c>
      <c r="D1554" s="5" t="s">
        <v>2696</v>
      </c>
      <c r="F1554" s="1"/>
    </row>
    <row r="1555" spans="1:6" ht="14.25" customHeight="1" x14ac:dyDescent="0.35">
      <c r="A1555" s="1">
        <v>1554</v>
      </c>
      <c r="B1555" s="5" t="s">
        <v>2697</v>
      </c>
      <c r="C1555" s="1" t="s">
        <v>4</v>
      </c>
      <c r="D1555" s="5" t="s">
        <v>2698</v>
      </c>
      <c r="F1555" s="1"/>
    </row>
    <row r="1556" spans="1:6" ht="14.25" customHeight="1" x14ac:dyDescent="0.35">
      <c r="A1556" s="1">
        <v>1555</v>
      </c>
      <c r="B1556" s="5" t="s">
        <v>23929</v>
      </c>
      <c r="C1556" s="1" t="s">
        <v>4</v>
      </c>
      <c r="D1556" s="5" t="s">
        <v>2699</v>
      </c>
      <c r="F1556" s="1"/>
    </row>
    <row r="1557" spans="1:6" ht="14.25" customHeight="1" x14ac:dyDescent="0.35">
      <c r="A1557" s="1">
        <v>1556</v>
      </c>
      <c r="B1557" s="5" t="s">
        <v>2700</v>
      </c>
      <c r="C1557" s="1" t="s">
        <v>4</v>
      </c>
      <c r="D1557" s="5" t="s">
        <v>2701</v>
      </c>
      <c r="F1557" s="1"/>
    </row>
    <row r="1558" spans="1:6" ht="14.25" customHeight="1" x14ac:dyDescent="0.35">
      <c r="A1558" s="1">
        <v>1557</v>
      </c>
      <c r="B1558" s="5" t="s">
        <v>2702</v>
      </c>
      <c r="C1558" s="1" t="s">
        <v>4</v>
      </c>
      <c r="D1558" s="5" t="s">
        <v>2703</v>
      </c>
      <c r="F1558" s="1"/>
    </row>
    <row r="1559" spans="1:6" ht="14.25" customHeight="1" x14ac:dyDescent="0.35">
      <c r="A1559" s="1">
        <v>1558</v>
      </c>
      <c r="B1559" s="3" t="s">
        <v>2704</v>
      </c>
      <c r="C1559" s="1" t="s">
        <v>4</v>
      </c>
      <c r="D1559" s="5" t="s">
        <v>2705</v>
      </c>
      <c r="F1559" s="1"/>
    </row>
    <row r="1560" spans="1:6" ht="14.25" customHeight="1" x14ac:dyDescent="0.35">
      <c r="A1560" s="1">
        <v>1559</v>
      </c>
      <c r="B1560" s="5" t="s">
        <v>2706</v>
      </c>
      <c r="C1560" s="1" t="s">
        <v>4</v>
      </c>
      <c r="D1560" s="5" t="s">
        <v>2707</v>
      </c>
      <c r="F1560" s="1"/>
    </row>
    <row r="1561" spans="1:6" ht="14.25" customHeight="1" x14ac:dyDescent="0.35">
      <c r="A1561" s="1">
        <v>1560</v>
      </c>
      <c r="B1561" s="5" t="s">
        <v>2708</v>
      </c>
      <c r="C1561" s="1" t="s">
        <v>4</v>
      </c>
      <c r="D1561" s="5" t="s">
        <v>2709</v>
      </c>
      <c r="F1561" s="1"/>
    </row>
    <row r="1562" spans="1:6" ht="14.25" customHeight="1" x14ac:dyDescent="0.35">
      <c r="A1562" s="1">
        <v>1561</v>
      </c>
      <c r="B1562" s="5" t="s">
        <v>2710</v>
      </c>
      <c r="C1562" s="1" t="s">
        <v>4</v>
      </c>
      <c r="D1562" s="5" t="s">
        <v>2711</v>
      </c>
      <c r="F1562" s="1"/>
    </row>
    <row r="1563" spans="1:6" ht="14.25" customHeight="1" x14ac:dyDescent="0.35">
      <c r="A1563" s="1">
        <v>1562</v>
      </c>
      <c r="B1563" s="5" t="s">
        <v>2712</v>
      </c>
      <c r="C1563" s="1" t="s">
        <v>4</v>
      </c>
      <c r="D1563" s="5" t="s">
        <v>2713</v>
      </c>
      <c r="F1563" s="1"/>
    </row>
    <row r="1564" spans="1:6" ht="14.25" customHeight="1" x14ac:dyDescent="0.35">
      <c r="A1564" s="1">
        <v>1563</v>
      </c>
      <c r="B1564" s="5" t="s">
        <v>2714</v>
      </c>
      <c r="C1564" s="1" t="s">
        <v>4</v>
      </c>
      <c r="D1564" s="5" t="s">
        <v>2715</v>
      </c>
      <c r="F1564" s="1"/>
    </row>
    <row r="1565" spans="1:6" ht="14.25" customHeight="1" x14ac:dyDescent="0.35">
      <c r="A1565" s="1">
        <v>1564</v>
      </c>
      <c r="B1565" s="5" t="s">
        <v>2716</v>
      </c>
      <c r="C1565" s="1" t="s">
        <v>4</v>
      </c>
      <c r="D1565" s="5" t="s">
        <v>2717</v>
      </c>
      <c r="F1565" s="1"/>
    </row>
    <row r="1566" spans="1:6" ht="14.25" customHeight="1" x14ac:dyDescent="0.35">
      <c r="A1566" s="1">
        <v>1565</v>
      </c>
      <c r="B1566" s="5" t="s">
        <v>2718</v>
      </c>
      <c r="C1566" s="1" t="s">
        <v>4</v>
      </c>
      <c r="D1566" s="5" t="s">
        <v>2719</v>
      </c>
      <c r="F1566" s="1"/>
    </row>
    <row r="1567" spans="1:6" ht="14.25" customHeight="1" x14ac:dyDescent="0.35">
      <c r="A1567" s="1">
        <v>1566</v>
      </c>
      <c r="B1567" s="5" t="s">
        <v>2720</v>
      </c>
      <c r="C1567" s="1" t="s">
        <v>4</v>
      </c>
      <c r="D1567" s="5" t="s">
        <v>2721</v>
      </c>
      <c r="F1567" s="1"/>
    </row>
    <row r="1568" spans="1:6" ht="14.25" customHeight="1" x14ac:dyDescent="0.35">
      <c r="A1568" s="1">
        <v>1567</v>
      </c>
      <c r="B1568" s="5" t="s">
        <v>2723</v>
      </c>
      <c r="C1568" s="1" t="s">
        <v>4</v>
      </c>
      <c r="D1568" s="5" t="s">
        <v>2724</v>
      </c>
      <c r="F1568" s="1"/>
    </row>
    <row r="1569" spans="1:6" ht="14.25" customHeight="1" x14ac:dyDescent="0.35">
      <c r="A1569" s="1">
        <v>1568</v>
      </c>
      <c r="B1569" s="5" t="s">
        <v>2725</v>
      </c>
      <c r="C1569" s="1" t="s">
        <v>4</v>
      </c>
      <c r="D1569" s="5" t="s">
        <v>2726</v>
      </c>
      <c r="F1569" s="1"/>
    </row>
    <row r="1570" spans="1:6" ht="14.25" customHeight="1" x14ac:dyDescent="0.35">
      <c r="A1570" s="1">
        <v>1569</v>
      </c>
      <c r="B1570" s="5" t="s">
        <v>2727</v>
      </c>
      <c r="C1570" s="1" t="s">
        <v>4</v>
      </c>
      <c r="D1570" s="6" t="s">
        <v>2728</v>
      </c>
      <c r="F1570" s="1"/>
    </row>
    <row r="1571" spans="1:6" ht="14.25" customHeight="1" x14ac:dyDescent="0.35">
      <c r="A1571" s="1">
        <v>1570</v>
      </c>
      <c r="B1571" s="5" t="s">
        <v>2729</v>
      </c>
      <c r="C1571" s="1" t="s">
        <v>4</v>
      </c>
      <c r="D1571" s="5" t="s">
        <v>2730</v>
      </c>
      <c r="F1571" s="1"/>
    </row>
    <row r="1572" spans="1:6" ht="14.25" customHeight="1" x14ac:dyDescent="0.35">
      <c r="A1572" s="1">
        <v>1571</v>
      </c>
      <c r="B1572" s="8" t="s">
        <v>2731</v>
      </c>
      <c r="C1572" s="1" t="s">
        <v>4</v>
      </c>
      <c r="D1572" s="4" t="s">
        <v>2732</v>
      </c>
      <c r="F1572" s="1"/>
    </row>
    <row r="1573" spans="1:6" ht="14.25" customHeight="1" x14ac:dyDescent="0.35">
      <c r="A1573" s="1">
        <v>1572</v>
      </c>
      <c r="B1573" s="8" t="s">
        <v>2733</v>
      </c>
      <c r="C1573" s="1" t="s">
        <v>4</v>
      </c>
      <c r="D1573" s="2" t="s">
        <v>2734</v>
      </c>
      <c r="F1573" s="1"/>
    </row>
    <row r="1574" spans="1:6" ht="14.25" customHeight="1" x14ac:dyDescent="0.35">
      <c r="A1574" s="1">
        <v>1573</v>
      </c>
      <c r="B1574" s="8" t="s">
        <v>2735</v>
      </c>
      <c r="C1574" s="1" t="s">
        <v>4</v>
      </c>
      <c r="D1574" s="2" t="s">
        <v>2736</v>
      </c>
      <c r="F1574" s="1"/>
    </row>
    <row r="1575" spans="1:6" ht="14.25" customHeight="1" x14ac:dyDescent="0.35">
      <c r="A1575" s="1">
        <v>1574</v>
      </c>
      <c r="B1575" s="8" t="s">
        <v>2737</v>
      </c>
      <c r="C1575" s="1" t="s">
        <v>4</v>
      </c>
      <c r="D1575" s="2" t="s">
        <v>2738</v>
      </c>
      <c r="F1575" s="1"/>
    </row>
    <row r="1576" spans="1:6" ht="14.25" customHeight="1" x14ac:dyDescent="0.35">
      <c r="A1576" s="1">
        <v>1575</v>
      </c>
      <c r="B1576" s="8" t="s">
        <v>2739</v>
      </c>
      <c r="C1576" s="1" t="s">
        <v>4</v>
      </c>
      <c r="D1576" s="2" t="s">
        <v>2740</v>
      </c>
      <c r="F1576" s="1"/>
    </row>
    <row r="1577" spans="1:6" ht="14.25" customHeight="1" x14ac:dyDescent="0.35">
      <c r="A1577" s="1">
        <v>1576</v>
      </c>
      <c r="B1577" s="8" t="s">
        <v>2741</v>
      </c>
      <c r="C1577" s="1" t="s">
        <v>4</v>
      </c>
      <c r="D1577" s="2" t="s">
        <v>2742</v>
      </c>
      <c r="F1577" s="1"/>
    </row>
    <row r="1578" spans="1:6" ht="14.25" customHeight="1" x14ac:dyDescent="0.35">
      <c r="A1578" s="1">
        <v>1577</v>
      </c>
      <c r="B1578" s="8" t="s">
        <v>2743</v>
      </c>
      <c r="C1578" s="1" t="s">
        <v>4</v>
      </c>
      <c r="D1578" s="2" t="s">
        <v>2744</v>
      </c>
      <c r="F1578" s="1"/>
    </row>
    <row r="1579" spans="1:6" ht="14.25" customHeight="1" x14ac:dyDescent="0.35">
      <c r="A1579" s="1">
        <v>1578</v>
      </c>
      <c r="B1579" s="8" t="s">
        <v>2745</v>
      </c>
      <c r="C1579" s="1" t="s">
        <v>4</v>
      </c>
      <c r="D1579" s="2" t="s">
        <v>2746</v>
      </c>
      <c r="F1579" s="1"/>
    </row>
    <row r="1580" spans="1:6" ht="14.25" customHeight="1" x14ac:dyDescent="0.35">
      <c r="A1580" s="1">
        <v>1579</v>
      </c>
      <c r="B1580" s="8" t="s">
        <v>2747</v>
      </c>
      <c r="C1580" s="1" t="s">
        <v>4</v>
      </c>
      <c r="D1580" s="2" t="s">
        <v>2748</v>
      </c>
      <c r="F1580" s="1"/>
    </row>
    <row r="1581" spans="1:6" ht="14.25" customHeight="1" x14ac:dyDescent="0.35">
      <c r="A1581" s="1">
        <v>1580</v>
      </c>
      <c r="B1581" s="8" t="s">
        <v>2749</v>
      </c>
      <c r="C1581" s="1" t="s">
        <v>4</v>
      </c>
      <c r="D1581" s="2" t="s">
        <v>2750</v>
      </c>
      <c r="F1581" s="1"/>
    </row>
    <row r="1582" spans="1:6" ht="14.25" customHeight="1" x14ac:dyDescent="0.35">
      <c r="A1582" s="1">
        <v>1581</v>
      </c>
      <c r="B1582" s="8" t="s">
        <v>2751</v>
      </c>
      <c r="C1582" s="1" t="s">
        <v>4</v>
      </c>
      <c r="D1582" s="2" t="s">
        <v>2752</v>
      </c>
      <c r="F1582" s="1"/>
    </row>
    <row r="1583" spans="1:6" ht="14.25" customHeight="1" x14ac:dyDescent="0.35">
      <c r="A1583" s="1">
        <v>1582</v>
      </c>
      <c r="B1583" s="8" t="s">
        <v>2753</v>
      </c>
      <c r="C1583" s="1" t="s">
        <v>4</v>
      </c>
      <c r="D1583" s="2" t="s">
        <v>2754</v>
      </c>
      <c r="F1583" s="1"/>
    </row>
    <row r="1584" spans="1:6" ht="14.25" customHeight="1" x14ac:dyDescent="0.35">
      <c r="A1584" s="1">
        <v>1583</v>
      </c>
      <c r="B1584" s="8" t="s">
        <v>2755</v>
      </c>
      <c r="C1584" s="1" t="s">
        <v>4</v>
      </c>
      <c r="D1584" s="2" t="s">
        <v>2756</v>
      </c>
      <c r="F1584" s="1"/>
    </row>
    <row r="1585" spans="1:6" ht="14.25" customHeight="1" x14ac:dyDescent="0.35">
      <c r="A1585" s="1">
        <v>1584</v>
      </c>
      <c r="B1585" s="8" t="s">
        <v>2757</v>
      </c>
      <c r="C1585" s="1" t="s">
        <v>4</v>
      </c>
      <c r="D1585" s="2" t="s">
        <v>2758</v>
      </c>
      <c r="F1585" s="1"/>
    </row>
    <row r="1586" spans="1:6" ht="14.25" customHeight="1" x14ac:dyDescent="0.35">
      <c r="A1586" s="1">
        <v>1585</v>
      </c>
      <c r="B1586" s="11" t="s">
        <v>2759</v>
      </c>
      <c r="C1586" s="1" t="s">
        <v>4</v>
      </c>
      <c r="D1586" s="2" t="s">
        <v>2760</v>
      </c>
      <c r="F1586" s="1"/>
    </row>
    <row r="1587" spans="1:6" ht="14.25" customHeight="1" x14ac:dyDescent="0.35">
      <c r="A1587" s="1">
        <v>1586</v>
      </c>
      <c r="B1587" s="8" t="s">
        <v>2761</v>
      </c>
      <c r="C1587" s="1" t="s">
        <v>4</v>
      </c>
      <c r="D1587" s="2" t="s">
        <v>2762</v>
      </c>
      <c r="F1587" s="1"/>
    </row>
    <row r="1588" spans="1:6" ht="14.25" customHeight="1" x14ac:dyDescent="0.35">
      <c r="A1588" s="1">
        <v>1587</v>
      </c>
      <c r="B1588" s="8" t="s">
        <v>2763</v>
      </c>
      <c r="C1588" s="1" t="s">
        <v>4</v>
      </c>
      <c r="D1588" s="2" t="s">
        <v>2764</v>
      </c>
      <c r="F1588" s="1"/>
    </row>
    <row r="1589" spans="1:6" ht="14.25" customHeight="1" x14ac:dyDescent="0.35">
      <c r="A1589" s="1">
        <v>1588</v>
      </c>
      <c r="B1589" s="8" t="s">
        <v>2765</v>
      </c>
      <c r="C1589" s="1" t="s">
        <v>4</v>
      </c>
      <c r="D1589" s="2" t="s">
        <v>2766</v>
      </c>
      <c r="F1589" s="1"/>
    </row>
    <row r="1590" spans="1:6" ht="14.25" customHeight="1" x14ac:dyDescent="0.35">
      <c r="A1590" s="1">
        <v>1589</v>
      </c>
      <c r="B1590" s="8" t="s">
        <v>2767</v>
      </c>
      <c r="C1590" s="1" t="s">
        <v>4</v>
      </c>
      <c r="D1590" s="2" t="s">
        <v>2768</v>
      </c>
      <c r="F1590" s="1"/>
    </row>
    <row r="1591" spans="1:6" ht="14.25" customHeight="1" x14ac:dyDescent="0.35">
      <c r="A1591" s="1">
        <v>1590</v>
      </c>
      <c r="B1591" s="8" t="s">
        <v>2769</v>
      </c>
      <c r="C1591" s="1" t="s">
        <v>4</v>
      </c>
      <c r="D1591" s="2" t="s">
        <v>2770</v>
      </c>
      <c r="F1591" s="1"/>
    </row>
    <row r="1592" spans="1:6" ht="14.25" customHeight="1" x14ac:dyDescent="0.35">
      <c r="A1592" s="1">
        <v>1591</v>
      </c>
      <c r="B1592" s="8" t="s">
        <v>2771</v>
      </c>
      <c r="C1592" s="1" t="s">
        <v>4</v>
      </c>
      <c r="D1592" s="2" t="s">
        <v>2772</v>
      </c>
      <c r="F1592" s="1"/>
    </row>
    <row r="1593" spans="1:6" ht="14.25" customHeight="1" x14ac:dyDescent="0.35">
      <c r="A1593" s="1">
        <v>1592</v>
      </c>
      <c r="B1593" s="8" t="s">
        <v>2773</v>
      </c>
      <c r="C1593" s="1" t="s">
        <v>4</v>
      </c>
      <c r="D1593" s="2" t="s">
        <v>2774</v>
      </c>
      <c r="F1593" s="1"/>
    </row>
    <row r="1594" spans="1:6" ht="14.25" customHeight="1" x14ac:dyDescent="0.35">
      <c r="A1594" s="1">
        <v>1593</v>
      </c>
      <c r="B1594" s="8" t="s">
        <v>2775</v>
      </c>
      <c r="C1594" s="1" t="s">
        <v>4</v>
      </c>
      <c r="D1594" s="2" t="s">
        <v>2776</v>
      </c>
      <c r="F1594" s="1"/>
    </row>
    <row r="1595" spans="1:6" ht="14.25" customHeight="1" x14ac:dyDescent="0.35">
      <c r="A1595" s="1">
        <v>1594</v>
      </c>
      <c r="B1595" s="8" t="s">
        <v>2777</v>
      </c>
      <c r="C1595" s="1" t="s">
        <v>4</v>
      </c>
      <c r="D1595" s="2" t="s">
        <v>2778</v>
      </c>
      <c r="F1595" s="1"/>
    </row>
    <row r="1596" spans="1:6" ht="14.25" customHeight="1" x14ac:dyDescent="0.35">
      <c r="A1596" s="1">
        <v>1595</v>
      </c>
      <c r="B1596" s="8" t="s">
        <v>2779</v>
      </c>
      <c r="C1596" s="1" t="s">
        <v>4</v>
      </c>
      <c r="D1596" s="2" t="s">
        <v>2780</v>
      </c>
      <c r="F1596" s="1"/>
    </row>
    <row r="1597" spans="1:6" ht="14.25" customHeight="1" x14ac:dyDescent="0.35">
      <c r="A1597" s="1">
        <v>1596</v>
      </c>
      <c r="B1597" s="8" t="s">
        <v>2781</v>
      </c>
      <c r="C1597" s="1" t="s">
        <v>4</v>
      </c>
      <c r="D1597" s="2" t="s">
        <v>2782</v>
      </c>
      <c r="F1597" s="1"/>
    </row>
    <row r="1598" spans="1:6" ht="14.25" customHeight="1" x14ac:dyDescent="0.35">
      <c r="A1598" s="1">
        <v>1597</v>
      </c>
      <c r="B1598" s="8" t="s">
        <v>2783</v>
      </c>
      <c r="C1598" s="1" t="s">
        <v>4</v>
      </c>
      <c r="D1598" s="2" t="s">
        <v>2784</v>
      </c>
      <c r="F1598" s="1"/>
    </row>
    <row r="1599" spans="1:6" ht="14.25" customHeight="1" x14ac:dyDescent="0.35">
      <c r="A1599" s="1">
        <v>1598</v>
      </c>
      <c r="B1599" s="8" t="s">
        <v>2785</v>
      </c>
      <c r="C1599" s="1" t="s">
        <v>4</v>
      </c>
      <c r="D1599" s="2" t="s">
        <v>2786</v>
      </c>
      <c r="F1599" s="1"/>
    </row>
    <row r="1600" spans="1:6" ht="14.25" customHeight="1" x14ac:dyDescent="0.35">
      <c r="A1600" s="1">
        <v>1599</v>
      </c>
      <c r="B1600" s="8" t="s">
        <v>2787</v>
      </c>
      <c r="C1600" s="1" t="s">
        <v>4</v>
      </c>
      <c r="D1600" s="2" t="s">
        <v>2788</v>
      </c>
      <c r="F1600" s="1"/>
    </row>
    <row r="1601" spans="1:6" ht="14.25" customHeight="1" x14ac:dyDescent="0.35">
      <c r="A1601" s="1">
        <v>1600</v>
      </c>
      <c r="B1601" s="8" t="s">
        <v>2789</v>
      </c>
      <c r="C1601" s="1" t="s">
        <v>4</v>
      </c>
      <c r="D1601" s="2" t="s">
        <v>2790</v>
      </c>
      <c r="F1601" s="1"/>
    </row>
    <row r="1602" spans="1:6" ht="14.25" customHeight="1" x14ac:dyDescent="0.35">
      <c r="A1602" s="1">
        <v>1601</v>
      </c>
      <c r="B1602" s="8" t="s">
        <v>2791</v>
      </c>
      <c r="C1602" s="1" t="s">
        <v>4</v>
      </c>
      <c r="D1602" s="2" t="s">
        <v>2792</v>
      </c>
      <c r="F1602" s="1"/>
    </row>
    <row r="1603" spans="1:6" ht="14.25" customHeight="1" x14ac:dyDescent="0.35">
      <c r="A1603" s="1">
        <v>1602</v>
      </c>
      <c r="B1603" s="8" t="s">
        <v>2793</v>
      </c>
      <c r="C1603" s="1" t="s">
        <v>4</v>
      </c>
      <c r="D1603" s="22" t="s">
        <v>2794</v>
      </c>
      <c r="F1603" s="1"/>
    </row>
    <row r="1604" spans="1:6" ht="14.25" customHeight="1" x14ac:dyDescent="0.35">
      <c r="A1604" s="1">
        <v>1603</v>
      </c>
      <c r="B1604" s="5" t="s">
        <v>2795</v>
      </c>
      <c r="C1604" s="1" t="s">
        <v>4</v>
      </c>
      <c r="D1604" s="6" t="s">
        <v>2796</v>
      </c>
      <c r="F1604" s="1"/>
    </row>
    <row r="1605" spans="1:6" ht="14.25" customHeight="1" x14ac:dyDescent="0.35">
      <c r="A1605" s="1">
        <v>1604</v>
      </c>
      <c r="B1605" s="5" t="s">
        <v>2797</v>
      </c>
      <c r="C1605" s="1" t="s">
        <v>4</v>
      </c>
      <c r="D1605" s="5" t="s">
        <v>2798</v>
      </c>
      <c r="F1605" s="1"/>
    </row>
    <row r="1606" spans="1:6" ht="14.25" customHeight="1" x14ac:dyDescent="0.35">
      <c r="A1606" s="1">
        <v>1605</v>
      </c>
      <c r="B1606" s="5" t="s">
        <v>23930</v>
      </c>
      <c r="C1606" s="1" t="s">
        <v>4</v>
      </c>
      <c r="D1606" s="5" t="s">
        <v>2799</v>
      </c>
      <c r="F1606" s="1"/>
    </row>
    <row r="1607" spans="1:6" ht="14.25" customHeight="1" x14ac:dyDescent="0.35">
      <c r="A1607" s="1">
        <v>1606</v>
      </c>
      <c r="B1607" s="5" t="s">
        <v>2800</v>
      </c>
      <c r="C1607" s="1" t="s">
        <v>4</v>
      </c>
      <c r="D1607" s="5" t="s">
        <v>2801</v>
      </c>
      <c r="F1607" s="1"/>
    </row>
    <row r="1608" spans="1:6" ht="14.25" customHeight="1" x14ac:dyDescent="0.35">
      <c r="A1608" s="1">
        <v>1607</v>
      </c>
      <c r="B1608" s="5" t="s">
        <v>2802</v>
      </c>
      <c r="C1608" s="1" t="s">
        <v>4</v>
      </c>
      <c r="D1608" s="5" t="s">
        <v>2803</v>
      </c>
      <c r="F1608" s="1"/>
    </row>
    <row r="1609" spans="1:6" ht="14.25" customHeight="1" x14ac:dyDescent="0.35">
      <c r="A1609" s="1">
        <v>1608</v>
      </c>
      <c r="B1609" s="5" t="s">
        <v>2804</v>
      </c>
      <c r="C1609" s="1" t="s">
        <v>4</v>
      </c>
      <c r="D1609" s="5" t="s">
        <v>2805</v>
      </c>
      <c r="F1609" s="1"/>
    </row>
    <row r="1610" spans="1:6" ht="14.25" customHeight="1" x14ac:dyDescent="0.35">
      <c r="A1610" s="1">
        <v>1609</v>
      </c>
      <c r="B1610" s="5" t="s">
        <v>2806</v>
      </c>
      <c r="C1610" s="1" t="s">
        <v>4</v>
      </c>
      <c r="D1610" s="5" t="s">
        <v>2807</v>
      </c>
      <c r="F1610" s="1"/>
    </row>
    <row r="1611" spans="1:6" ht="14.25" customHeight="1" x14ac:dyDescent="0.35">
      <c r="A1611" s="1">
        <v>1610</v>
      </c>
      <c r="B1611" s="3" t="s">
        <v>2808</v>
      </c>
      <c r="C1611" s="1" t="s">
        <v>4</v>
      </c>
      <c r="D1611" s="5" t="s">
        <v>2809</v>
      </c>
      <c r="F1611" s="1"/>
    </row>
    <row r="1612" spans="1:6" ht="14.25" customHeight="1" x14ac:dyDescent="0.35">
      <c r="A1612" s="1">
        <v>1611</v>
      </c>
      <c r="B1612" s="5" t="s">
        <v>2810</v>
      </c>
      <c r="C1612" s="1" t="s">
        <v>4</v>
      </c>
      <c r="D1612" s="5" t="s">
        <v>2811</v>
      </c>
      <c r="F1612" s="1"/>
    </row>
    <row r="1613" spans="1:6" ht="14.25" customHeight="1" x14ac:dyDescent="0.35">
      <c r="A1613" s="1">
        <v>1612</v>
      </c>
      <c r="B1613" s="5" t="s">
        <v>2812</v>
      </c>
      <c r="C1613" s="1" t="s">
        <v>4</v>
      </c>
      <c r="D1613" s="5" t="s">
        <v>2813</v>
      </c>
      <c r="F1613" s="1"/>
    </row>
    <row r="1614" spans="1:6" ht="14.25" customHeight="1" x14ac:dyDescent="0.35">
      <c r="A1614" s="1">
        <v>1613</v>
      </c>
      <c r="B1614" s="5" t="s">
        <v>23931</v>
      </c>
      <c r="C1614" s="1" t="s">
        <v>4</v>
      </c>
      <c r="D1614" s="5" t="s">
        <v>2814</v>
      </c>
      <c r="F1614" s="1"/>
    </row>
    <row r="1615" spans="1:6" ht="14.25" customHeight="1" x14ac:dyDescent="0.35">
      <c r="A1615" s="1">
        <v>1614</v>
      </c>
      <c r="B1615" s="5" t="s">
        <v>2815</v>
      </c>
      <c r="C1615" s="1" t="s">
        <v>4</v>
      </c>
      <c r="D1615" s="5" t="s">
        <v>2816</v>
      </c>
      <c r="F1615" s="1"/>
    </row>
    <row r="1616" spans="1:6" ht="14.25" customHeight="1" x14ac:dyDescent="0.35">
      <c r="A1616" s="1">
        <v>1615</v>
      </c>
      <c r="B1616" s="5" t="s">
        <v>23932</v>
      </c>
      <c r="C1616" s="1" t="s">
        <v>4</v>
      </c>
      <c r="D1616" s="5" t="s">
        <v>2817</v>
      </c>
      <c r="F1616" s="1"/>
    </row>
    <row r="1617" spans="1:6" ht="14.25" customHeight="1" x14ac:dyDescent="0.35">
      <c r="A1617" s="1">
        <v>1616</v>
      </c>
      <c r="B1617" s="5" t="s">
        <v>2818</v>
      </c>
      <c r="C1617" s="1" t="s">
        <v>4</v>
      </c>
      <c r="D1617" s="5" t="s">
        <v>2819</v>
      </c>
      <c r="F1617" s="1"/>
    </row>
    <row r="1618" spans="1:6" ht="14.25" customHeight="1" x14ac:dyDescent="0.35">
      <c r="A1618" s="1">
        <v>1617</v>
      </c>
      <c r="B1618" s="5" t="s">
        <v>2820</v>
      </c>
      <c r="C1618" s="1" t="s">
        <v>4</v>
      </c>
      <c r="D1618" s="5" t="s">
        <v>2821</v>
      </c>
      <c r="F1618" s="1"/>
    </row>
    <row r="1619" spans="1:6" ht="14.25" customHeight="1" x14ac:dyDescent="0.35">
      <c r="A1619" s="1">
        <v>1618</v>
      </c>
      <c r="B1619" s="5" t="s">
        <v>23933</v>
      </c>
      <c r="C1619" s="1" t="s">
        <v>4</v>
      </c>
      <c r="D1619" s="5" t="s">
        <v>2822</v>
      </c>
      <c r="F1619" s="1"/>
    </row>
    <row r="1620" spans="1:6" ht="14.25" customHeight="1" x14ac:dyDescent="0.35">
      <c r="A1620" s="1">
        <v>1619</v>
      </c>
      <c r="B1620" s="5" t="s">
        <v>2823</v>
      </c>
      <c r="C1620" s="1" t="s">
        <v>4</v>
      </c>
      <c r="D1620" s="5" t="s">
        <v>2824</v>
      </c>
      <c r="F1620" s="1"/>
    </row>
    <row r="1621" spans="1:6" ht="14.25" customHeight="1" x14ac:dyDescent="0.35">
      <c r="A1621" s="1">
        <v>1620</v>
      </c>
      <c r="B1621" s="5" t="s">
        <v>23934</v>
      </c>
      <c r="C1621" s="1" t="s">
        <v>4</v>
      </c>
      <c r="D1621" s="5" t="s">
        <v>2825</v>
      </c>
      <c r="F1621" s="1"/>
    </row>
    <row r="1622" spans="1:6" ht="14.25" customHeight="1" x14ac:dyDescent="0.35">
      <c r="A1622" s="1">
        <v>1621</v>
      </c>
      <c r="B1622" s="3" t="s">
        <v>2826</v>
      </c>
      <c r="C1622" s="1" t="s">
        <v>4</v>
      </c>
      <c r="D1622" s="5" t="s">
        <v>2827</v>
      </c>
      <c r="F1622" s="1"/>
    </row>
    <row r="1623" spans="1:6" ht="14.25" customHeight="1" x14ac:dyDescent="0.35">
      <c r="A1623" s="1">
        <v>1622</v>
      </c>
      <c r="B1623" s="5" t="s">
        <v>2828</v>
      </c>
      <c r="C1623" s="1" t="s">
        <v>4</v>
      </c>
      <c r="D1623" s="5" t="s">
        <v>2829</v>
      </c>
      <c r="F1623" s="1"/>
    </row>
    <row r="1624" spans="1:6" ht="14.25" customHeight="1" x14ac:dyDescent="0.35">
      <c r="A1624" s="1">
        <v>1623</v>
      </c>
      <c r="B1624" s="3" t="s">
        <v>2830</v>
      </c>
      <c r="C1624" s="1" t="s">
        <v>4</v>
      </c>
      <c r="D1624" s="5" t="s">
        <v>2831</v>
      </c>
      <c r="F1624" s="1"/>
    </row>
    <row r="1625" spans="1:6" ht="14.25" customHeight="1" x14ac:dyDescent="0.35">
      <c r="A1625" s="1">
        <v>1624</v>
      </c>
      <c r="B1625" s="5" t="s">
        <v>2832</v>
      </c>
      <c r="C1625" s="1" t="s">
        <v>4</v>
      </c>
      <c r="D1625" s="5" t="s">
        <v>2833</v>
      </c>
      <c r="F1625" s="1"/>
    </row>
    <row r="1626" spans="1:6" ht="14.25" customHeight="1" x14ac:dyDescent="0.35">
      <c r="A1626" s="1">
        <v>1625</v>
      </c>
      <c r="B1626" s="5" t="s">
        <v>2834</v>
      </c>
      <c r="C1626" s="1" t="s">
        <v>4</v>
      </c>
      <c r="D1626" s="5" t="s">
        <v>2835</v>
      </c>
      <c r="F1626" s="1"/>
    </row>
    <row r="1627" spans="1:6" ht="14.25" customHeight="1" x14ac:dyDescent="0.35">
      <c r="A1627" s="1">
        <v>1626</v>
      </c>
      <c r="B1627" s="3" t="s">
        <v>2836</v>
      </c>
      <c r="C1627" s="1" t="s">
        <v>4</v>
      </c>
      <c r="D1627" s="5" t="s">
        <v>2837</v>
      </c>
      <c r="F1627" s="1"/>
    </row>
    <row r="1628" spans="1:6" ht="14.25" customHeight="1" x14ac:dyDescent="0.35">
      <c r="A1628" s="1">
        <v>1627</v>
      </c>
      <c r="B1628" s="3" t="s">
        <v>2838</v>
      </c>
      <c r="C1628" s="1" t="s">
        <v>4</v>
      </c>
      <c r="D1628" s="5" t="s">
        <v>2839</v>
      </c>
      <c r="F1628" s="1"/>
    </row>
    <row r="1629" spans="1:6" ht="14.25" customHeight="1" x14ac:dyDescent="0.35">
      <c r="A1629" s="1">
        <v>1628</v>
      </c>
      <c r="B1629" s="5" t="s">
        <v>2840</v>
      </c>
      <c r="C1629" s="1" t="s">
        <v>4</v>
      </c>
      <c r="D1629" s="5" t="s">
        <v>2841</v>
      </c>
      <c r="F1629" s="1"/>
    </row>
    <row r="1630" spans="1:6" ht="14.25" customHeight="1" x14ac:dyDescent="0.35">
      <c r="A1630" s="1">
        <v>1629</v>
      </c>
      <c r="B1630" s="5" t="s">
        <v>23935</v>
      </c>
      <c r="C1630" s="1" t="s">
        <v>4</v>
      </c>
      <c r="D1630" s="5" t="s">
        <v>2842</v>
      </c>
      <c r="F1630" s="1"/>
    </row>
    <row r="1631" spans="1:6" ht="14.25" customHeight="1" x14ac:dyDescent="0.35">
      <c r="A1631" s="1">
        <v>1630</v>
      </c>
      <c r="B1631" s="5" t="s">
        <v>2843</v>
      </c>
      <c r="C1631" s="1" t="s">
        <v>4</v>
      </c>
      <c r="D1631" s="5" t="s">
        <v>2844</v>
      </c>
      <c r="F1631" s="1"/>
    </row>
    <row r="1632" spans="1:6" ht="14.25" customHeight="1" x14ac:dyDescent="0.35">
      <c r="A1632" s="1">
        <v>1631</v>
      </c>
      <c r="B1632" s="5" t="s">
        <v>2845</v>
      </c>
      <c r="C1632" s="1" t="s">
        <v>4</v>
      </c>
      <c r="D1632" s="5" t="s">
        <v>2846</v>
      </c>
      <c r="F1632" s="1"/>
    </row>
    <row r="1633" spans="1:6" ht="14.25" customHeight="1" x14ac:dyDescent="0.35">
      <c r="A1633" s="1">
        <v>1632</v>
      </c>
      <c r="B1633" s="5" t="s">
        <v>23936</v>
      </c>
      <c r="C1633" s="1" t="s">
        <v>4</v>
      </c>
      <c r="D1633" s="5" t="s">
        <v>2847</v>
      </c>
      <c r="F1633" s="1"/>
    </row>
    <row r="1634" spans="1:6" ht="14.25" customHeight="1" x14ac:dyDescent="0.35">
      <c r="A1634" s="1">
        <v>1633</v>
      </c>
      <c r="B1634" s="5" t="s">
        <v>2848</v>
      </c>
      <c r="C1634" s="1" t="s">
        <v>4</v>
      </c>
      <c r="D1634" s="5" t="s">
        <v>2849</v>
      </c>
      <c r="F1634" s="1"/>
    </row>
    <row r="1635" spans="1:6" ht="14.25" customHeight="1" x14ac:dyDescent="0.35">
      <c r="A1635" s="1">
        <v>1634</v>
      </c>
      <c r="B1635" s="5" t="s">
        <v>2850</v>
      </c>
      <c r="C1635" s="1" t="s">
        <v>4</v>
      </c>
      <c r="D1635" s="5" t="s">
        <v>2851</v>
      </c>
      <c r="F1635" s="1"/>
    </row>
    <row r="1636" spans="1:6" ht="14.25" customHeight="1" x14ac:dyDescent="0.35">
      <c r="A1636" s="1">
        <v>1635</v>
      </c>
      <c r="B1636" s="3" t="s">
        <v>2852</v>
      </c>
      <c r="C1636" s="1" t="s">
        <v>4</v>
      </c>
      <c r="D1636" s="5" t="s">
        <v>2853</v>
      </c>
      <c r="F1636" s="1"/>
    </row>
    <row r="1637" spans="1:6" ht="14.25" customHeight="1" x14ac:dyDescent="0.35">
      <c r="A1637" s="1">
        <v>1636</v>
      </c>
      <c r="B1637" s="5" t="s">
        <v>2854</v>
      </c>
      <c r="C1637" s="1" t="s">
        <v>4</v>
      </c>
      <c r="D1637" s="5" t="s">
        <v>2855</v>
      </c>
      <c r="F1637" s="1"/>
    </row>
    <row r="1638" spans="1:6" ht="14.25" customHeight="1" x14ac:dyDescent="0.35">
      <c r="A1638" s="1">
        <v>1637</v>
      </c>
      <c r="B1638" s="5" t="s">
        <v>2856</v>
      </c>
      <c r="C1638" s="1" t="s">
        <v>4</v>
      </c>
      <c r="D1638" s="5" t="s">
        <v>2857</v>
      </c>
      <c r="F1638" s="1"/>
    </row>
    <row r="1639" spans="1:6" ht="14.25" customHeight="1" x14ac:dyDescent="0.35">
      <c r="A1639" s="1">
        <v>1638</v>
      </c>
      <c r="B1639" s="5" t="s">
        <v>2858</v>
      </c>
      <c r="C1639" s="1" t="s">
        <v>4</v>
      </c>
      <c r="D1639" s="5" t="s">
        <v>2859</v>
      </c>
      <c r="F1639" s="1"/>
    </row>
    <row r="1640" spans="1:6" ht="14.25" customHeight="1" x14ac:dyDescent="0.35">
      <c r="A1640" s="1">
        <v>1639</v>
      </c>
      <c r="B1640" s="5" t="s">
        <v>2860</v>
      </c>
      <c r="C1640" s="1" t="s">
        <v>4</v>
      </c>
      <c r="D1640" s="5" t="s">
        <v>2861</v>
      </c>
      <c r="F1640" s="1"/>
    </row>
    <row r="1641" spans="1:6" ht="14.25" customHeight="1" x14ac:dyDescent="0.35">
      <c r="A1641" s="1">
        <v>1640</v>
      </c>
      <c r="B1641" s="5" t="s">
        <v>2862</v>
      </c>
      <c r="C1641" s="1" t="s">
        <v>4</v>
      </c>
      <c r="D1641" s="5" t="s">
        <v>2863</v>
      </c>
      <c r="F1641" s="1"/>
    </row>
    <row r="1642" spans="1:6" ht="14.25" customHeight="1" x14ac:dyDescent="0.35">
      <c r="A1642" s="1">
        <v>1641</v>
      </c>
      <c r="B1642" s="5" t="s">
        <v>2864</v>
      </c>
      <c r="C1642" s="1" t="s">
        <v>4</v>
      </c>
      <c r="D1642" s="5" t="s">
        <v>2865</v>
      </c>
      <c r="F1642" s="1"/>
    </row>
    <row r="1643" spans="1:6" ht="14.25" customHeight="1" x14ac:dyDescent="0.35">
      <c r="A1643" s="1">
        <v>1642</v>
      </c>
      <c r="B1643" s="5" t="s">
        <v>2866</v>
      </c>
      <c r="C1643" s="1" t="s">
        <v>4</v>
      </c>
      <c r="D1643" s="5" t="s">
        <v>2867</v>
      </c>
      <c r="F1643" s="1"/>
    </row>
    <row r="1644" spans="1:6" ht="14.25" customHeight="1" x14ac:dyDescent="0.35">
      <c r="A1644" s="1">
        <v>1643</v>
      </c>
      <c r="B1644" s="5" t="s">
        <v>2868</v>
      </c>
      <c r="C1644" s="1" t="s">
        <v>4</v>
      </c>
      <c r="D1644" s="5" t="s">
        <v>2869</v>
      </c>
      <c r="F1644" s="1"/>
    </row>
    <row r="1645" spans="1:6" ht="14.25" customHeight="1" x14ac:dyDescent="0.35">
      <c r="A1645" s="1">
        <v>1644</v>
      </c>
      <c r="B1645" s="5" t="s">
        <v>2870</v>
      </c>
      <c r="C1645" s="1" t="s">
        <v>4</v>
      </c>
      <c r="D1645" s="5" t="s">
        <v>2871</v>
      </c>
      <c r="F1645" s="1"/>
    </row>
    <row r="1646" spans="1:6" ht="14.25" customHeight="1" x14ac:dyDescent="0.35">
      <c r="A1646" s="1">
        <v>1645</v>
      </c>
      <c r="B1646" s="5" t="s">
        <v>2872</v>
      </c>
      <c r="C1646" s="1" t="s">
        <v>4</v>
      </c>
      <c r="D1646" s="5" t="s">
        <v>2873</v>
      </c>
      <c r="F1646" s="1"/>
    </row>
    <row r="1647" spans="1:6" ht="14.25" customHeight="1" x14ac:dyDescent="0.35">
      <c r="A1647" s="1">
        <v>1646</v>
      </c>
      <c r="B1647" s="5" t="s">
        <v>2874</v>
      </c>
      <c r="C1647" s="1" t="s">
        <v>4</v>
      </c>
      <c r="D1647" s="5" t="s">
        <v>2875</v>
      </c>
      <c r="F1647" s="1"/>
    </row>
    <row r="1648" spans="1:6" ht="14.25" customHeight="1" x14ac:dyDescent="0.35">
      <c r="A1648" s="1">
        <v>1647</v>
      </c>
      <c r="B1648" s="5" t="s">
        <v>23937</v>
      </c>
      <c r="C1648" s="1" t="s">
        <v>4</v>
      </c>
      <c r="D1648" s="5" t="s">
        <v>2876</v>
      </c>
      <c r="F1648" s="1"/>
    </row>
    <row r="1649" spans="1:6" ht="14.25" customHeight="1" x14ac:dyDescent="0.35">
      <c r="A1649" s="1">
        <v>1648</v>
      </c>
      <c r="B1649" s="5" t="s">
        <v>23938</v>
      </c>
      <c r="C1649" s="1" t="s">
        <v>4</v>
      </c>
      <c r="D1649" s="5" t="s">
        <v>2877</v>
      </c>
      <c r="F1649" s="1"/>
    </row>
    <row r="1650" spans="1:6" ht="14.25" customHeight="1" x14ac:dyDescent="0.35">
      <c r="A1650" s="1">
        <v>1649</v>
      </c>
      <c r="B1650" s="3" t="s">
        <v>2878</v>
      </c>
      <c r="C1650" s="1" t="s">
        <v>4</v>
      </c>
      <c r="D1650" s="5" t="s">
        <v>2879</v>
      </c>
      <c r="F1650" s="1"/>
    </row>
    <row r="1651" spans="1:6" ht="14.25" customHeight="1" x14ac:dyDescent="0.35">
      <c r="A1651" s="1">
        <v>1650</v>
      </c>
      <c r="B1651" s="5" t="s">
        <v>2880</v>
      </c>
      <c r="C1651" s="1" t="s">
        <v>4</v>
      </c>
      <c r="D1651" s="5" t="s">
        <v>2881</v>
      </c>
      <c r="F1651" s="1"/>
    </row>
    <row r="1652" spans="1:6" ht="14.25" customHeight="1" x14ac:dyDescent="0.35">
      <c r="A1652" s="1">
        <v>1651</v>
      </c>
      <c r="B1652" s="5" t="s">
        <v>2882</v>
      </c>
      <c r="C1652" s="1" t="s">
        <v>4</v>
      </c>
      <c r="D1652" s="5" t="s">
        <v>2883</v>
      </c>
      <c r="F1652" s="1"/>
    </row>
    <row r="1653" spans="1:6" ht="14.25" customHeight="1" x14ac:dyDescent="0.35">
      <c r="A1653" s="1">
        <v>1652</v>
      </c>
      <c r="B1653" s="3" t="s">
        <v>2884</v>
      </c>
      <c r="C1653" s="1" t="s">
        <v>4</v>
      </c>
      <c r="D1653" s="5" t="s">
        <v>2885</v>
      </c>
      <c r="F1653" s="1"/>
    </row>
    <row r="1654" spans="1:6" ht="14.25" customHeight="1" x14ac:dyDescent="0.35">
      <c r="A1654" s="1">
        <v>1653</v>
      </c>
      <c r="B1654" s="5" t="s">
        <v>2886</v>
      </c>
      <c r="C1654" s="1" t="s">
        <v>4</v>
      </c>
      <c r="D1654" s="5" t="s">
        <v>2887</v>
      </c>
      <c r="F1654" s="1"/>
    </row>
    <row r="1655" spans="1:6" ht="14.25" customHeight="1" x14ac:dyDescent="0.35">
      <c r="A1655" s="1">
        <v>1654</v>
      </c>
      <c r="B1655" s="5" t="s">
        <v>23939</v>
      </c>
      <c r="C1655" s="1" t="s">
        <v>4</v>
      </c>
      <c r="D1655" s="5" t="s">
        <v>2888</v>
      </c>
      <c r="F1655" s="1"/>
    </row>
    <row r="1656" spans="1:6" ht="14.25" customHeight="1" x14ac:dyDescent="0.35">
      <c r="A1656" s="1">
        <v>1655</v>
      </c>
      <c r="B1656" s="5" t="s">
        <v>23940</v>
      </c>
      <c r="C1656" s="1" t="s">
        <v>4</v>
      </c>
      <c r="D1656" s="5" t="s">
        <v>2889</v>
      </c>
      <c r="F1656" s="1"/>
    </row>
    <row r="1657" spans="1:6" ht="14.25" customHeight="1" x14ac:dyDescent="0.35">
      <c r="A1657" s="1">
        <v>1656</v>
      </c>
      <c r="B1657" s="5" t="s">
        <v>2890</v>
      </c>
      <c r="C1657" s="1" t="s">
        <v>4</v>
      </c>
      <c r="D1657" s="5" t="s">
        <v>2891</v>
      </c>
      <c r="F1657" s="1"/>
    </row>
    <row r="1658" spans="1:6" ht="14.25" customHeight="1" x14ac:dyDescent="0.35">
      <c r="A1658" s="1">
        <v>1657</v>
      </c>
      <c r="B1658" s="5" t="s">
        <v>2892</v>
      </c>
      <c r="C1658" s="1" t="s">
        <v>4</v>
      </c>
      <c r="D1658" s="5" t="s">
        <v>2893</v>
      </c>
      <c r="F1658" s="1"/>
    </row>
    <row r="1659" spans="1:6" ht="14.25" customHeight="1" x14ac:dyDescent="0.35">
      <c r="A1659" s="1">
        <v>1658</v>
      </c>
      <c r="B1659" s="8" t="s">
        <v>2894</v>
      </c>
      <c r="C1659" s="1" t="s">
        <v>4</v>
      </c>
      <c r="D1659" s="5" t="s">
        <v>2895</v>
      </c>
      <c r="F1659" s="1"/>
    </row>
    <row r="1660" spans="1:6" ht="14.25" customHeight="1" x14ac:dyDescent="0.35">
      <c r="A1660" s="1">
        <v>1659</v>
      </c>
      <c r="B1660" s="8" t="s">
        <v>2896</v>
      </c>
      <c r="C1660" s="1" t="s">
        <v>4</v>
      </c>
      <c r="D1660" s="5" t="s">
        <v>2897</v>
      </c>
      <c r="F1660" s="1"/>
    </row>
    <row r="1661" spans="1:6" ht="14.25" customHeight="1" x14ac:dyDescent="0.35">
      <c r="A1661" s="1">
        <v>1660</v>
      </c>
      <c r="B1661" s="8" t="s">
        <v>2898</v>
      </c>
      <c r="C1661" s="1" t="s">
        <v>4</v>
      </c>
      <c r="D1661" s="5" t="s">
        <v>2899</v>
      </c>
      <c r="F1661" s="1"/>
    </row>
    <row r="1662" spans="1:6" ht="14.25" customHeight="1" x14ac:dyDescent="0.35">
      <c r="A1662" s="1">
        <v>1661</v>
      </c>
      <c r="B1662" s="8" t="s">
        <v>2900</v>
      </c>
      <c r="C1662" s="1" t="s">
        <v>4</v>
      </c>
      <c r="D1662" s="5" t="s">
        <v>2901</v>
      </c>
      <c r="F1662" s="1"/>
    </row>
    <row r="1663" spans="1:6" ht="14.25" customHeight="1" x14ac:dyDescent="0.35">
      <c r="A1663" s="1">
        <v>1662</v>
      </c>
      <c r="B1663" s="8" t="s">
        <v>2902</v>
      </c>
      <c r="C1663" s="1" t="s">
        <v>4</v>
      </c>
      <c r="D1663" s="5" t="s">
        <v>2903</v>
      </c>
      <c r="F1663" s="1"/>
    </row>
    <row r="1664" spans="1:6" ht="14.25" customHeight="1" x14ac:dyDescent="0.35">
      <c r="A1664" s="1">
        <v>1663</v>
      </c>
      <c r="B1664" s="8" t="s">
        <v>23941</v>
      </c>
      <c r="C1664" s="1" t="s">
        <v>4</v>
      </c>
      <c r="D1664" s="5" t="s">
        <v>2904</v>
      </c>
      <c r="F1664" s="1"/>
    </row>
    <row r="1665" spans="1:6" ht="14.25" customHeight="1" x14ac:dyDescent="0.35">
      <c r="A1665" s="1">
        <v>1664</v>
      </c>
      <c r="B1665" s="8" t="s">
        <v>2905</v>
      </c>
      <c r="C1665" s="1" t="s">
        <v>4</v>
      </c>
      <c r="D1665" s="5" t="s">
        <v>2906</v>
      </c>
      <c r="F1665" s="1"/>
    </row>
    <row r="1666" spans="1:6" ht="14.25" customHeight="1" x14ac:dyDescent="0.35">
      <c r="A1666" s="1">
        <v>1665</v>
      </c>
      <c r="B1666" s="8" t="s">
        <v>2907</v>
      </c>
      <c r="C1666" s="1" t="s">
        <v>4</v>
      </c>
      <c r="D1666" s="5" t="s">
        <v>2908</v>
      </c>
      <c r="F1666" s="1"/>
    </row>
    <row r="1667" spans="1:6" ht="14.25" customHeight="1" x14ac:dyDescent="0.35">
      <c r="A1667" s="1">
        <v>1666</v>
      </c>
      <c r="B1667" s="8" t="s">
        <v>2909</v>
      </c>
      <c r="C1667" s="1" t="s">
        <v>4</v>
      </c>
      <c r="D1667" s="5" t="s">
        <v>2910</v>
      </c>
      <c r="F1667" s="1"/>
    </row>
    <row r="1668" spans="1:6" ht="14.25" customHeight="1" x14ac:dyDescent="0.35">
      <c r="A1668" s="1">
        <v>1667</v>
      </c>
      <c r="B1668" s="8" t="s">
        <v>2911</v>
      </c>
      <c r="C1668" s="1" t="s">
        <v>4</v>
      </c>
      <c r="D1668" s="5" t="s">
        <v>2912</v>
      </c>
      <c r="F1668" s="1"/>
    </row>
    <row r="1669" spans="1:6" ht="14.25" customHeight="1" x14ac:dyDescent="0.35">
      <c r="A1669" s="1">
        <v>1668</v>
      </c>
      <c r="B1669" s="8" t="s">
        <v>2913</v>
      </c>
      <c r="C1669" s="1" t="s">
        <v>4</v>
      </c>
      <c r="D1669" s="5" t="s">
        <v>2914</v>
      </c>
      <c r="F1669" s="1"/>
    </row>
    <row r="1670" spans="1:6" ht="14.25" customHeight="1" x14ac:dyDescent="0.35">
      <c r="A1670" s="1">
        <v>1669</v>
      </c>
      <c r="B1670" s="8" t="s">
        <v>2915</v>
      </c>
      <c r="C1670" s="1" t="s">
        <v>4</v>
      </c>
      <c r="D1670" s="5" t="s">
        <v>2916</v>
      </c>
      <c r="F1670" s="1"/>
    </row>
    <row r="1671" spans="1:6" ht="14.25" customHeight="1" x14ac:dyDescent="0.35">
      <c r="A1671" s="1">
        <v>1670</v>
      </c>
      <c r="B1671" s="8" t="s">
        <v>2917</v>
      </c>
      <c r="C1671" s="1" t="s">
        <v>4</v>
      </c>
      <c r="D1671" s="5" t="s">
        <v>2918</v>
      </c>
      <c r="F1671" s="1"/>
    </row>
    <row r="1672" spans="1:6" ht="14.25" customHeight="1" x14ac:dyDescent="0.35">
      <c r="A1672" s="1">
        <v>1671</v>
      </c>
      <c r="B1672" s="8" t="s">
        <v>2919</v>
      </c>
      <c r="C1672" s="1" t="s">
        <v>4</v>
      </c>
      <c r="D1672" s="5" t="s">
        <v>2920</v>
      </c>
      <c r="F1672" s="1"/>
    </row>
    <row r="1673" spans="1:6" ht="14.25" customHeight="1" x14ac:dyDescent="0.35">
      <c r="A1673" s="1">
        <v>1672</v>
      </c>
      <c r="B1673" s="8" t="s">
        <v>2921</v>
      </c>
      <c r="C1673" s="1" t="s">
        <v>4</v>
      </c>
      <c r="D1673" s="5" t="s">
        <v>2922</v>
      </c>
      <c r="F1673" s="1"/>
    </row>
    <row r="1674" spans="1:6" ht="14.25" customHeight="1" x14ac:dyDescent="0.35">
      <c r="A1674" s="1">
        <v>1673</v>
      </c>
      <c r="B1674" s="8" t="s">
        <v>2923</v>
      </c>
      <c r="C1674" s="1" t="s">
        <v>4</v>
      </c>
      <c r="D1674" s="5" t="s">
        <v>2924</v>
      </c>
      <c r="F1674" s="1"/>
    </row>
    <row r="1675" spans="1:6" ht="14.25" customHeight="1" x14ac:dyDescent="0.35">
      <c r="A1675" s="1">
        <v>1674</v>
      </c>
      <c r="B1675" s="8" t="s">
        <v>2925</v>
      </c>
      <c r="C1675" s="1" t="s">
        <v>4</v>
      </c>
      <c r="D1675" s="5" t="s">
        <v>2926</v>
      </c>
      <c r="F1675" s="1"/>
    </row>
    <row r="1676" spans="1:6" ht="14.25" customHeight="1" x14ac:dyDescent="0.35">
      <c r="A1676" s="1">
        <v>1675</v>
      </c>
      <c r="B1676" s="8" t="s">
        <v>2927</v>
      </c>
      <c r="C1676" s="1" t="s">
        <v>4</v>
      </c>
      <c r="D1676" s="5" t="s">
        <v>2928</v>
      </c>
      <c r="F1676" s="1"/>
    </row>
    <row r="1677" spans="1:6" ht="14.25" customHeight="1" x14ac:dyDescent="0.35">
      <c r="A1677" s="1">
        <v>1676</v>
      </c>
      <c r="B1677" s="8" t="s">
        <v>2929</v>
      </c>
      <c r="C1677" s="1" t="s">
        <v>4</v>
      </c>
      <c r="D1677" s="5" t="s">
        <v>2930</v>
      </c>
      <c r="F1677" s="1"/>
    </row>
    <row r="1678" spans="1:6" ht="14.25" customHeight="1" x14ac:dyDescent="0.35">
      <c r="A1678" s="1">
        <v>1677</v>
      </c>
      <c r="B1678" s="8" t="s">
        <v>2931</v>
      </c>
      <c r="C1678" s="1" t="s">
        <v>4</v>
      </c>
      <c r="D1678" s="5" t="s">
        <v>2932</v>
      </c>
      <c r="F1678" s="1"/>
    </row>
    <row r="1679" spans="1:6" ht="14.25" customHeight="1" x14ac:dyDescent="0.35">
      <c r="A1679" s="1">
        <v>1678</v>
      </c>
      <c r="B1679" s="8" t="s">
        <v>2933</v>
      </c>
      <c r="C1679" s="1" t="s">
        <v>4</v>
      </c>
      <c r="D1679" s="5" t="s">
        <v>2934</v>
      </c>
      <c r="F1679" s="1"/>
    </row>
    <row r="1680" spans="1:6" ht="14.25" customHeight="1" x14ac:dyDescent="0.35">
      <c r="A1680" s="1">
        <v>1679</v>
      </c>
      <c r="B1680" s="8" t="s">
        <v>2935</v>
      </c>
      <c r="C1680" s="1" t="s">
        <v>4</v>
      </c>
      <c r="D1680" s="5" t="s">
        <v>2936</v>
      </c>
      <c r="F1680" s="1"/>
    </row>
    <row r="1681" spans="1:6" ht="14.25" customHeight="1" x14ac:dyDescent="0.35">
      <c r="A1681" s="1">
        <v>1680</v>
      </c>
      <c r="B1681" s="8" t="s">
        <v>23942</v>
      </c>
      <c r="C1681" s="1" t="s">
        <v>4</v>
      </c>
      <c r="D1681" s="5" t="s">
        <v>2937</v>
      </c>
      <c r="F1681" s="1"/>
    </row>
    <row r="1682" spans="1:6" ht="14.25" customHeight="1" x14ac:dyDescent="0.35">
      <c r="A1682" s="1">
        <v>1681</v>
      </c>
      <c r="B1682" s="8" t="s">
        <v>2938</v>
      </c>
      <c r="C1682" s="1" t="s">
        <v>4</v>
      </c>
      <c r="D1682" s="5" t="s">
        <v>2939</v>
      </c>
      <c r="F1682" s="1"/>
    </row>
    <row r="1683" spans="1:6" ht="14.25" customHeight="1" x14ac:dyDescent="0.35">
      <c r="A1683" s="1">
        <v>1682</v>
      </c>
      <c r="B1683" s="8" t="s">
        <v>2940</v>
      </c>
      <c r="C1683" s="1" t="s">
        <v>4</v>
      </c>
      <c r="D1683" s="5" t="s">
        <v>2941</v>
      </c>
      <c r="F1683" s="1"/>
    </row>
    <row r="1684" spans="1:6" ht="14.25" customHeight="1" x14ac:dyDescent="0.35">
      <c r="A1684" s="1">
        <v>1683</v>
      </c>
      <c r="B1684" s="8" t="s">
        <v>2942</v>
      </c>
      <c r="C1684" s="1" t="s">
        <v>4</v>
      </c>
      <c r="D1684" s="5" t="s">
        <v>2943</v>
      </c>
      <c r="F1684" s="1"/>
    </row>
    <row r="1685" spans="1:6" ht="14.25" customHeight="1" x14ac:dyDescent="0.35">
      <c r="A1685" s="1">
        <v>1684</v>
      </c>
      <c r="B1685" s="8" t="s">
        <v>2944</v>
      </c>
      <c r="C1685" s="1" t="s">
        <v>4</v>
      </c>
      <c r="D1685" s="5" t="s">
        <v>2945</v>
      </c>
      <c r="F1685" s="1"/>
    </row>
    <row r="1686" spans="1:6" ht="14.25" customHeight="1" x14ac:dyDescent="0.35">
      <c r="A1686" s="1">
        <v>1685</v>
      </c>
      <c r="B1686" s="9" t="s">
        <v>2946</v>
      </c>
      <c r="C1686" s="1" t="s">
        <v>4</v>
      </c>
      <c r="D1686" s="5" t="s">
        <v>2947</v>
      </c>
      <c r="F1686" s="1"/>
    </row>
    <row r="1687" spans="1:6" ht="14.25" customHeight="1" x14ac:dyDescent="0.35">
      <c r="A1687" s="1">
        <v>1686</v>
      </c>
      <c r="B1687" s="5" t="s">
        <v>2948</v>
      </c>
      <c r="C1687" s="1" t="s">
        <v>4</v>
      </c>
      <c r="D1687" s="5" t="s">
        <v>2949</v>
      </c>
      <c r="F1687" s="1"/>
    </row>
    <row r="1688" spans="1:6" ht="14.25" customHeight="1" x14ac:dyDescent="0.35">
      <c r="A1688" s="1">
        <v>1687</v>
      </c>
      <c r="B1688" s="5" t="s">
        <v>23943</v>
      </c>
      <c r="C1688" s="1" t="s">
        <v>4</v>
      </c>
      <c r="D1688" s="5" t="s">
        <v>2950</v>
      </c>
      <c r="F1688" s="1"/>
    </row>
    <row r="1689" spans="1:6" ht="14.25" customHeight="1" x14ac:dyDescent="0.35">
      <c r="A1689" s="1">
        <v>1688</v>
      </c>
      <c r="B1689" s="5" t="s">
        <v>2951</v>
      </c>
      <c r="C1689" s="1" t="s">
        <v>4</v>
      </c>
      <c r="D1689" s="5" t="s">
        <v>2952</v>
      </c>
      <c r="F1689" s="1"/>
    </row>
    <row r="1690" spans="1:6" ht="14.25" customHeight="1" x14ac:dyDescent="0.35">
      <c r="A1690" s="1">
        <v>1689</v>
      </c>
      <c r="B1690" s="5" t="s">
        <v>2953</v>
      </c>
      <c r="C1690" s="1" t="s">
        <v>4</v>
      </c>
      <c r="D1690" s="5" t="s">
        <v>2954</v>
      </c>
      <c r="F1690" s="1"/>
    </row>
    <row r="1691" spans="1:6" ht="14.25" customHeight="1" x14ac:dyDescent="0.35">
      <c r="A1691" s="1">
        <v>1690</v>
      </c>
      <c r="B1691" s="5" t="s">
        <v>2955</v>
      </c>
      <c r="C1691" s="1" t="s">
        <v>4</v>
      </c>
      <c r="D1691" s="5" t="s">
        <v>2956</v>
      </c>
      <c r="F1691" s="1"/>
    </row>
    <row r="1692" spans="1:6" ht="14.25" customHeight="1" x14ac:dyDescent="0.35">
      <c r="A1692" s="1">
        <v>1691</v>
      </c>
      <c r="B1692" s="5" t="s">
        <v>2957</v>
      </c>
      <c r="C1692" s="1" t="s">
        <v>4</v>
      </c>
      <c r="D1692" s="5" t="s">
        <v>2958</v>
      </c>
      <c r="F1692" s="1"/>
    </row>
    <row r="1693" spans="1:6" ht="14.25" customHeight="1" x14ac:dyDescent="0.35">
      <c r="A1693" s="1">
        <v>1692</v>
      </c>
      <c r="B1693" s="5" t="s">
        <v>2959</v>
      </c>
      <c r="C1693" s="1" t="s">
        <v>4</v>
      </c>
      <c r="D1693" s="5" t="s">
        <v>2960</v>
      </c>
      <c r="F1693" s="1"/>
    </row>
    <row r="1694" spans="1:6" ht="14.25" customHeight="1" x14ac:dyDescent="0.35">
      <c r="A1694" s="1">
        <v>1693</v>
      </c>
      <c r="B1694" s="5" t="s">
        <v>2961</v>
      </c>
      <c r="C1694" s="1" t="s">
        <v>4</v>
      </c>
      <c r="D1694" s="5" t="s">
        <v>2962</v>
      </c>
      <c r="F1694" s="1"/>
    </row>
    <row r="1695" spans="1:6" ht="14.25" customHeight="1" x14ac:dyDescent="0.35">
      <c r="A1695" s="1">
        <v>1694</v>
      </c>
      <c r="B1695" s="5" t="s">
        <v>2963</v>
      </c>
      <c r="C1695" s="1" t="s">
        <v>4</v>
      </c>
      <c r="D1695" s="5" t="s">
        <v>2964</v>
      </c>
      <c r="F1695" s="1"/>
    </row>
    <row r="1696" spans="1:6" ht="14.25" customHeight="1" x14ac:dyDescent="0.35">
      <c r="A1696" s="1">
        <v>1695</v>
      </c>
      <c r="B1696" s="5" t="s">
        <v>2965</v>
      </c>
      <c r="C1696" s="1" t="s">
        <v>4</v>
      </c>
      <c r="D1696" s="5" t="s">
        <v>2966</v>
      </c>
      <c r="F1696" s="1"/>
    </row>
    <row r="1697" spans="1:6" ht="14.25" customHeight="1" x14ac:dyDescent="0.35">
      <c r="A1697" s="1">
        <v>1696</v>
      </c>
      <c r="B1697" s="5" t="s">
        <v>2967</v>
      </c>
      <c r="C1697" s="1" t="s">
        <v>4</v>
      </c>
      <c r="D1697" s="5" t="s">
        <v>2968</v>
      </c>
      <c r="F1697" s="1"/>
    </row>
    <row r="1698" spans="1:6" ht="14.25" customHeight="1" x14ac:dyDescent="0.35">
      <c r="A1698" s="1">
        <v>1697</v>
      </c>
      <c r="B1698" s="5" t="s">
        <v>2969</v>
      </c>
      <c r="C1698" s="1" t="s">
        <v>4</v>
      </c>
      <c r="D1698" s="5" t="s">
        <v>2970</v>
      </c>
      <c r="F1698" s="1"/>
    </row>
    <row r="1699" spans="1:6" ht="14.25" customHeight="1" x14ac:dyDescent="0.35">
      <c r="A1699" s="1">
        <v>1698</v>
      </c>
      <c r="B1699" s="5" t="s">
        <v>2971</v>
      </c>
      <c r="C1699" s="1" t="s">
        <v>4</v>
      </c>
      <c r="D1699" s="5" t="s">
        <v>2972</v>
      </c>
      <c r="F1699" s="1"/>
    </row>
    <row r="1700" spans="1:6" ht="14.25" customHeight="1" x14ac:dyDescent="0.35">
      <c r="A1700" s="1">
        <v>1699</v>
      </c>
      <c r="B1700" s="5" t="s">
        <v>23944</v>
      </c>
      <c r="C1700" s="1" t="s">
        <v>4</v>
      </c>
      <c r="D1700" s="5" t="s">
        <v>2973</v>
      </c>
      <c r="F1700" s="1"/>
    </row>
    <row r="1701" spans="1:6" ht="14.25" customHeight="1" x14ac:dyDescent="0.35">
      <c r="A1701" s="1">
        <v>1700</v>
      </c>
      <c r="B1701" s="7" t="s">
        <v>23945</v>
      </c>
      <c r="C1701" s="1" t="s">
        <v>4</v>
      </c>
      <c r="D1701" s="5" t="s">
        <v>2974</v>
      </c>
      <c r="F1701" s="1"/>
    </row>
    <row r="1702" spans="1:6" ht="14.25" customHeight="1" x14ac:dyDescent="0.35">
      <c r="A1702" s="1">
        <v>1701</v>
      </c>
      <c r="B1702" s="5" t="s">
        <v>2975</v>
      </c>
      <c r="C1702" s="1" t="s">
        <v>4</v>
      </c>
      <c r="D1702" s="5" t="s">
        <v>2976</v>
      </c>
      <c r="F1702" s="1"/>
    </row>
    <row r="1703" spans="1:6" ht="14.25" customHeight="1" x14ac:dyDescent="0.35">
      <c r="A1703" s="1">
        <v>1702</v>
      </c>
      <c r="B1703" s="5" t="s">
        <v>2977</v>
      </c>
      <c r="C1703" s="1" t="s">
        <v>4</v>
      </c>
      <c r="D1703" s="5" t="s">
        <v>2978</v>
      </c>
      <c r="F1703" s="1"/>
    </row>
    <row r="1704" spans="1:6" ht="14.25" customHeight="1" x14ac:dyDescent="0.35">
      <c r="A1704" s="1">
        <v>1703</v>
      </c>
      <c r="B1704" s="5" t="s">
        <v>23946</v>
      </c>
      <c r="C1704" s="1" t="s">
        <v>4</v>
      </c>
      <c r="D1704" s="5" t="s">
        <v>2979</v>
      </c>
      <c r="F1704" s="1"/>
    </row>
    <row r="1705" spans="1:6" ht="14.25" customHeight="1" x14ac:dyDescent="0.35">
      <c r="A1705" s="1">
        <v>1704</v>
      </c>
      <c r="B1705" s="5" t="s">
        <v>2980</v>
      </c>
      <c r="C1705" s="1" t="s">
        <v>4</v>
      </c>
      <c r="D1705" s="5" t="s">
        <v>2981</v>
      </c>
      <c r="F1705" s="1"/>
    </row>
    <row r="1706" spans="1:6" ht="14.25" customHeight="1" x14ac:dyDescent="0.35">
      <c r="A1706" s="1">
        <v>1705</v>
      </c>
      <c r="B1706" s="3" t="s">
        <v>2982</v>
      </c>
      <c r="C1706" s="1" t="s">
        <v>4</v>
      </c>
      <c r="D1706" s="5" t="s">
        <v>2983</v>
      </c>
      <c r="F1706" s="1"/>
    </row>
    <row r="1707" spans="1:6" ht="14.25" customHeight="1" x14ac:dyDescent="0.35">
      <c r="A1707" s="1">
        <v>1706</v>
      </c>
      <c r="B1707" s="5" t="s">
        <v>2984</v>
      </c>
      <c r="C1707" s="1" t="s">
        <v>4</v>
      </c>
      <c r="D1707" s="5" t="s">
        <v>2985</v>
      </c>
      <c r="F1707" s="1"/>
    </row>
    <row r="1708" spans="1:6" ht="14.25" customHeight="1" x14ac:dyDescent="0.35">
      <c r="A1708" s="1">
        <v>1707</v>
      </c>
      <c r="B1708" s="5" t="s">
        <v>2986</v>
      </c>
      <c r="C1708" s="1" t="s">
        <v>4</v>
      </c>
      <c r="D1708" s="5" t="s">
        <v>2987</v>
      </c>
      <c r="F1708" s="1"/>
    </row>
    <row r="1709" spans="1:6" ht="14.25" customHeight="1" x14ac:dyDescent="0.35">
      <c r="A1709" s="1">
        <v>1708</v>
      </c>
      <c r="B1709" s="5" t="s">
        <v>2988</v>
      </c>
      <c r="C1709" s="1" t="s">
        <v>4</v>
      </c>
      <c r="D1709" s="5" t="s">
        <v>2989</v>
      </c>
      <c r="F1709" s="1"/>
    </row>
    <row r="1710" spans="1:6" ht="14.25" customHeight="1" x14ac:dyDescent="0.35">
      <c r="A1710" s="1">
        <v>1709</v>
      </c>
      <c r="B1710" s="5" t="s">
        <v>2990</v>
      </c>
      <c r="C1710" s="1" t="s">
        <v>4</v>
      </c>
      <c r="D1710" s="5" t="s">
        <v>2991</v>
      </c>
      <c r="F1710" s="1"/>
    </row>
    <row r="1711" spans="1:6" ht="14.25" customHeight="1" x14ac:dyDescent="0.35">
      <c r="A1711" s="1">
        <v>1710</v>
      </c>
      <c r="B1711" s="7" t="s">
        <v>24285</v>
      </c>
      <c r="C1711" s="1" t="s">
        <v>4</v>
      </c>
      <c r="D1711" s="5" t="s">
        <v>2992</v>
      </c>
      <c r="F1711" s="1"/>
    </row>
    <row r="1712" spans="1:6" ht="14.25" customHeight="1" x14ac:dyDescent="0.35">
      <c r="A1712" s="1">
        <v>1711</v>
      </c>
      <c r="B1712" s="5" t="s">
        <v>2993</v>
      </c>
      <c r="C1712" s="1" t="s">
        <v>4</v>
      </c>
      <c r="D1712" s="5" t="s">
        <v>2994</v>
      </c>
      <c r="F1712" s="1"/>
    </row>
    <row r="1713" spans="1:6" ht="14.25" customHeight="1" x14ac:dyDescent="0.35">
      <c r="A1713" s="1">
        <v>1712</v>
      </c>
      <c r="B1713" s="5" t="s">
        <v>2995</v>
      </c>
      <c r="C1713" s="1" t="s">
        <v>4</v>
      </c>
      <c r="D1713" s="5" t="s">
        <v>2996</v>
      </c>
      <c r="F1713" s="1"/>
    </row>
    <row r="1714" spans="1:6" ht="14.25" customHeight="1" x14ac:dyDescent="0.35">
      <c r="A1714" s="1">
        <v>1713</v>
      </c>
      <c r="B1714" s="5" t="s">
        <v>2997</v>
      </c>
      <c r="C1714" s="1" t="s">
        <v>4</v>
      </c>
      <c r="D1714" s="5" t="s">
        <v>2998</v>
      </c>
      <c r="F1714" s="1"/>
    </row>
    <row r="1715" spans="1:6" ht="14.25" customHeight="1" x14ac:dyDescent="0.35">
      <c r="A1715" s="1">
        <v>1714</v>
      </c>
      <c r="B1715" s="5" t="s">
        <v>2999</v>
      </c>
      <c r="C1715" s="1" t="s">
        <v>4</v>
      </c>
      <c r="D1715" s="6" t="s">
        <v>3000</v>
      </c>
      <c r="F1715" s="1"/>
    </row>
    <row r="1716" spans="1:6" ht="14.25" customHeight="1" x14ac:dyDescent="0.35">
      <c r="A1716" s="1">
        <v>1715</v>
      </c>
      <c r="B1716" s="5" t="s">
        <v>23947</v>
      </c>
      <c r="C1716" s="1" t="s">
        <v>4</v>
      </c>
      <c r="D1716" s="5" t="s">
        <v>3001</v>
      </c>
      <c r="F1716" s="1"/>
    </row>
    <row r="1717" spans="1:6" ht="14.25" customHeight="1" x14ac:dyDescent="0.35">
      <c r="A1717" s="1">
        <v>1716</v>
      </c>
      <c r="B1717" s="5" t="s">
        <v>3002</v>
      </c>
      <c r="C1717" s="1" t="s">
        <v>4</v>
      </c>
      <c r="D1717" s="5" t="s">
        <v>3003</v>
      </c>
      <c r="F1717" s="1"/>
    </row>
    <row r="1718" spans="1:6" ht="14.25" customHeight="1" x14ac:dyDescent="0.35">
      <c r="A1718" s="1">
        <v>1717</v>
      </c>
      <c r="B1718" s="3" t="s">
        <v>3004</v>
      </c>
      <c r="C1718" s="1" t="s">
        <v>4</v>
      </c>
      <c r="D1718" s="5" t="s">
        <v>3005</v>
      </c>
      <c r="F1718" s="1"/>
    </row>
    <row r="1719" spans="1:6" ht="14.25" customHeight="1" x14ac:dyDescent="0.35">
      <c r="A1719" s="1">
        <v>1718</v>
      </c>
      <c r="B1719" s="5" t="s">
        <v>3006</v>
      </c>
      <c r="C1719" s="1" t="s">
        <v>4</v>
      </c>
      <c r="D1719" s="5" t="s">
        <v>3007</v>
      </c>
      <c r="F1719" s="1"/>
    </row>
    <row r="1720" spans="1:6" ht="14.25" customHeight="1" x14ac:dyDescent="0.35">
      <c r="A1720" s="1">
        <v>1719</v>
      </c>
      <c r="B1720" s="5" t="s">
        <v>3008</v>
      </c>
      <c r="C1720" s="1" t="s">
        <v>4</v>
      </c>
      <c r="D1720" s="5" t="s">
        <v>3009</v>
      </c>
      <c r="F1720" s="1"/>
    </row>
    <row r="1721" spans="1:6" ht="14.25" customHeight="1" x14ac:dyDescent="0.35">
      <c r="A1721" s="1">
        <v>1720</v>
      </c>
      <c r="B1721" s="5" t="s">
        <v>3010</v>
      </c>
      <c r="C1721" s="1" t="s">
        <v>4</v>
      </c>
      <c r="D1721" s="5" t="s">
        <v>3011</v>
      </c>
      <c r="F1721" s="1"/>
    </row>
    <row r="1722" spans="1:6" ht="14.25" customHeight="1" x14ac:dyDescent="0.35">
      <c r="A1722" s="1">
        <v>1721</v>
      </c>
      <c r="B1722" s="5" t="s">
        <v>3012</v>
      </c>
      <c r="C1722" s="1" t="s">
        <v>4</v>
      </c>
      <c r="D1722" s="5" t="s">
        <v>3013</v>
      </c>
      <c r="F1722" s="1"/>
    </row>
    <row r="1723" spans="1:6" ht="14.25" customHeight="1" x14ac:dyDescent="0.35">
      <c r="A1723" s="1">
        <v>1722</v>
      </c>
      <c r="B1723" s="5" t="s">
        <v>3014</v>
      </c>
      <c r="C1723" s="1" t="s">
        <v>4</v>
      </c>
      <c r="D1723" s="5" t="s">
        <v>3015</v>
      </c>
      <c r="F1723" s="1"/>
    </row>
    <row r="1724" spans="1:6" ht="14.25" customHeight="1" x14ac:dyDescent="0.35">
      <c r="A1724" s="1">
        <v>1723</v>
      </c>
      <c r="B1724" s="5" t="s">
        <v>3016</v>
      </c>
      <c r="C1724" s="1" t="s">
        <v>4</v>
      </c>
      <c r="D1724" s="5" t="s">
        <v>3017</v>
      </c>
      <c r="F1724" s="1"/>
    </row>
    <row r="1725" spans="1:6" ht="14.25" customHeight="1" x14ac:dyDescent="0.35">
      <c r="A1725" s="1">
        <v>1724</v>
      </c>
      <c r="B1725" s="5" t="s">
        <v>3018</v>
      </c>
      <c r="C1725" s="1" t="s">
        <v>4</v>
      </c>
      <c r="D1725" s="5" t="s">
        <v>3019</v>
      </c>
      <c r="F1725" s="1"/>
    </row>
    <row r="1726" spans="1:6" ht="14.25" customHeight="1" x14ac:dyDescent="0.35">
      <c r="A1726" s="1">
        <v>1725</v>
      </c>
      <c r="B1726" s="5" t="s">
        <v>3020</v>
      </c>
      <c r="C1726" s="1" t="s">
        <v>4</v>
      </c>
      <c r="D1726" s="5" t="s">
        <v>3021</v>
      </c>
      <c r="F1726" s="1"/>
    </row>
    <row r="1727" spans="1:6" ht="14.25" customHeight="1" x14ac:dyDescent="0.35">
      <c r="A1727" s="1">
        <v>1726</v>
      </c>
      <c r="B1727" s="3" t="s">
        <v>3022</v>
      </c>
      <c r="C1727" s="1" t="s">
        <v>4</v>
      </c>
      <c r="D1727" s="5" t="s">
        <v>3023</v>
      </c>
      <c r="F1727" s="1"/>
    </row>
    <row r="1728" spans="1:6" ht="14.25" customHeight="1" x14ac:dyDescent="0.35">
      <c r="A1728" s="1">
        <v>1727</v>
      </c>
      <c r="B1728" s="5" t="s">
        <v>3024</v>
      </c>
      <c r="C1728" s="1" t="s">
        <v>4</v>
      </c>
      <c r="D1728" s="5" t="s">
        <v>3025</v>
      </c>
      <c r="F1728" s="1"/>
    </row>
    <row r="1729" spans="1:6" ht="14.25" customHeight="1" x14ac:dyDescent="0.35">
      <c r="A1729" s="1">
        <v>1728</v>
      </c>
      <c r="B1729" s="5" t="s">
        <v>3026</v>
      </c>
      <c r="C1729" s="1" t="s">
        <v>4</v>
      </c>
      <c r="D1729" s="5" t="s">
        <v>3027</v>
      </c>
      <c r="F1729" s="1"/>
    </row>
    <row r="1730" spans="1:6" ht="14.25" customHeight="1" x14ac:dyDescent="0.35">
      <c r="A1730" s="1">
        <v>1729</v>
      </c>
      <c r="B1730" s="5" t="s">
        <v>3028</v>
      </c>
      <c r="C1730" s="1" t="s">
        <v>4</v>
      </c>
      <c r="D1730" s="5" t="s">
        <v>3029</v>
      </c>
      <c r="F1730" s="1"/>
    </row>
    <row r="1731" spans="1:6" ht="14.25" customHeight="1" x14ac:dyDescent="0.35">
      <c r="A1731" s="1">
        <v>1730</v>
      </c>
      <c r="B1731" s="5" t="s">
        <v>3030</v>
      </c>
      <c r="C1731" s="1" t="s">
        <v>4</v>
      </c>
      <c r="D1731" s="5" t="s">
        <v>3031</v>
      </c>
      <c r="F1731" s="1"/>
    </row>
    <row r="1732" spans="1:6" ht="14.25" customHeight="1" x14ac:dyDescent="0.35">
      <c r="A1732" s="1">
        <v>1731</v>
      </c>
      <c r="B1732" s="3" t="s">
        <v>3032</v>
      </c>
      <c r="C1732" s="1" t="s">
        <v>4</v>
      </c>
      <c r="D1732" s="5" t="s">
        <v>3033</v>
      </c>
      <c r="F1732" s="1"/>
    </row>
    <row r="1733" spans="1:6" ht="14.25" customHeight="1" x14ac:dyDescent="0.35">
      <c r="A1733" s="1">
        <v>1732</v>
      </c>
      <c r="B1733" s="5" t="s">
        <v>3034</v>
      </c>
      <c r="C1733" s="1" t="s">
        <v>4</v>
      </c>
      <c r="D1733" s="5" t="s">
        <v>3035</v>
      </c>
      <c r="F1733" s="1"/>
    </row>
    <row r="1734" spans="1:6" ht="14.25" customHeight="1" x14ac:dyDescent="0.35">
      <c r="A1734" s="1">
        <v>1733</v>
      </c>
      <c r="B1734" s="5" t="s">
        <v>3036</v>
      </c>
      <c r="C1734" s="1" t="s">
        <v>4</v>
      </c>
      <c r="D1734" s="5" t="s">
        <v>3037</v>
      </c>
      <c r="F1734" s="1"/>
    </row>
    <row r="1735" spans="1:6" ht="14.25" customHeight="1" x14ac:dyDescent="0.35">
      <c r="A1735" s="1">
        <v>1734</v>
      </c>
      <c r="B1735" s="5" t="s">
        <v>3038</v>
      </c>
      <c r="C1735" s="1" t="s">
        <v>4</v>
      </c>
      <c r="D1735" s="5" t="s">
        <v>3039</v>
      </c>
      <c r="F1735" s="1"/>
    </row>
    <row r="1736" spans="1:6" ht="14.25" customHeight="1" x14ac:dyDescent="0.35">
      <c r="A1736" s="1">
        <v>1735</v>
      </c>
      <c r="B1736" s="5" t="s">
        <v>3040</v>
      </c>
      <c r="C1736" s="1" t="s">
        <v>4</v>
      </c>
      <c r="D1736" s="5" t="s">
        <v>3041</v>
      </c>
      <c r="F1736" s="1"/>
    </row>
    <row r="1737" spans="1:6" ht="14.25" customHeight="1" x14ac:dyDescent="0.35">
      <c r="A1737" s="1">
        <v>1736</v>
      </c>
      <c r="B1737" s="5" t="s">
        <v>3042</v>
      </c>
      <c r="C1737" s="1" t="s">
        <v>4</v>
      </c>
      <c r="D1737" s="5" t="s">
        <v>3043</v>
      </c>
      <c r="F1737" s="1"/>
    </row>
    <row r="1738" spans="1:6" ht="14.25" customHeight="1" x14ac:dyDescent="0.35">
      <c r="A1738" s="1">
        <v>1737</v>
      </c>
      <c r="B1738" s="5" t="s">
        <v>3044</v>
      </c>
      <c r="C1738" s="1" t="s">
        <v>4</v>
      </c>
      <c r="D1738" s="5" t="s">
        <v>3045</v>
      </c>
      <c r="F1738" s="1"/>
    </row>
    <row r="1739" spans="1:6" ht="14.25" customHeight="1" x14ac:dyDescent="0.35">
      <c r="A1739" s="1">
        <v>1738</v>
      </c>
      <c r="B1739" s="5" t="s">
        <v>3046</v>
      </c>
      <c r="C1739" s="1" t="s">
        <v>4</v>
      </c>
      <c r="D1739" s="5" t="s">
        <v>3047</v>
      </c>
      <c r="F1739" s="1"/>
    </row>
    <row r="1740" spans="1:6" ht="14.25" customHeight="1" x14ac:dyDescent="0.35">
      <c r="A1740" s="1">
        <v>1739</v>
      </c>
      <c r="B1740" s="5" t="s">
        <v>3048</v>
      </c>
      <c r="C1740" s="1" t="s">
        <v>4</v>
      </c>
      <c r="D1740" s="5" t="s">
        <v>3049</v>
      </c>
      <c r="F1740" s="1"/>
    </row>
    <row r="1741" spans="1:6" ht="14.25" customHeight="1" x14ac:dyDescent="0.35">
      <c r="A1741" s="1">
        <v>1740</v>
      </c>
      <c r="B1741" s="5" t="s">
        <v>3050</v>
      </c>
      <c r="C1741" s="1" t="s">
        <v>4</v>
      </c>
      <c r="D1741" s="5" t="s">
        <v>3051</v>
      </c>
      <c r="F1741" s="1"/>
    </row>
    <row r="1742" spans="1:6" ht="14.25" customHeight="1" x14ac:dyDescent="0.35">
      <c r="A1742" s="1">
        <v>1741</v>
      </c>
      <c r="B1742" s="5" t="s">
        <v>3052</v>
      </c>
      <c r="C1742" s="1" t="s">
        <v>4</v>
      </c>
      <c r="D1742" s="5" t="s">
        <v>3053</v>
      </c>
      <c r="F1742" s="1"/>
    </row>
    <row r="1743" spans="1:6" ht="14.25" customHeight="1" x14ac:dyDescent="0.35">
      <c r="A1743" s="1">
        <v>1742</v>
      </c>
      <c r="B1743" s="5" t="s">
        <v>3054</v>
      </c>
      <c r="C1743" s="1" t="s">
        <v>4</v>
      </c>
      <c r="D1743" s="5" t="s">
        <v>3055</v>
      </c>
      <c r="F1743" s="1"/>
    </row>
    <row r="1744" spans="1:6" ht="14.25" customHeight="1" x14ac:dyDescent="0.35">
      <c r="A1744" s="1">
        <v>1743</v>
      </c>
      <c r="B1744" s="5" t="s">
        <v>3056</v>
      </c>
      <c r="C1744" s="1" t="s">
        <v>4</v>
      </c>
      <c r="D1744" s="5" t="s">
        <v>3057</v>
      </c>
      <c r="F1744" s="1"/>
    </row>
    <row r="1745" spans="1:6" ht="14.25" customHeight="1" x14ac:dyDescent="0.35">
      <c r="A1745" s="1">
        <v>1744</v>
      </c>
      <c r="B1745" s="5" t="s">
        <v>3058</v>
      </c>
      <c r="C1745" s="1" t="s">
        <v>4</v>
      </c>
      <c r="D1745" s="5" t="s">
        <v>3059</v>
      </c>
      <c r="F1745" s="1"/>
    </row>
    <row r="1746" spans="1:6" ht="14.25" customHeight="1" x14ac:dyDescent="0.35">
      <c r="A1746" s="1">
        <v>1745</v>
      </c>
      <c r="B1746" s="5" t="s">
        <v>3060</v>
      </c>
      <c r="C1746" s="1" t="s">
        <v>4</v>
      </c>
      <c r="D1746" s="5" t="s">
        <v>3061</v>
      </c>
      <c r="F1746" s="1"/>
    </row>
    <row r="1747" spans="1:6" ht="14.25" customHeight="1" x14ac:dyDescent="0.35">
      <c r="A1747" s="1">
        <v>1746</v>
      </c>
      <c r="B1747" s="5" t="s">
        <v>3062</v>
      </c>
      <c r="C1747" s="1" t="s">
        <v>4</v>
      </c>
      <c r="D1747" s="5" t="s">
        <v>3063</v>
      </c>
      <c r="F1747" s="1"/>
    </row>
    <row r="1748" spans="1:6" ht="14.25" customHeight="1" x14ac:dyDescent="0.35">
      <c r="A1748" s="1">
        <v>1747</v>
      </c>
      <c r="B1748" s="5" t="s">
        <v>3064</v>
      </c>
      <c r="C1748" s="1" t="s">
        <v>4</v>
      </c>
      <c r="D1748" s="5" t="s">
        <v>3065</v>
      </c>
      <c r="F1748" s="1"/>
    </row>
    <row r="1749" spans="1:6" ht="14.25" customHeight="1" x14ac:dyDescent="0.35">
      <c r="A1749" s="1">
        <v>1748</v>
      </c>
      <c r="B1749" s="5" t="s">
        <v>3066</v>
      </c>
      <c r="C1749" s="1" t="s">
        <v>4</v>
      </c>
      <c r="D1749" s="5" t="s">
        <v>3067</v>
      </c>
      <c r="F1749" s="1"/>
    </row>
    <row r="1750" spans="1:6" ht="14.25" customHeight="1" x14ac:dyDescent="0.35">
      <c r="A1750" s="1">
        <v>1749</v>
      </c>
      <c r="B1750" s="5" t="s">
        <v>3068</v>
      </c>
      <c r="C1750" s="1" t="s">
        <v>4</v>
      </c>
      <c r="D1750" s="5" t="s">
        <v>3069</v>
      </c>
      <c r="F1750" s="1"/>
    </row>
    <row r="1751" spans="1:6" ht="14.25" customHeight="1" x14ac:dyDescent="0.35">
      <c r="A1751" s="1">
        <v>1750</v>
      </c>
      <c r="B1751" s="5" t="s">
        <v>3070</v>
      </c>
      <c r="C1751" s="1" t="s">
        <v>4</v>
      </c>
      <c r="D1751" s="5" t="s">
        <v>3071</v>
      </c>
      <c r="F1751" s="1"/>
    </row>
    <row r="1752" spans="1:6" ht="14.25" customHeight="1" x14ac:dyDescent="0.35">
      <c r="A1752" s="1">
        <v>1751</v>
      </c>
      <c r="B1752" s="5" t="s">
        <v>3072</v>
      </c>
      <c r="C1752" s="1" t="s">
        <v>4</v>
      </c>
      <c r="D1752" s="5" t="s">
        <v>3073</v>
      </c>
      <c r="F1752" s="1"/>
    </row>
    <row r="1753" spans="1:6" ht="14.25" customHeight="1" x14ac:dyDescent="0.35">
      <c r="A1753" s="1">
        <v>1752</v>
      </c>
      <c r="B1753" s="5" t="s">
        <v>3074</v>
      </c>
      <c r="C1753" s="1" t="s">
        <v>4</v>
      </c>
      <c r="D1753" s="5" t="s">
        <v>3075</v>
      </c>
      <c r="F1753" s="1"/>
    </row>
    <row r="1754" spans="1:6" ht="14.25" customHeight="1" x14ac:dyDescent="0.35">
      <c r="A1754" s="1">
        <v>1753</v>
      </c>
      <c r="B1754" s="5" t="s">
        <v>3076</v>
      </c>
      <c r="C1754" s="1" t="s">
        <v>4</v>
      </c>
      <c r="D1754" s="5" t="s">
        <v>3077</v>
      </c>
      <c r="F1754" s="1"/>
    </row>
    <row r="1755" spans="1:6" ht="14.25" customHeight="1" x14ac:dyDescent="0.35">
      <c r="A1755" s="1">
        <v>1754</v>
      </c>
      <c r="B1755" s="5" t="s">
        <v>3078</v>
      </c>
      <c r="C1755" s="1" t="s">
        <v>4</v>
      </c>
      <c r="D1755" s="5" t="s">
        <v>3079</v>
      </c>
      <c r="F1755" s="1"/>
    </row>
    <row r="1756" spans="1:6" ht="14.25" customHeight="1" x14ac:dyDescent="0.35">
      <c r="A1756" s="1">
        <v>1755</v>
      </c>
      <c r="B1756" s="5" t="s">
        <v>3080</v>
      </c>
      <c r="C1756" s="1" t="s">
        <v>4</v>
      </c>
      <c r="D1756" s="5" t="s">
        <v>3081</v>
      </c>
      <c r="F1756" s="1"/>
    </row>
    <row r="1757" spans="1:6" ht="14.25" customHeight="1" x14ac:dyDescent="0.35">
      <c r="A1757" s="1">
        <v>1756</v>
      </c>
      <c r="B1757" s="5" t="s">
        <v>3082</v>
      </c>
      <c r="C1757" s="1" t="s">
        <v>4</v>
      </c>
      <c r="D1757" s="5" t="s">
        <v>3083</v>
      </c>
      <c r="F1757" s="1"/>
    </row>
    <row r="1758" spans="1:6" ht="14.25" customHeight="1" x14ac:dyDescent="0.35">
      <c r="A1758" s="1">
        <v>1757</v>
      </c>
      <c r="B1758" s="5" t="s">
        <v>3084</v>
      </c>
      <c r="C1758" s="1" t="s">
        <v>4</v>
      </c>
      <c r="D1758" s="5" t="s">
        <v>3085</v>
      </c>
      <c r="F1758" s="1"/>
    </row>
    <row r="1759" spans="1:6" ht="14.25" customHeight="1" x14ac:dyDescent="0.35">
      <c r="A1759" s="1">
        <v>1758</v>
      </c>
      <c r="B1759" s="5" t="s">
        <v>3086</v>
      </c>
      <c r="C1759" s="1" t="s">
        <v>4</v>
      </c>
      <c r="D1759" s="5" t="s">
        <v>3087</v>
      </c>
      <c r="F1759" s="1"/>
    </row>
    <row r="1760" spans="1:6" ht="14.25" customHeight="1" x14ac:dyDescent="0.35">
      <c r="A1760" s="1">
        <v>1759</v>
      </c>
      <c r="B1760" s="5" t="s">
        <v>3088</v>
      </c>
      <c r="C1760" s="1" t="s">
        <v>4</v>
      </c>
      <c r="D1760" s="5" t="s">
        <v>3089</v>
      </c>
      <c r="F1760" s="1"/>
    </row>
    <row r="1761" spans="1:6" ht="14.25" customHeight="1" x14ac:dyDescent="0.35">
      <c r="A1761" s="1">
        <v>1760</v>
      </c>
      <c r="B1761" s="5" t="s">
        <v>3090</v>
      </c>
      <c r="C1761" s="1" t="s">
        <v>4</v>
      </c>
      <c r="D1761" s="5" t="s">
        <v>3091</v>
      </c>
      <c r="F1761" s="1"/>
    </row>
    <row r="1762" spans="1:6" ht="14.25" customHeight="1" x14ac:dyDescent="0.35">
      <c r="A1762" s="1">
        <v>1761</v>
      </c>
      <c r="B1762" s="5" t="s">
        <v>3092</v>
      </c>
      <c r="C1762" s="1" t="s">
        <v>4</v>
      </c>
      <c r="D1762" s="5" t="s">
        <v>3093</v>
      </c>
      <c r="F1762" s="1"/>
    </row>
    <row r="1763" spans="1:6" ht="14.25" customHeight="1" x14ac:dyDescent="0.35">
      <c r="A1763" s="1">
        <v>1762</v>
      </c>
      <c r="B1763" s="3" t="s">
        <v>3094</v>
      </c>
      <c r="C1763" s="1" t="s">
        <v>4</v>
      </c>
      <c r="D1763" s="5" t="s">
        <v>3095</v>
      </c>
      <c r="F1763" s="1"/>
    </row>
    <row r="1764" spans="1:6" ht="14.25" customHeight="1" x14ac:dyDescent="0.35">
      <c r="A1764" s="1">
        <v>1763</v>
      </c>
      <c r="B1764" s="5" t="s">
        <v>3096</v>
      </c>
      <c r="C1764" s="1" t="s">
        <v>4</v>
      </c>
      <c r="D1764" s="5" t="s">
        <v>3097</v>
      </c>
      <c r="F1764" s="1"/>
    </row>
    <row r="1765" spans="1:6" ht="14.25" customHeight="1" x14ac:dyDescent="0.35">
      <c r="A1765" s="1">
        <v>1764</v>
      </c>
      <c r="B1765" s="5" t="s">
        <v>3098</v>
      </c>
      <c r="C1765" s="1" t="s">
        <v>4</v>
      </c>
      <c r="D1765" s="5" t="s">
        <v>3099</v>
      </c>
      <c r="F1765" s="1"/>
    </row>
    <row r="1766" spans="1:6" ht="14.25" customHeight="1" x14ac:dyDescent="0.35">
      <c r="A1766" s="1">
        <v>1765</v>
      </c>
      <c r="B1766" s="5" t="s">
        <v>3100</v>
      </c>
      <c r="C1766" s="1" t="s">
        <v>4</v>
      </c>
      <c r="D1766" s="5" t="s">
        <v>3101</v>
      </c>
      <c r="F1766" s="1"/>
    </row>
    <row r="1767" spans="1:6" ht="14.25" customHeight="1" x14ac:dyDescent="0.35">
      <c r="A1767" s="1">
        <v>1766</v>
      </c>
      <c r="B1767" s="5" t="s">
        <v>3102</v>
      </c>
      <c r="C1767" s="1" t="s">
        <v>4</v>
      </c>
      <c r="D1767" s="5" t="s">
        <v>3103</v>
      </c>
      <c r="F1767" s="1"/>
    </row>
    <row r="1768" spans="1:6" ht="14.25" customHeight="1" x14ac:dyDescent="0.35">
      <c r="A1768" s="1">
        <v>1767</v>
      </c>
      <c r="B1768" s="3" t="s">
        <v>3104</v>
      </c>
      <c r="C1768" s="1" t="s">
        <v>4</v>
      </c>
      <c r="D1768" s="5" t="s">
        <v>3105</v>
      </c>
      <c r="F1768" s="1"/>
    </row>
    <row r="1769" spans="1:6" ht="14.25" customHeight="1" x14ac:dyDescent="0.35">
      <c r="A1769" s="1">
        <v>1768</v>
      </c>
      <c r="B1769" s="5" t="s">
        <v>3106</v>
      </c>
      <c r="C1769" s="1" t="s">
        <v>4</v>
      </c>
      <c r="D1769" s="5" t="s">
        <v>3107</v>
      </c>
      <c r="F1769" s="1"/>
    </row>
    <row r="1770" spans="1:6" ht="14.25" customHeight="1" x14ac:dyDescent="0.35">
      <c r="A1770" s="1">
        <v>1769</v>
      </c>
      <c r="B1770" s="5" t="s">
        <v>3108</v>
      </c>
      <c r="C1770" s="1" t="s">
        <v>4</v>
      </c>
      <c r="D1770" s="5" t="s">
        <v>3109</v>
      </c>
      <c r="F1770" s="1"/>
    </row>
    <row r="1771" spans="1:6" ht="14.25" customHeight="1" x14ac:dyDescent="0.35">
      <c r="A1771" s="1">
        <v>1770</v>
      </c>
      <c r="B1771" s="5" t="s">
        <v>3110</v>
      </c>
      <c r="C1771" s="1" t="s">
        <v>4</v>
      </c>
      <c r="D1771" s="5" t="s">
        <v>3111</v>
      </c>
      <c r="F1771" s="1"/>
    </row>
    <row r="1772" spans="1:6" ht="14.25" customHeight="1" x14ac:dyDescent="0.35">
      <c r="A1772" s="1">
        <v>1771</v>
      </c>
      <c r="B1772" s="5" t="s">
        <v>3112</v>
      </c>
      <c r="C1772" s="1" t="s">
        <v>4</v>
      </c>
      <c r="D1772" s="5" t="s">
        <v>3113</v>
      </c>
      <c r="F1772" s="1"/>
    </row>
    <row r="1773" spans="1:6" ht="14.25" customHeight="1" x14ac:dyDescent="0.35">
      <c r="A1773" s="1">
        <v>1772</v>
      </c>
      <c r="B1773" s="5" t="s">
        <v>3114</v>
      </c>
      <c r="C1773" s="1" t="s">
        <v>4</v>
      </c>
      <c r="D1773" s="5" t="s">
        <v>3115</v>
      </c>
      <c r="F1773" s="1"/>
    </row>
    <row r="1774" spans="1:6" ht="14.25" customHeight="1" x14ac:dyDescent="0.35">
      <c r="A1774" s="1">
        <v>1773</v>
      </c>
      <c r="B1774" s="5" t="s">
        <v>3116</v>
      </c>
      <c r="C1774" s="1" t="s">
        <v>4</v>
      </c>
      <c r="D1774" s="5" t="s">
        <v>3117</v>
      </c>
      <c r="F1774" s="1"/>
    </row>
    <row r="1775" spans="1:6" ht="14.25" customHeight="1" x14ac:dyDescent="0.35">
      <c r="A1775" s="1">
        <v>1774</v>
      </c>
      <c r="B1775" s="5" t="s">
        <v>3118</v>
      </c>
      <c r="C1775" s="1" t="s">
        <v>4</v>
      </c>
      <c r="D1775" s="5" t="s">
        <v>3119</v>
      </c>
      <c r="F1775" s="1"/>
    </row>
    <row r="1776" spans="1:6" ht="14.25" customHeight="1" x14ac:dyDescent="0.35">
      <c r="A1776" s="1">
        <v>1775</v>
      </c>
      <c r="B1776" s="5" t="s">
        <v>3120</v>
      </c>
      <c r="C1776" s="1" t="s">
        <v>4</v>
      </c>
      <c r="D1776" s="5" t="s">
        <v>3121</v>
      </c>
      <c r="F1776" s="1"/>
    </row>
    <row r="1777" spans="1:6" ht="14.25" customHeight="1" x14ac:dyDescent="0.35">
      <c r="A1777" s="1">
        <v>1776</v>
      </c>
      <c r="B1777" s="5" t="s">
        <v>3122</v>
      </c>
      <c r="C1777" s="1" t="s">
        <v>4</v>
      </c>
      <c r="D1777" s="5" t="s">
        <v>3123</v>
      </c>
      <c r="F1777" s="1"/>
    </row>
    <row r="1778" spans="1:6" ht="14.25" customHeight="1" x14ac:dyDescent="0.35">
      <c r="A1778" s="1">
        <v>1777</v>
      </c>
      <c r="B1778" s="5" t="s">
        <v>3124</v>
      </c>
      <c r="C1778" s="1" t="s">
        <v>4</v>
      </c>
      <c r="D1778" s="5" t="s">
        <v>3125</v>
      </c>
      <c r="F1778" s="1"/>
    </row>
    <row r="1779" spans="1:6" ht="14.25" customHeight="1" x14ac:dyDescent="0.35">
      <c r="A1779" s="1">
        <v>1778</v>
      </c>
      <c r="B1779" s="5" t="s">
        <v>3126</v>
      </c>
      <c r="C1779" s="1" t="s">
        <v>4</v>
      </c>
      <c r="D1779" s="5" t="s">
        <v>3127</v>
      </c>
      <c r="F1779" s="1"/>
    </row>
    <row r="1780" spans="1:6" ht="14.25" customHeight="1" x14ac:dyDescent="0.35">
      <c r="A1780" s="1">
        <v>1779</v>
      </c>
      <c r="B1780" s="5" t="s">
        <v>3128</v>
      </c>
      <c r="C1780" s="1" t="s">
        <v>4</v>
      </c>
      <c r="D1780" s="5" t="s">
        <v>3129</v>
      </c>
      <c r="F1780" s="1"/>
    </row>
    <row r="1781" spans="1:6" ht="14.25" customHeight="1" x14ac:dyDescent="0.35">
      <c r="A1781" s="1">
        <v>1780</v>
      </c>
      <c r="B1781" s="5" t="s">
        <v>3130</v>
      </c>
      <c r="C1781" s="1" t="s">
        <v>4</v>
      </c>
      <c r="D1781" s="5" t="s">
        <v>3131</v>
      </c>
      <c r="F1781" s="1"/>
    </row>
    <row r="1782" spans="1:6" ht="14.25" customHeight="1" x14ac:dyDescent="0.35">
      <c r="A1782" s="1">
        <v>1781</v>
      </c>
      <c r="B1782" s="3" t="s">
        <v>3132</v>
      </c>
      <c r="C1782" s="1" t="s">
        <v>4</v>
      </c>
      <c r="D1782" s="5" t="s">
        <v>3133</v>
      </c>
      <c r="F1782" s="1"/>
    </row>
    <row r="1783" spans="1:6" ht="14.25" customHeight="1" x14ac:dyDescent="0.35">
      <c r="A1783" s="1">
        <v>1782</v>
      </c>
      <c r="B1783" s="5" t="s">
        <v>3134</v>
      </c>
      <c r="C1783" s="1" t="s">
        <v>4</v>
      </c>
      <c r="D1783" s="5" t="s">
        <v>3135</v>
      </c>
      <c r="F1783" s="1"/>
    </row>
    <row r="1784" spans="1:6" ht="14.25" customHeight="1" x14ac:dyDescent="0.35">
      <c r="A1784" s="1">
        <v>1783</v>
      </c>
      <c r="B1784" s="5" t="s">
        <v>3136</v>
      </c>
      <c r="C1784" s="1" t="s">
        <v>4</v>
      </c>
      <c r="D1784" s="5" t="s">
        <v>3137</v>
      </c>
      <c r="F1784" s="1"/>
    </row>
    <row r="1785" spans="1:6" ht="14.25" customHeight="1" x14ac:dyDescent="0.35">
      <c r="A1785" s="1">
        <v>1784</v>
      </c>
      <c r="B1785" s="3" t="s">
        <v>3138</v>
      </c>
      <c r="C1785" s="1" t="s">
        <v>4</v>
      </c>
      <c r="D1785" s="5" t="s">
        <v>3139</v>
      </c>
      <c r="F1785" s="1"/>
    </row>
    <row r="1786" spans="1:6" ht="14.25" customHeight="1" x14ac:dyDescent="0.35">
      <c r="A1786" s="1">
        <v>1785</v>
      </c>
      <c r="B1786" s="5" t="s">
        <v>3140</v>
      </c>
      <c r="C1786" s="1" t="s">
        <v>4</v>
      </c>
      <c r="D1786" s="5" t="s">
        <v>3141</v>
      </c>
      <c r="F1786" s="1"/>
    </row>
    <row r="1787" spans="1:6" ht="14.25" customHeight="1" x14ac:dyDescent="0.35">
      <c r="A1787" s="1">
        <v>1786</v>
      </c>
      <c r="B1787" s="5" t="s">
        <v>3142</v>
      </c>
      <c r="C1787" s="1" t="s">
        <v>4</v>
      </c>
      <c r="D1787" s="5" t="s">
        <v>3143</v>
      </c>
      <c r="F1787" s="1"/>
    </row>
    <row r="1788" spans="1:6" ht="14.25" customHeight="1" x14ac:dyDescent="0.35">
      <c r="A1788" s="1">
        <v>1787</v>
      </c>
      <c r="B1788" s="5" t="s">
        <v>3144</v>
      </c>
      <c r="C1788" s="1" t="s">
        <v>4</v>
      </c>
      <c r="D1788" s="5" t="s">
        <v>3145</v>
      </c>
      <c r="F1788" s="1"/>
    </row>
    <row r="1789" spans="1:6" ht="14.25" customHeight="1" x14ac:dyDescent="0.35">
      <c r="A1789" s="1">
        <v>1788</v>
      </c>
      <c r="B1789" s="5" t="s">
        <v>3146</v>
      </c>
      <c r="C1789" s="1" t="s">
        <v>4</v>
      </c>
      <c r="D1789" s="5" t="s">
        <v>3147</v>
      </c>
      <c r="F1789" s="1"/>
    </row>
    <row r="1790" spans="1:6" ht="14.25" customHeight="1" x14ac:dyDescent="0.35">
      <c r="A1790" s="1">
        <v>1789</v>
      </c>
      <c r="B1790" s="5" t="s">
        <v>3148</v>
      </c>
      <c r="C1790" s="1" t="s">
        <v>4</v>
      </c>
      <c r="D1790" s="5" t="s">
        <v>3149</v>
      </c>
      <c r="F1790" s="1"/>
    </row>
    <row r="1791" spans="1:6" ht="14.25" customHeight="1" x14ac:dyDescent="0.35">
      <c r="A1791" s="1">
        <v>1790</v>
      </c>
      <c r="B1791" s="5" t="s">
        <v>3150</v>
      </c>
      <c r="C1791" s="1" t="s">
        <v>4</v>
      </c>
      <c r="D1791" s="5" t="s">
        <v>3151</v>
      </c>
      <c r="F1791" s="1"/>
    </row>
    <row r="1792" spans="1:6" ht="14.25" customHeight="1" x14ac:dyDescent="0.35">
      <c r="A1792" s="1">
        <v>1791</v>
      </c>
      <c r="B1792" s="5" t="s">
        <v>3152</v>
      </c>
      <c r="C1792" s="1" t="s">
        <v>4</v>
      </c>
      <c r="D1792" s="5" t="s">
        <v>3153</v>
      </c>
      <c r="F1792" s="1"/>
    </row>
    <row r="1793" spans="1:6" ht="14.25" customHeight="1" x14ac:dyDescent="0.35">
      <c r="A1793" s="1">
        <v>1792</v>
      </c>
      <c r="B1793" s="5" t="s">
        <v>3154</v>
      </c>
      <c r="C1793" s="1" t="s">
        <v>4</v>
      </c>
      <c r="D1793" s="5" t="s">
        <v>3155</v>
      </c>
      <c r="F1793" s="1"/>
    </row>
    <row r="1794" spans="1:6" ht="14.25" customHeight="1" x14ac:dyDescent="0.35">
      <c r="A1794" s="1">
        <v>1793</v>
      </c>
      <c r="B1794" s="5" t="s">
        <v>3156</v>
      </c>
      <c r="C1794" s="1" t="s">
        <v>4</v>
      </c>
      <c r="D1794" s="5" t="s">
        <v>3157</v>
      </c>
      <c r="F1794" s="1"/>
    </row>
    <row r="1795" spans="1:6" ht="14.25" customHeight="1" x14ac:dyDescent="0.35">
      <c r="A1795" s="1">
        <v>1794</v>
      </c>
      <c r="B1795" s="5" t="s">
        <v>3158</v>
      </c>
      <c r="C1795" s="1" t="s">
        <v>4</v>
      </c>
      <c r="D1795" s="5" t="s">
        <v>3159</v>
      </c>
      <c r="F1795" s="1"/>
    </row>
    <row r="1796" spans="1:6" ht="14.25" customHeight="1" x14ac:dyDescent="0.35">
      <c r="A1796" s="1">
        <v>1795</v>
      </c>
      <c r="B1796" s="5" t="s">
        <v>3160</v>
      </c>
      <c r="C1796" s="1" t="s">
        <v>4</v>
      </c>
      <c r="D1796" s="5" t="s">
        <v>3161</v>
      </c>
      <c r="F1796" s="1"/>
    </row>
    <row r="1797" spans="1:6" ht="14.25" customHeight="1" x14ac:dyDescent="0.35">
      <c r="A1797" s="1">
        <v>1796</v>
      </c>
      <c r="B1797" s="5" t="s">
        <v>3162</v>
      </c>
      <c r="C1797" s="1" t="s">
        <v>4</v>
      </c>
      <c r="D1797" s="5" t="s">
        <v>3163</v>
      </c>
      <c r="F1797" s="1"/>
    </row>
    <row r="1798" spans="1:6" ht="14.25" customHeight="1" x14ac:dyDescent="0.35">
      <c r="A1798" s="1">
        <v>1797</v>
      </c>
      <c r="B1798" s="5" t="s">
        <v>3164</v>
      </c>
      <c r="C1798" s="1" t="s">
        <v>4</v>
      </c>
      <c r="D1798" s="5" t="s">
        <v>3165</v>
      </c>
      <c r="F1798" s="1"/>
    </row>
    <row r="1799" spans="1:6" ht="14.25" customHeight="1" x14ac:dyDescent="0.35">
      <c r="A1799" s="1">
        <v>1798</v>
      </c>
      <c r="B1799" s="5" t="s">
        <v>3166</v>
      </c>
      <c r="C1799" s="1" t="s">
        <v>4</v>
      </c>
      <c r="D1799" s="5" t="s">
        <v>3167</v>
      </c>
      <c r="F1799" s="1"/>
    </row>
    <row r="1800" spans="1:6" ht="14.25" customHeight="1" x14ac:dyDescent="0.35">
      <c r="A1800" s="1">
        <v>1799</v>
      </c>
      <c r="B1800" s="5" t="s">
        <v>3168</v>
      </c>
      <c r="C1800" s="1" t="s">
        <v>4</v>
      </c>
      <c r="D1800" s="5" t="s">
        <v>3169</v>
      </c>
      <c r="F1800" s="1"/>
    </row>
    <row r="1801" spans="1:6" ht="14.25" customHeight="1" x14ac:dyDescent="0.35">
      <c r="A1801" s="1">
        <v>1800</v>
      </c>
      <c r="B1801" s="5" t="s">
        <v>3170</v>
      </c>
      <c r="C1801" s="1" t="s">
        <v>4</v>
      </c>
      <c r="D1801" s="5" t="s">
        <v>3171</v>
      </c>
      <c r="F1801" s="1"/>
    </row>
    <row r="1802" spans="1:6" ht="14.25" customHeight="1" x14ac:dyDescent="0.35">
      <c r="A1802" s="1">
        <v>1801</v>
      </c>
      <c r="B1802" s="5" t="s">
        <v>3172</v>
      </c>
      <c r="C1802" s="1" t="s">
        <v>4</v>
      </c>
      <c r="D1802" s="5" t="s">
        <v>3173</v>
      </c>
      <c r="F1802" s="1"/>
    </row>
    <row r="1803" spans="1:6" ht="14.25" customHeight="1" x14ac:dyDescent="0.35">
      <c r="A1803" s="1">
        <v>1802</v>
      </c>
      <c r="B1803" s="3" t="s">
        <v>3174</v>
      </c>
      <c r="C1803" s="1" t="s">
        <v>4</v>
      </c>
      <c r="D1803" s="5" t="s">
        <v>3175</v>
      </c>
      <c r="F1803" s="1"/>
    </row>
    <row r="1804" spans="1:6" ht="14.25" customHeight="1" x14ac:dyDescent="0.35">
      <c r="A1804" s="1">
        <v>1803</v>
      </c>
      <c r="B1804" s="5" t="s">
        <v>3176</v>
      </c>
      <c r="C1804" s="1" t="s">
        <v>4</v>
      </c>
      <c r="D1804" s="5" t="s">
        <v>3177</v>
      </c>
      <c r="F1804" s="1"/>
    </row>
    <row r="1805" spans="1:6" ht="14.25" customHeight="1" x14ac:dyDescent="0.35">
      <c r="A1805" s="1">
        <v>1804</v>
      </c>
      <c r="B1805" s="5" t="s">
        <v>3178</v>
      </c>
      <c r="C1805" s="1" t="s">
        <v>4</v>
      </c>
      <c r="D1805" s="5" t="s">
        <v>3179</v>
      </c>
      <c r="F1805" s="1"/>
    </row>
    <row r="1806" spans="1:6" ht="14.25" customHeight="1" x14ac:dyDescent="0.35">
      <c r="A1806" s="1">
        <v>1805</v>
      </c>
      <c r="B1806" s="5" t="s">
        <v>3180</v>
      </c>
      <c r="C1806" s="1" t="s">
        <v>4</v>
      </c>
      <c r="D1806" s="5" t="s">
        <v>3181</v>
      </c>
      <c r="F1806" s="1"/>
    </row>
    <row r="1807" spans="1:6" ht="14.25" customHeight="1" x14ac:dyDescent="0.35">
      <c r="A1807" s="1">
        <v>1806</v>
      </c>
      <c r="B1807" s="5" t="s">
        <v>3182</v>
      </c>
      <c r="C1807" s="1" t="s">
        <v>4</v>
      </c>
      <c r="D1807" s="5" t="s">
        <v>3183</v>
      </c>
      <c r="F1807" s="1"/>
    </row>
    <row r="1808" spans="1:6" ht="14.25" customHeight="1" x14ac:dyDescent="0.35">
      <c r="A1808" s="1">
        <v>1807</v>
      </c>
      <c r="B1808" s="5" t="s">
        <v>3184</v>
      </c>
      <c r="C1808" s="1" t="s">
        <v>4</v>
      </c>
      <c r="D1808" s="5" t="s">
        <v>3185</v>
      </c>
      <c r="F1808" s="1"/>
    </row>
    <row r="1809" spans="1:6" ht="14.25" customHeight="1" x14ac:dyDescent="0.35">
      <c r="A1809" s="1">
        <v>1808</v>
      </c>
      <c r="B1809" s="5" t="s">
        <v>3186</v>
      </c>
      <c r="C1809" s="1" t="s">
        <v>4</v>
      </c>
      <c r="D1809" s="5" t="s">
        <v>3187</v>
      </c>
      <c r="F1809" s="1"/>
    </row>
    <row r="1810" spans="1:6" ht="14.25" customHeight="1" x14ac:dyDescent="0.35">
      <c r="A1810" s="1">
        <v>1809</v>
      </c>
      <c r="B1810" s="5" t="s">
        <v>3188</v>
      </c>
      <c r="C1810" s="1" t="s">
        <v>4</v>
      </c>
      <c r="D1810" s="5" t="s">
        <v>3189</v>
      </c>
      <c r="F1810" s="1"/>
    </row>
    <row r="1811" spans="1:6" ht="14.25" customHeight="1" x14ac:dyDescent="0.35">
      <c r="A1811" s="1">
        <v>1810</v>
      </c>
      <c r="B1811" s="5" t="s">
        <v>3190</v>
      </c>
      <c r="C1811" s="1" t="s">
        <v>4</v>
      </c>
      <c r="D1811" s="5" t="s">
        <v>3191</v>
      </c>
      <c r="F1811" s="1"/>
    </row>
    <row r="1812" spans="1:6" ht="14.25" customHeight="1" x14ac:dyDescent="0.35">
      <c r="A1812" s="1">
        <v>1811</v>
      </c>
      <c r="B1812" s="3" t="s">
        <v>3192</v>
      </c>
      <c r="C1812" s="1" t="s">
        <v>4</v>
      </c>
      <c r="D1812" s="5" t="s">
        <v>3193</v>
      </c>
      <c r="F1812" s="1"/>
    </row>
    <row r="1813" spans="1:6" ht="14.25" customHeight="1" x14ac:dyDescent="0.35">
      <c r="A1813" s="1">
        <v>1812</v>
      </c>
      <c r="B1813" s="5" t="s">
        <v>3194</v>
      </c>
      <c r="C1813" s="1" t="s">
        <v>4</v>
      </c>
      <c r="D1813" s="5" t="s">
        <v>3195</v>
      </c>
      <c r="F1813" s="1"/>
    </row>
    <row r="1814" spans="1:6" ht="14.25" customHeight="1" x14ac:dyDescent="0.35">
      <c r="A1814" s="1">
        <v>1813</v>
      </c>
      <c r="B1814" s="5" t="s">
        <v>3196</v>
      </c>
      <c r="C1814" s="1" t="s">
        <v>4</v>
      </c>
      <c r="D1814" s="5" t="s">
        <v>3197</v>
      </c>
      <c r="F1814" s="1"/>
    </row>
    <row r="1815" spans="1:6" ht="14.25" customHeight="1" x14ac:dyDescent="0.35">
      <c r="A1815" s="1">
        <v>1814</v>
      </c>
      <c r="B1815" s="5" t="s">
        <v>3198</v>
      </c>
      <c r="C1815" s="1" t="s">
        <v>4</v>
      </c>
      <c r="D1815" s="5" t="s">
        <v>3199</v>
      </c>
      <c r="F1815" s="1"/>
    </row>
    <row r="1816" spans="1:6" ht="14.25" customHeight="1" x14ac:dyDescent="0.35">
      <c r="A1816" s="1">
        <v>1815</v>
      </c>
      <c r="B1816" s="5" t="s">
        <v>3200</v>
      </c>
      <c r="C1816" s="1" t="s">
        <v>4</v>
      </c>
      <c r="D1816" s="5" t="s">
        <v>3201</v>
      </c>
      <c r="F1816" s="1"/>
    </row>
    <row r="1817" spans="1:6" ht="14.25" customHeight="1" x14ac:dyDescent="0.35">
      <c r="A1817" s="1">
        <v>1816</v>
      </c>
      <c r="B1817" s="5" t="s">
        <v>3202</v>
      </c>
      <c r="C1817" s="1" t="s">
        <v>4</v>
      </c>
      <c r="D1817" s="5" t="s">
        <v>3203</v>
      </c>
      <c r="F1817" s="1"/>
    </row>
    <row r="1818" spans="1:6" ht="14.25" customHeight="1" x14ac:dyDescent="0.35">
      <c r="A1818" s="1">
        <v>1817</v>
      </c>
      <c r="B1818" s="5" t="s">
        <v>3204</v>
      </c>
      <c r="C1818" s="1" t="s">
        <v>4</v>
      </c>
      <c r="D1818" s="5" t="s">
        <v>3205</v>
      </c>
      <c r="F1818" s="1"/>
    </row>
    <row r="1819" spans="1:6" ht="14.25" customHeight="1" x14ac:dyDescent="0.35">
      <c r="A1819" s="1">
        <v>1818</v>
      </c>
      <c r="B1819" s="5" t="s">
        <v>3206</v>
      </c>
      <c r="C1819" s="1" t="s">
        <v>4</v>
      </c>
      <c r="D1819" s="5" t="s">
        <v>3207</v>
      </c>
      <c r="F1819" s="1"/>
    </row>
    <row r="1820" spans="1:6" ht="14.25" customHeight="1" x14ac:dyDescent="0.35">
      <c r="A1820" s="1">
        <v>1819</v>
      </c>
      <c r="B1820" s="5" t="s">
        <v>3208</v>
      </c>
      <c r="C1820" s="1" t="s">
        <v>4</v>
      </c>
      <c r="D1820" s="5" t="s">
        <v>3209</v>
      </c>
      <c r="F1820" s="1"/>
    </row>
    <row r="1821" spans="1:6" ht="14.25" customHeight="1" x14ac:dyDescent="0.35">
      <c r="A1821" s="1">
        <v>1820</v>
      </c>
      <c r="B1821" s="5" t="s">
        <v>3210</v>
      </c>
      <c r="C1821" s="1" t="s">
        <v>4</v>
      </c>
      <c r="D1821" s="5" t="s">
        <v>3211</v>
      </c>
      <c r="F1821" s="1"/>
    </row>
    <row r="1822" spans="1:6" ht="14.25" customHeight="1" x14ac:dyDescent="0.35">
      <c r="A1822" s="1">
        <v>1821</v>
      </c>
      <c r="B1822" s="5" t="s">
        <v>3212</v>
      </c>
      <c r="C1822" s="1" t="s">
        <v>4</v>
      </c>
      <c r="D1822" s="5" t="s">
        <v>3213</v>
      </c>
      <c r="F1822" s="1"/>
    </row>
    <row r="1823" spans="1:6" ht="14.25" customHeight="1" x14ac:dyDescent="0.35">
      <c r="A1823" s="1">
        <v>1822</v>
      </c>
      <c r="B1823" s="5" t="s">
        <v>3214</v>
      </c>
      <c r="C1823" s="1" t="s">
        <v>4</v>
      </c>
      <c r="D1823" s="5" t="s">
        <v>3215</v>
      </c>
      <c r="F1823" s="1"/>
    </row>
    <row r="1824" spans="1:6" ht="14.25" customHeight="1" x14ac:dyDescent="0.35">
      <c r="A1824" s="1">
        <v>1823</v>
      </c>
      <c r="B1824" s="5" t="s">
        <v>3216</v>
      </c>
      <c r="C1824" s="1" t="s">
        <v>4</v>
      </c>
      <c r="D1824" s="5" t="s">
        <v>3217</v>
      </c>
      <c r="F1824" s="1"/>
    </row>
    <row r="1825" spans="1:6" ht="14.25" customHeight="1" x14ac:dyDescent="0.35">
      <c r="A1825" s="1">
        <v>1824</v>
      </c>
      <c r="B1825" s="5" t="s">
        <v>3218</v>
      </c>
      <c r="C1825" s="1" t="s">
        <v>4</v>
      </c>
      <c r="D1825" s="5" t="s">
        <v>3219</v>
      </c>
      <c r="F1825" s="1"/>
    </row>
    <row r="1826" spans="1:6" ht="14.25" customHeight="1" x14ac:dyDescent="0.35">
      <c r="A1826" s="1">
        <v>1825</v>
      </c>
      <c r="B1826" s="5" t="s">
        <v>3220</v>
      </c>
      <c r="C1826" s="1" t="s">
        <v>4</v>
      </c>
      <c r="D1826" s="5" t="s">
        <v>3221</v>
      </c>
      <c r="F1826" s="1"/>
    </row>
    <row r="1827" spans="1:6" ht="14.25" customHeight="1" x14ac:dyDescent="0.35">
      <c r="A1827" s="1">
        <v>1826</v>
      </c>
      <c r="B1827" s="5" t="s">
        <v>3222</v>
      </c>
      <c r="C1827" s="1" t="s">
        <v>4</v>
      </c>
      <c r="D1827" s="5" t="s">
        <v>3223</v>
      </c>
      <c r="F1827" s="1"/>
    </row>
    <row r="1828" spans="1:6" ht="14.25" customHeight="1" x14ac:dyDescent="0.35">
      <c r="A1828" s="1">
        <v>1827</v>
      </c>
      <c r="B1828" s="5" t="s">
        <v>3224</v>
      </c>
      <c r="C1828" s="1" t="s">
        <v>4</v>
      </c>
      <c r="D1828" s="5" t="s">
        <v>3225</v>
      </c>
      <c r="F1828" s="1"/>
    </row>
    <row r="1829" spans="1:6" ht="14.25" customHeight="1" x14ac:dyDescent="0.35">
      <c r="A1829" s="1">
        <v>1828</v>
      </c>
      <c r="B1829" s="5" t="s">
        <v>3226</v>
      </c>
      <c r="C1829" s="1" t="s">
        <v>4</v>
      </c>
      <c r="D1829" s="5" t="s">
        <v>3227</v>
      </c>
      <c r="F1829" s="1"/>
    </row>
    <row r="1830" spans="1:6" ht="14.25" customHeight="1" x14ac:dyDescent="0.35">
      <c r="A1830" s="1">
        <v>1829</v>
      </c>
      <c r="B1830" s="5" t="s">
        <v>3228</v>
      </c>
      <c r="C1830" s="1" t="s">
        <v>4</v>
      </c>
      <c r="D1830" s="5" t="s">
        <v>3229</v>
      </c>
      <c r="F1830" s="1"/>
    </row>
    <row r="1831" spans="1:6" ht="14.25" customHeight="1" x14ac:dyDescent="0.35">
      <c r="A1831" s="1">
        <v>1830</v>
      </c>
      <c r="B1831" s="5" t="s">
        <v>3230</v>
      </c>
      <c r="C1831" s="1" t="s">
        <v>4</v>
      </c>
      <c r="D1831" s="5" t="s">
        <v>3231</v>
      </c>
      <c r="F1831" s="1"/>
    </row>
    <row r="1832" spans="1:6" ht="14.25" customHeight="1" x14ac:dyDescent="0.35">
      <c r="A1832" s="1">
        <v>1831</v>
      </c>
      <c r="B1832" s="5" t="s">
        <v>3232</v>
      </c>
      <c r="C1832" s="1" t="s">
        <v>4</v>
      </c>
      <c r="D1832" s="5" t="s">
        <v>3233</v>
      </c>
      <c r="F1832" s="1"/>
    </row>
    <row r="1833" spans="1:6" ht="14.25" customHeight="1" x14ac:dyDescent="0.35">
      <c r="A1833" s="1">
        <v>1832</v>
      </c>
      <c r="B1833" s="5" t="s">
        <v>3234</v>
      </c>
      <c r="C1833" s="1" t="s">
        <v>4</v>
      </c>
      <c r="D1833" s="5" t="s">
        <v>3235</v>
      </c>
      <c r="F1833" s="1"/>
    </row>
    <row r="1834" spans="1:6" ht="14.25" customHeight="1" x14ac:dyDescent="0.35">
      <c r="A1834" s="1">
        <v>1833</v>
      </c>
      <c r="B1834" s="3" t="s">
        <v>3236</v>
      </c>
      <c r="C1834" s="1" t="s">
        <v>4</v>
      </c>
      <c r="D1834" s="5" t="s">
        <v>3237</v>
      </c>
      <c r="F1834" s="1"/>
    </row>
    <row r="1835" spans="1:6" ht="14.25" customHeight="1" x14ac:dyDescent="0.35">
      <c r="A1835" s="1">
        <v>1834</v>
      </c>
      <c r="B1835" s="5" t="s">
        <v>3238</v>
      </c>
      <c r="C1835" s="1" t="s">
        <v>4</v>
      </c>
      <c r="D1835" s="5" t="s">
        <v>3239</v>
      </c>
      <c r="F1835" s="1"/>
    </row>
    <row r="1836" spans="1:6" ht="14.25" customHeight="1" x14ac:dyDescent="0.35">
      <c r="A1836" s="1">
        <v>1835</v>
      </c>
      <c r="B1836" s="5" t="s">
        <v>3240</v>
      </c>
      <c r="C1836" s="1" t="s">
        <v>4</v>
      </c>
      <c r="D1836" s="5" t="s">
        <v>3241</v>
      </c>
      <c r="F1836" s="1"/>
    </row>
    <row r="1837" spans="1:6" ht="14.25" customHeight="1" x14ac:dyDescent="0.35">
      <c r="A1837" s="1">
        <v>1836</v>
      </c>
      <c r="B1837" s="3" t="s">
        <v>3242</v>
      </c>
      <c r="C1837" s="1" t="s">
        <v>4</v>
      </c>
      <c r="D1837" s="5" t="s">
        <v>3243</v>
      </c>
      <c r="F1837" s="1"/>
    </row>
    <row r="1838" spans="1:6" ht="14.25" customHeight="1" x14ac:dyDescent="0.35">
      <c r="A1838" s="1">
        <v>1837</v>
      </c>
      <c r="B1838" s="5" t="s">
        <v>3244</v>
      </c>
      <c r="C1838" s="1" t="s">
        <v>4</v>
      </c>
      <c r="D1838" s="5" t="s">
        <v>3245</v>
      </c>
      <c r="F1838" s="1"/>
    </row>
    <row r="1839" spans="1:6" ht="14.25" customHeight="1" x14ac:dyDescent="0.35">
      <c r="A1839" s="1">
        <v>1838</v>
      </c>
      <c r="B1839" s="5" t="s">
        <v>3246</v>
      </c>
      <c r="C1839" s="1" t="s">
        <v>4</v>
      </c>
      <c r="D1839" s="5" t="s">
        <v>3247</v>
      </c>
      <c r="F1839" s="1"/>
    </row>
    <row r="1840" spans="1:6" ht="14.25" customHeight="1" x14ac:dyDescent="0.35">
      <c r="A1840" s="1">
        <v>1839</v>
      </c>
      <c r="B1840" s="5" t="s">
        <v>3248</v>
      </c>
      <c r="C1840" s="1" t="s">
        <v>4</v>
      </c>
      <c r="D1840" s="5" t="s">
        <v>3249</v>
      </c>
      <c r="F1840" s="1"/>
    </row>
    <row r="1841" spans="1:6" ht="14.25" customHeight="1" x14ac:dyDescent="0.35">
      <c r="A1841" s="1">
        <v>1840</v>
      </c>
      <c r="B1841" s="5" t="s">
        <v>3250</v>
      </c>
      <c r="C1841" s="1" t="s">
        <v>4</v>
      </c>
      <c r="D1841" s="5" t="s">
        <v>3251</v>
      </c>
      <c r="F1841" s="1"/>
    </row>
    <row r="1842" spans="1:6" ht="14.25" customHeight="1" x14ac:dyDescent="0.35">
      <c r="A1842" s="1">
        <v>1841</v>
      </c>
      <c r="B1842" s="5" t="s">
        <v>3252</v>
      </c>
      <c r="C1842" s="1" t="s">
        <v>4</v>
      </c>
      <c r="D1842" s="5" t="s">
        <v>3253</v>
      </c>
      <c r="F1842" s="1"/>
    </row>
    <row r="1843" spans="1:6" ht="14.25" customHeight="1" x14ac:dyDescent="0.35">
      <c r="A1843" s="1">
        <v>1842</v>
      </c>
      <c r="B1843" s="5" t="s">
        <v>3254</v>
      </c>
      <c r="C1843" s="1" t="s">
        <v>4</v>
      </c>
      <c r="D1843" s="5" t="s">
        <v>3255</v>
      </c>
      <c r="F1843" s="1"/>
    </row>
    <row r="1844" spans="1:6" ht="14.25" customHeight="1" x14ac:dyDescent="0.35">
      <c r="A1844" s="1">
        <v>1843</v>
      </c>
      <c r="B1844" s="5" t="s">
        <v>3256</v>
      </c>
      <c r="C1844" s="1" t="s">
        <v>4</v>
      </c>
      <c r="D1844" s="5" t="s">
        <v>3257</v>
      </c>
      <c r="F1844" s="1"/>
    </row>
    <row r="1845" spans="1:6" ht="14.25" customHeight="1" x14ac:dyDescent="0.35">
      <c r="A1845" s="1">
        <v>1844</v>
      </c>
      <c r="B1845" s="3" t="s">
        <v>3258</v>
      </c>
      <c r="C1845" s="1" t="s">
        <v>4</v>
      </c>
      <c r="D1845" s="5" t="s">
        <v>3259</v>
      </c>
      <c r="F1845" s="1"/>
    </row>
    <row r="1846" spans="1:6" ht="14.25" customHeight="1" x14ac:dyDescent="0.35">
      <c r="A1846" s="1">
        <v>1845</v>
      </c>
      <c r="B1846" s="5" t="s">
        <v>3260</v>
      </c>
      <c r="C1846" s="1" t="s">
        <v>4</v>
      </c>
      <c r="D1846" s="5" t="s">
        <v>3261</v>
      </c>
      <c r="F1846" s="1"/>
    </row>
    <row r="1847" spans="1:6" ht="14.25" customHeight="1" x14ac:dyDescent="0.35">
      <c r="A1847" s="1">
        <v>1846</v>
      </c>
      <c r="B1847" s="5" t="s">
        <v>3262</v>
      </c>
      <c r="C1847" s="1" t="s">
        <v>4</v>
      </c>
      <c r="D1847" s="5" t="s">
        <v>3263</v>
      </c>
      <c r="F1847" s="1"/>
    </row>
    <row r="1848" spans="1:6" ht="14.25" customHeight="1" x14ac:dyDescent="0.35">
      <c r="A1848" s="1">
        <v>1847</v>
      </c>
      <c r="B1848" s="5" t="s">
        <v>3264</v>
      </c>
      <c r="C1848" s="1" t="s">
        <v>4</v>
      </c>
      <c r="D1848" s="5" t="s">
        <v>3265</v>
      </c>
      <c r="F1848" s="1"/>
    </row>
    <row r="1849" spans="1:6" ht="14.25" customHeight="1" x14ac:dyDescent="0.35">
      <c r="A1849" s="1">
        <v>1848</v>
      </c>
      <c r="B1849" s="5" t="s">
        <v>3266</v>
      </c>
      <c r="C1849" s="1" t="s">
        <v>4</v>
      </c>
      <c r="D1849" s="5" t="s">
        <v>3267</v>
      </c>
      <c r="F1849" s="1"/>
    </row>
    <row r="1850" spans="1:6" ht="14.25" customHeight="1" x14ac:dyDescent="0.35">
      <c r="A1850" s="1">
        <v>1849</v>
      </c>
      <c r="B1850" s="5" t="s">
        <v>3268</v>
      </c>
      <c r="C1850" s="1" t="s">
        <v>4</v>
      </c>
      <c r="D1850" s="5" t="s">
        <v>3269</v>
      </c>
      <c r="F1850" s="1"/>
    </row>
    <row r="1851" spans="1:6" ht="14.25" customHeight="1" x14ac:dyDescent="0.35">
      <c r="A1851" s="1">
        <v>1850</v>
      </c>
      <c r="B1851" s="5" t="s">
        <v>3270</v>
      </c>
      <c r="C1851" s="1" t="s">
        <v>4</v>
      </c>
      <c r="D1851" s="5" t="s">
        <v>3271</v>
      </c>
      <c r="F1851" s="1"/>
    </row>
    <row r="1852" spans="1:6" ht="14.25" customHeight="1" x14ac:dyDescent="0.35">
      <c r="A1852" s="1">
        <v>1851</v>
      </c>
      <c r="B1852" s="5" t="s">
        <v>3272</v>
      </c>
      <c r="C1852" s="1" t="s">
        <v>4</v>
      </c>
      <c r="D1852" s="5" t="s">
        <v>3273</v>
      </c>
      <c r="F1852" s="1"/>
    </row>
    <row r="1853" spans="1:6" ht="14.25" customHeight="1" x14ac:dyDescent="0.35">
      <c r="A1853" s="1">
        <v>1852</v>
      </c>
      <c r="B1853" s="5" t="s">
        <v>3274</v>
      </c>
      <c r="C1853" s="1" t="s">
        <v>4</v>
      </c>
      <c r="D1853" s="5" t="s">
        <v>3275</v>
      </c>
      <c r="F1853" s="1"/>
    </row>
    <row r="1854" spans="1:6" ht="14.25" customHeight="1" x14ac:dyDescent="0.35">
      <c r="A1854" s="1">
        <v>1853</v>
      </c>
      <c r="B1854" s="5" t="s">
        <v>3276</v>
      </c>
      <c r="C1854" s="1" t="s">
        <v>4</v>
      </c>
      <c r="D1854" s="5" t="s">
        <v>3277</v>
      </c>
      <c r="F1854" s="1"/>
    </row>
    <row r="1855" spans="1:6" ht="14.25" customHeight="1" x14ac:dyDescent="0.35">
      <c r="A1855" s="1">
        <v>1854</v>
      </c>
      <c r="B1855" s="5" t="s">
        <v>3278</v>
      </c>
      <c r="C1855" s="1" t="s">
        <v>4</v>
      </c>
      <c r="D1855" s="5" t="s">
        <v>3279</v>
      </c>
      <c r="F1855" s="1"/>
    </row>
    <row r="1856" spans="1:6" ht="14.25" customHeight="1" x14ac:dyDescent="0.35">
      <c r="A1856" s="1">
        <v>1855</v>
      </c>
      <c r="B1856" s="5" t="s">
        <v>3280</v>
      </c>
      <c r="C1856" s="1" t="s">
        <v>4</v>
      </c>
      <c r="D1856" s="5" t="s">
        <v>3281</v>
      </c>
      <c r="F1856" s="1"/>
    </row>
    <row r="1857" spans="1:6" ht="14.25" customHeight="1" x14ac:dyDescent="0.35">
      <c r="A1857" s="1">
        <v>1856</v>
      </c>
      <c r="B1857" s="3" t="s">
        <v>3282</v>
      </c>
      <c r="C1857" s="1" t="s">
        <v>4</v>
      </c>
      <c r="D1857" s="5" t="s">
        <v>3283</v>
      </c>
      <c r="F1857" s="1"/>
    </row>
    <row r="1858" spans="1:6" ht="14.25" customHeight="1" x14ac:dyDescent="0.35">
      <c r="A1858" s="1">
        <v>1857</v>
      </c>
      <c r="B1858" s="5" t="s">
        <v>3284</v>
      </c>
      <c r="C1858" s="1" t="s">
        <v>4</v>
      </c>
      <c r="D1858" s="5" t="s">
        <v>3285</v>
      </c>
      <c r="F1858" s="1"/>
    </row>
    <row r="1859" spans="1:6" ht="14.25" customHeight="1" x14ac:dyDescent="0.35">
      <c r="A1859" s="1">
        <v>1858</v>
      </c>
      <c r="B1859" s="5" t="s">
        <v>3286</v>
      </c>
      <c r="C1859" s="1" t="s">
        <v>4</v>
      </c>
      <c r="D1859" s="5" t="s">
        <v>3287</v>
      </c>
      <c r="F1859" s="1"/>
    </row>
    <row r="1860" spans="1:6" ht="14.25" customHeight="1" x14ac:dyDescent="0.35">
      <c r="A1860" s="1">
        <v>1859</v>
      </c>
      <c r="B1860" s="5" t="s">
        <v>3288</v>
      </c>
      <c r="C1860" s="1" t="s">
        <v>4</v>
      </c>
      <c r="D1860" s="5" t="s">
        <v>3289</v>
      </c>
      <c r="F1860" s="1"/>
    </row>
    <row r="1861" spans="1:6" ht="14.25" customHeight="1" x14ac:dyDescent="0.35">
      <c r="A1861" s="1">
        <v>1860</v>
      </c>
      <c r="B1861" s="5" t="s">
        <v>3290</v>
      </c>
      <c r="C1861" s="1" t="s">
        <v>4</v>
      </c>
      <c r="D1861" s="5" t="s">
        <v>3291</v>
      </c>
      <c r="F1861" s="1"/>
    </row>
    <row r="1862" spans="1:6" ht="14.25" customHeight="1" x14ac:dyDescent="0.35">
      <c r="A1862" s="1">
        <v>1861</v>
      </c>
      <c r="B1862" s="5" t="s">
        <v>3292</v>
      </c>
      <c r="C1862" s="1" t="s">
        <v>4</v>
      </c>
      <c r="D1862" s="5" t="s">
        <v>3293</v>
      </c>
      <c r="F1862" s="1"/>
    </row>
    <row r="1863" spans="1:6" ht="14.25" customHeight="1" x14ac:dyDescent="0.35">
      <c r="A1863" s="1">
        <v>1862</v>
      </c>
      <c r="B1863" s="3" t="s">
        <v>3294</v>
      </c>
      <c r="C1863" s="1" t="s">
        <v>4</v>
      </c>
      <c r="D1863" s="5" t="s">
        <v>3295</v>
      </c>
      <c r="F1863" s="1"/>
    </row>
    <row r="1864" spans="1:6" ht="14.25" customHeight="1" x14ac:dyDescent="0.35">
      <c r="A1864" s="1">
        <v>1863</v>
      </c>
      <c r="B1864" s="5" t="s">
        <v>3296</v>
      </c>
      <c r="C1864" s="1" t="s">
        <v>4</v>
      </c>
      <c r="D1864" s="5" t="s">
        <v>3297</v>
      </c>
      <c r="F1864" s="1"/>
    </row>
    <row r="1865" spans="1:6" ht="14.25" customHeight="1" x14ac:dyDescent="0.35">
      <c r="A1865" s="1">
        <v>1864</v>
      </c>
      <c r="B1865" s="5" t="s">
        <v>3298</v>
      </c>
      <c r="C1865" s="1" t="s">
        <v>4</v>
      </c>
      <c r="D1865" s="5" t="s">
        <v>3299</v>
      </c>
      <c r="F1865" s="1"/>
    </row>
    <row r="1866" spans="1:6" ht="14.25" customHeight="1" x14ac:dyDescent="0.35">
      <c r="A1866" s="1">
        <v>1865</v>
      </c>
      <c r="B1866" s="5" t="s">
        <v>3300</v>
      </c>
      <c r="C1866" s="1" t="s">
        <v>4</v>
      </c>
      <c r="D1866" s="5" t="s">
        <v>3301</v>
      </c>
      <c r="F1866" s="1"/>
    </row>
    <row r="1867" spans="1:6" ht="14.25" customHeight="1" x14ac:dyDescent="0.35">
      <c r="A1867" s="1">
        <v>1866</v>
      </c>
      <c r="B1867" s="3" t="s">
        <v>3302</v>
      </c>
      <c r="C1867" s="1" t="s">
        <v>4</v>
      </c>
      <c r="D1867" s="5" t="s">
        <v>3303</v>
      </c>
      <c r="F1867" s="1"/>
    </row>
    <row r="1868" spans="1:6" ht="14.25" customHeight="1" x14ac:dyDescent="0.35">
      <c r="A1868" s="1">
        <v>1867</v>
      </c>
      <c r="B1868" s="5" t="s">
        <v>3304</v>
      </c>
      <c r="C1868" s="1" t="s">
        <v>4</v>
      </c>
      <c r="D1868" s="5" t="s">
        <v>3305</v>
      </c>
      <c r="F1868" s="1"/>
    </row>
    <row r="1869" spans="1:6" ht="14.25" customHeight="1" x14ac:dyDescent="0.35">
      <c r="A1869" s="1">
        <v>1868</v>
      </c>
      <c r="B1869" s="5" t="s">
        <v>3306</v>
      </c>
      <c r="C1869" s="1" t="s">
        <v>4</v>
      </c>
      <c r="D1869" s="5" t="s">
        <v>3307</v>
      </c>
      <c r="F1869" s="1"/>
    </row>
    <row r="1870" spans="1:6" ht="14.25" customHeight="1" x14ac:dyDescent="0.35">
      <c r="A1870" s="1">
        <v>1869</v>
      </c>
      <c r="B1870" s="5" t="s">
        <v>3308</v>
      </c>
      <c r="C1870" s="1" t="s">
        <v>4</v>
      </c>
      <c r="D1870" s="5" t="s">
        <v>3309</v>
      </c>
      <c r="F1870" s="1"/>
    </row>
    <row r="1871" spans="1:6" ht="14.25" customHeight="1" x14ac:dyDescent="0.35">
      <c r="A1871" s="1">
        <v>1870</v>
      </c>
      <c r="B1871" s="5" t="s">
        <v>3310</v>
      </c>
      <c r="C1871" s="1" t="s">
        <v>4</v>
      </c>
      <c r="D1871" s="5" t="s">
        <v>3311</v>
      </c>
      <c r="F1871" s="1"/>
    </row>
    <row r="1872" spans="1:6" ht="14.25" customHeight="1" x14ac:dyDescent="0.35">
      <c r="A1872" s="1">
        <v>1871</v>
      </c>
      <c r="B1872" s="5" t="s">
        <v>3312</v>
      </c>
      <c r="C1872" s="1" t="s">
        <v>4</v>
      </c>
      <c r="D1872" s="5" t="s">
        <v>3313</v>
      </c>
      <c r="F1872" s="1"/>
    </row>
    <row r="1873" spans="1:6" ht="14.25" customHeight="1" x14ac:dyDescent="0.35">
      <c r="A1873" s="1">
        <v>1872</v>
      </c>
      <c r="B1873" s="5" t="s">
        <v>3314</v>
      </c>
      <c r="C1873" s="1" t="s">
        <v>4</v>
      </c>
      <c r="D1873" s="5" t="s">
        <v>3315</v>
      </c>
      <c r="F1873" s="1"/>
    </row>
    <row r="1874" spans="1:6" ht="14.25" customHeight="1" x14ac:dyDescent="0.35">
      <c r="A1874" s="1">
        <v>1873</v>
      </c>
      <c r="B1874" s="5" t="s">
        <v>3316</v>
      </c>
      <c r="C1874" s="1" t="s">
        <v>4</v>
      </c>
      <c r="D1874" s="5" t="s">
        <v>3317</v>
      </c>
      <c r="F1874" s="1"/>
    </row>
    <row r="1875" spans="1:6" ht="14.25" customHeight="1" x14ac:dyDescent="0.35">
      <c r="A1875" s="1">
        <v>1874</v>
      </c>
      <c r="B1875" s="5" t="s">
        <v>3318</v>
      </c>
      <c r="C1875" s="1" t="s">
        <v>4</v>
      </c>
      <c r="D1875" s="5" t="s">
        <v>3319</v>
      </c>
      <c r="F1875" s="1"/>
    </row>
    <row r="1876" spans="1:6" ht="14.25" customHeight="1" x14ac:dyDescent="0.35">
      <c r="A1876" s="1">
        <v>1875</v>
      </c>
      <c r="B1876" s="5" t="s">
        <v>3320</v>
      </c>
      <c r="C1876" s="1" t="s">
        <v>4</v>
      </c>
      <c r="D1876" s="5" t="s">
        <v>3321</v>
      </c>
      <c r="F1876" s="1"/>
    </row>
    <row r="1877" spans="1:6" ht="14.25" customHeight="1" x14ac:dyDescent="0.35">
      <c r="A1877" s="1">
        <v>1876</v>
      </c>
      <c r="B1877" s="5" t="s">
        <v>3322</v>
      </c>
      <c r="C1877" s="1" t="s">
        <v>4</v>
      </c>
      <c r="D1877" s="5" t="s">
        <v>3323</v>
      </c>
      <c r="F1877" s="1"/>
    </row>
    <row r="1878" spans="1:6" ht="14.25" customHeight="1" x14ac:dyDescent="0.35">
      <c r="A1878" s="1">
        <v>1877</v>
      </c>
      <c r="B1878" s="5" t="s">
        <v>3324</v>
      </c>
      <c r="C1878" s="1" t="s">
        <v>4</v>
      </c>
      <c r="D1878" s="5" t="s">
        <v>3325</v>
      </c>
      <c r="F1878" s="1"/>
    </row>
    <row r="1879" spans="1:6" ht="14.25" customHeight="1" x14ac:dyDescent="0.35">
      <c r="A1879" s="1">
        <v>1878</v>
      </c>
      <c r="B1879" s="5" t="s">
        <v>3326</v>
      </c>
      <c r="C1879" s="1" t="s">
        <v>4</v>
      </c>
      <c r="D1879" s="5" t="s">
        <v>3327</v>
      </c>
      <c r="F1879" s="1"/>
    </row>
    <row r="1880" spans="1:6" ht="14.25" customHeight="1" x14ac:dyDescent="0.35">
      <c r="A1880" s="1">
        <v>1879</v>
      </c>
      <c r="B1880" s="5" t="s">
        <v>3328</v>
      </c>
      <c r="C1880" s="1" t="s">
        <v>4</v>
      </c>
      <c r="D1880" s="5" t="s">
        <v>3329</v>
      </c>
      <c r="F1880" s="1"/>
    </row>
    <row r="1881" spans="1:6" ht="14.25" customHeight="1" x14ac:dyDescent="0.35">
      <c r="A1881" s="1">
        <v>1880</v>
      </c>
      <c r="B1881" s="5" t="s">
        <v>3330</v>
      </c>
      <c r="C1881" s="1" t="s">
        <v>4</v>
      </c>
      <c r="D1881" s="5" t="s">
        <v>3331</v>
      </c>
      <c r="F1881" s="1"/>
    </row>
    <row r="1882" spans="1:6" ht="14.25" customHeight="1" x14ac:dyDescent="0.35">
      <c r="A1882" s="1">
        <v>1881</v>
      </c>
      <c r="B1882" s="5" t="s">
        <v>3332</v>
      </c>
      <c r="C1882" s="1" t="s">
        <v>4</v>
      </c>
      <c r="D1882" s="5" t="s">
        <v>3333</v>
      </c>
      <c r="F1882" s="1"/>
    </row>
    <row r="1883" spans="1:6" ht="14.25" customHeight="1" x14ac:dyDescent="0.35">
      <c r="A1883" s="1">
        <v>1882</v>
      </c>
      <c r="B1883" s="5" t="s">
        <v>3334</v>
      </c>
      <c r="C1883" s="1" t="s">
        <v>4</v>
      </c>
      <c r="D1883" s="5" t="s">
        <v>3335</v>
      </c>
      <c r="F1883" s="1"/>
    </row>
    <row r="1884" spans="1:6" ht="14.25" customHeight="1" x14ac:dyDescent="0.35">
      <c r="A1884" s="1">
        <v>1883</v>
      </c>
      <c r="B1884" s="5" t="s">
        <v>3336</v>
      </c>
      <c r="C1884" s="1" t="s">
        <v>4</v>
      </c>
      <c r="D1884" s="5" t="s">
        <v>3337</v>
      </c>
      <c r="F1884" s="1"/>
    </row>
    <row r="1885" spans="1:6" ht="14.25" customHeight="1" x14ac:dyDescent="0.35">
      <c r="A1885" s="1">
        <v>1884</v>
      </c>
      <c r="B1885" s="5" t="s">
        <v>3338</v>
      </c>
      <c r="C1885" s="1" t="s">
        <v>4</v>
      </c>
      <c r="D1885" s="5" t="s">
        <v>3339</v>
      </c>
      <c r="F1885" s="1"/>
    </row>
    <row r="1886" spans="1:6" ht="14.25" customHeight="1" x14ac:dyDescent="0.35">
      <c r="A1886" s="1">
        <v>1885</v>
      </c>
      <c r="B1886" s="5" t="s">
        <v>3340</v>
      </c>
      <c r="C1886" s="1" t="s">
        <v>4</v>
      </c>
      <c r="D1886" s="5" t="s">
        <v>3341</v>
      </c>
      <c r="F1886" s="1"/>
    </row>
    <row r="1887" spans="1:6" ht="14.25" customHeight="1" x14ac:dyDescent="0.35">
      <c r="A1887" s="1">
        <v>1886</v>
      </c>
      <c r="B1887" s="5" t="s">
        <v>3342</v>
      </c>
      <c r="C1887" s="1" t="s">
        <v>4</v>
      </c>
      <c r="D1887" s="5" t="s">
        <v>3343</v>
      </c>
      <c r="F1887" s="1"/>
    </row>
    <row r="1888" spans="1:6" ht="14.25" customHeight="1" x14ac:dyDescent="0.35">
      <c r="A1888" s="1">
        <v>1887</v>
      </c>
      <c r="B1888" s="5" t="s">
        <v>3344</v>
      </c>
      <c r="C1888" s="1" t="s">
        <v>4</v>
      </c>
      <c r="D1888" s="5" t="s">
        <v>3345</v>
      </c>
      <c r="F1888" s="1"/>
    </row>
    <row r="1889" spans="1:6" ht="14.25" customHeight="1" x14ac:dyDescent="0.35">
      <c r="A1889" s="1">
        <v>1888</v>
      </c>
      <c r="B1889" s="5" t="s">
        <v>3346</v>
      </c>
      <c r="C1889" s="1" t="s">
        <v>4</v>
      </c>
      <c r="D1889" s="5" t="s">
        <v>3347</v>
      </c>
      <c r="F1889" s="1"/>
    </row>
    <row r="1890" spans="1:6" ht="14.25" customHeight="1" x14ac:dyDescent="0.35">
      <c r="A1890" s="1">
        <v>1889</v>
      </c>
      <c r="B1890" s="5" t="s">
        <v>3348</v>
      </c>
      <c r="C1890" s="1" t="s">
        <v>4</v>
      </c>
      <c r="D1890" s="5" t="s">
        <v>3349</v>
      </c>
      <c r="F1890" s="1"/>
    </row>
    <row r="1891" spans="1:6" ht="14.25" customHeight="1" x14ac:dyDescent="0.35">
      <c r="A1891" s="1">
        <v>1890</v>
      </c>
      <c r="B1891" s="5" t="s">
        <v>3350</v>
      </c>
      <c r="C1891" s="1" t="s">
        <v>4</v>
      </c>
      <c r="D1891" s="5" t="s">
        <v>3351</v>
      </c>
      <c r="F1891" s="1"/>
    </row>
    <row r="1892" spans="1:6" ht="14.25" customHeight="1" x14ac:dyDescent="0.35">
      <c r="A1892" s="1">
        <v>1891</v>
      </c>
      <c r="B1892" s="5" t="s">
        <v>3352</v>
      </c>
      <c r="C1892" s="1" t="s">
        <v>4</v>
      </c>
      <c r="D1892" s="5" t="s">
        <v>3353</v>
      </c>
      <c r="F1892" s="1"/>
    </row>
    <row r="1893" spans="1:6" ht="14.25" customHeight="1" x14ac:dyDescent="0.35">
      <c r="A1893" s="1">
        <v>1892</v>
      </c>
      <c r="B1893" s="5" t="s">
        <v>3354</v>
      </c>
      <c r="C1893" s="1" t="s">
        <v>4</v>
      </c>
      <c r="D1893" s="5" t="s">
        <v>3355</v>
      </c>
      <c r="F1893" s="1"/>
    </row>
    <row r="1894" spans="1:6" ht="14.25" customHeight="1" x14ac:dyDescent="0.35">
      <c r="A1894" s="1">
        <v>1893</v>
      </c>
      <c r="B1894" s="5" t="s">
        <v>3356</v>
      </c>
      <c r="C1894" s="1" t="s">
        <v>4</v>
      </c>
      <c r="D1894" s="5" t="s">
        <v>3357</v>
      </c>
      <c r="F1894" s="1"/>
    </row>
    <row r="1895" spans="1:6" ht="14.25" customHeight="1" x14ac:dyDescent="0.35">
      <c r="A1895" s="1">
        <v>1894</v>
      </c>
      <c r="B1895" s="5" t="s">
        <v>3358</v>
      </c>
      <c r="C1895" s="1" t="s">
        <v>4</v>
      </c>
      <c r="D1895" s="5" t="s">
        <v>3359</v>
      </c>
      <c r="F1895" s="1"/>
    </row>
    <row r="1896" spans="1:6" ht="14.25" customHeight="1" x14ac:dyDescent="0.35">
      <c r="A1896" s="1">
        <v>1895</v>
      </c>
      <c r="B1896" s="5" t="s">
        <v>3360</v>
      </c>
      <c r="C1896" s="1" t="s">
        <v>4</v>
      </c>
      <c r="D1896" s="5" t="s">
        <v>3361</v>
      </c>
      <c r="F1896" s="1"/>
    </row>
    <row r="1897" spans="1:6" ht="14.25" customHeight="1" x14ac:dyDescent="0.35">
      <c r="A1897" s="1">
        <v>1896</v>
      </c>
      <c r="B1897" s="5" t="s">
        <v>3362</v>
      </c>
      <c r="C1897" s="1" t="s">
        <v>4</v>
      </c>
      <c r="D1897" s="5" t="s">
        <v>3363</v>
      </c>
      <c r="F1897" s="1"/>
    </row>
    <row r="1898" spans="1:6" ht="14.25" customHeight="1" x14ac:dyDescent="0.35">
      <c r="A1898" s="1">
        <v>1897</v>
      </c>
      <c r="B1898" s="5" t="s">
        <v>3364</v>
      </c>
      <c r="C1898" s="1" t="s">
        <v>4</v>
      </c>
      <c r="D1898" s="5" t="s">
        <v>3365</v>
      </c>
      <c r="F1898" s="1"/>
    </row>
    <row r="1899" spans="1:6" ht="14.25" customHeight="1" x14ac:dyDescent="0.35">
      <c r="A1899" s="1">
        <v>1898</v>
      </c>
      <c r="B1899" s="5" t="s">
        <v>3366</v>
      </c>
      <c r="C1899" s="1" t="s">
        <v>4</v>
      </c>
      <c r="D1899" s="5" t="s">
        <v>3367</v>
      </c>
      <c r="F1899" s="1"/>
    </row>
    <row r="1900" spans="1:6" ht="14.25" customHeight="1" x14ac:dyDescent="0.35">
      <c r="A1900" s="1">
        <v>1899</v>
      </c>
      <c r="B1900" s="5" t="s">
        <v>3368</v>
      </c>
      <c r="C1900" s="1" t="s">
        <v>4</v>
      </c>
      <c r="D1900" s="5" t="s">
        <v>3369</v>
      </c>
      <c r="F1900" s="1"/>
    </row>
    <row r="1901" spans="1:6" ht="14.25" customHeight="1" x14ac:dyDescent="0.35">
      <c r="A1901" s="1">
        <v>1900</v>
      </c>
      <c r="B1901" s="3" t="s">
        <v>3370</v>
      </c>
      <c r="C1901" s="1" t="s">
        <v>4</v>
      </c>
      <c r="D1901" s="5" t="s">
        <v>3371</v>
      </c>
      <c r="F1901" s="1"/>
    </row>
    <row r="1902" spans="1:6" ht="14.25" customHeight="1" x14ac:dyDescent="0.35">
      <c r="A1902" s="1">
        <v>1901</v>
      </c>
      <c r="B1902" s="5" t="s">
        <v>3372</v>
      </c>
      <c r="C1902" s="1" t="s">
        <v>4</v>
      </c>
      <c r="D1902" s="5" t="s">
        <v>3373</v>
      </c>
      <c r="F1902" s="1"/>
    </row>
    <row r="1903" spans="1:6" ht="14.25" customHeight="1" x14ac:dyDescent="0.35">
      <c r="A1903" s="1">
        <v>1902</v>
      </c>
      <c r="B1903" s="5" t="s">
        <v>3374</v>
      </c>
      <c r="C1903" s="1" t="s">
        <v>4</v>
      </c>
      <c r="D1903" s="5" t="s">
        <v>3375</v>
      </c>
      <c r="F1903" s="1"/>
    </row>
    <row r="1904" spans="1:6" ht="14.25" customHeight="1" x14ac:dyDescent="0.35">
      <c r="A1904" s="1">
        <v>1903</v>
      </c>
      <c r="B1904" s="5" t="s">
        <v>3376</v>
      </c>
      <c r="C1904" s="1" t="s">
        <v>4</v>
      </c>
      <c r="D1904" s="5" t="s">
        <v>3377</v>
      </c>
      <c r="F1904" s="1"/>
    </row>
    <row r="1905" spans="1:6" ht="14.25" customHeight="1" x14ac:dyDescent="0.35">
      <c r="A1905" s="1">
        <v>1904</v>
      </c>
      <c r="B1905" s="5" t="s">
        <v>3378</v>
      </c>
      <c r="C1905" s="1" t="s">
        <v>4</v>
      </c>
      <c r="D1905" s="5" t="s">
        <v>3379</v>
      </c>
      <c r="F1905" s="1"/>
    </row>
    <row r="1906" spans="1:6" ht="14.25" customHeight="1" x14ac:dyDescent="0.35">
      <c r="A1906" s="1">
        <v>1905</v>
      </c>
      <c r="B1906" s="5" t="s">
        <v>3380</v>
      </c>
      <c r="C1906" s="1" t="s">
        <v>4</v>
      </c>
      <c r="D1906" s="5" t="s">
        <v>3381</v>
      </c>
      <c r="F1906" s="1"/>
    </row>
    <row r="1907" spans="1:6" ht="14.25" customHeight="1" x14ac:dyDescent="0.35">
      <c r="A1907" s="1">
        <v>1906</v>
      </c>
      <c r="B1907" s="5" t="s">
        <v>3382</v>
      </c>
      <c r="C1907" s="1" t="s">
        <v>4</v>
      </c>
      <c r="D1907" s="5" t="s">
        <v>3383</v>
      </c>
      <c r="F1907" s="1"/>
    </row>
    <row r="1908" spans="1:6" ht="14.25" customHeight="1" x14ac:dyDescent="0.35">
      <c r="A1908" s="1">
        <v>1907</v>
      </c>
      <c r="B1908" s="5" t="s">
        <v>3384</v>
      </c>
      <c r="C1908" s="1" t="s">
        <v>4</v>
      </c>
      <c r="D1908" s="5" t="s">
        <v>3385</v>
      </c>
      <c r="F1908" s="1"/>
    </row>
    <row r="1909" spans="1:6" ht="14.25" customHeight="1" x14ac:dyDescent="0.35">
      <c r="A1909" s="1">
        <v>1908</v>
      </c>
      <c r="B1909" s="5" t="s">
        <v>3386</v>
      </c>
      <c r="C1909" s="1" t="s">
        <v>4</v>
      </c>
      <c r="D1909" s="5" t="s">
        <v>3387</v>
      </c>
      <c r="F1909" s="1"/>
    </row>
    <row r="1910" spans="1:6" ht="14.25" customHeight="1" x14ac:dyDescent="0.35">
      <c r="A1910" s="1">
        <v>1909</v>
      </c>
      <c r="B1910" s="3" t="s">
        <v>3388</v>
      </c>
      <c r="C1910" s="1" t="s">
        <v>4</v>
      </c>
      <c r="D1910" s="5" t="s">
        <v>3389</v>
      </c>
      <c r="F1910" s="1"/>
    </row>
    <row r="1911" spans="1:6" ht="14.25" customHeight="1" x14ac:dyDescent="0.35">
      <c r="A1911" s="1">
        <v>1910</v>
      </c>
      <c r="B1911" s="5" t="s">
        <v>3390</v>
      </c>
      <c r="C1911" s="1" t="s">
        <v>4</v>
      </c>
      <c r="D1911" s="5" t="s">
        <v>3391</v>
      </c>
      <c r="F1911" s="1"/>
    </row>
    <row r="1912" spans="1:6" ht="14.25" customHeight="1" x14ac:dyDescent="0.35">
      <c r="A1912" s="1">
        <v>1911</v>
      </c>
      <c r="B1912" s="5" t="s">
        <v>3392</v>
      </c>
      <c r="C1912" s="1" t="s">
        <v>4</v>
      </c>
      <c r="D1912" s="5" t="s">
        <v>3393</v>
      </c>
      <c r="F1912" s="1"/>
    </row>
    <row r="1913" spans="1:6" ht="14.25" customHeight="1" x14ac:dyDescent="0.35">
      <c r="A1913" s="1">
        <v>1912</v>
      </c>
      <c r="B1913" s="3" t="s">
        <v>3394</v>
      </c>
      <c r="C1913" s="1" t="s">
        <v>4</v>
      </c>
      <c r="D1913" s="5" t="s">
        <v>3395</v>
      </c>
      <c r="F1913" s="1"/>
    </row>
    <row r="1914" spans="1:6" ht="14.25" customHeight="1" x14ac:dyDescent="0.35">
      <c r="A1914" s="1">
        <v>1913</v>
      </c>
      <c r="B1914" s="5" t="s">
        <v>3396</v>
      </c>
      <c r="C1914" s="1" t="s">
        <v>4</v>
      </c>
      <c r="D1914" s="5" t="s">
        <v>3397</v>
      </c>
      <c r="F1914" s="1"/>
    </row>
    <row r="1915" spans="1:6" ht="14.25" customHeight="1" x14ac:dyDescent="0.35">
      <c r="A1915" s="1">
        <v>1914</v>
      </c>
      <c r="B1915" s="5" t="s">
        <v>3398</v>
      </c>
      <c r="C1915" s="1" t="s">
        <v>4</v>
      </c>
      <c r="D1915" s="5" t="s">
        <v>3399</v>
      </c>
      <c r="F1915" s="1"/>
    </row>
    <row r="1916" spans="1:6" ht="14.25" customHeight="1" x14ac:dyDescent="0.35">
      <c r="A1916" s="1">
        <v>1915</v>
      </c>
      <c r="B1916" s="5" t="s">
        <v>3400</v>
      </c>
      <c r="C1916" s="1" t="s">
        <v>4</v>
      </c>
      <c r="D1916" s="5" t="s">
        <v>3401</v>
      </c>
      <c r="F1916" s="1"/>
    </row>
    <row r="1917" spans="1:6" ht="14.25" customHeight="1" x14ac:dyDescent="0.35">
      <c r="A1917" s="1">
        <v>1916</v>
      </c>
      <c r="B1917" s="5" t="s">
        <v>3402</v>
      </c>
      <c r="C1917" s="1" t="s">
        <v>4</v>
      </c>
      <c r="D1917" s="5" t="s">
        <v>3403</v>
      </c>
      <c r="F1917" s="1"/>
    </row>
    <row r="1918" spans="1:6" ht="14.25" customHeight="1" x14ac:dyDescent="0.35">
      <c r="A1918" s="1">
        <v>1917</v>
      </c>
      <c r="B1918" s="5" t="s">
        <v>3404</v>
      </c>
      <c r="C1918" s="1" t="s">
        <v>4</v>
      </c>
      <c r="D1918" s="5" t="s">
        <v>3405</v>
      </c>
      <c r="F1918" s="1"/>
    </row>
    <row r="1919" spans="1:6" ht="14.25" customHeight="1" x14ac:dyDescent="0.35">
      <c r="A1919" s="1">
        <v>1918</v>
      </c>
      <c r="B1919" s="5" t="s">
        <v>3406</v>
      </c>
      <c r="C1919" s="1" t="s">
        <v>4</v>
      </c>
      <c r="D1919" s="5" t="s">
        <v>3407</v>
      </c>
      <c r="F1919" s="1"/>
    </row>
    <row r="1920" spans="1:6" ht="14.25" customHeight="1" x14ac:dyDescent="0.35">
      <c r="A1920" s="1">
        <v>1919</v>
      </c>
      <c r="B1920" s="5" t="s">
        <v>3408</v>
      </c>
      <c r="C1920" s="1" t="s">
        <v>4</v>
      </c>
      <c r="D1920" s="5" t="s">
        <v>3409</v>
      </c>
      <c r="F1920" s="1"/>
    </row>
    <row r="1921" spans="1:6" ht="14.25" customHeight="1" x14ac:dyDescent="0.35">
      <c r="A1921" s="1">
        <v>1920</v>
      </c>
      <c r="B1921" s="5" t="s">
        <v>3410</v>
      </c>
      <c r="C1921" s="1" t="s">
        <v>4</v>
      </c>
      <c r="D1921" s="5" t="s">
        <v>3411</v>
      </c>
      <c r="F1921" s="1"/>
    </row>
    <row r="1922" spans="1:6" ht="14.25" customHeight="1" x14ac:dyDescent="0.35">
      <c r="A1922" s="1">
        <v>1921</v>
      </c>
      <c r="B1922" s="5" t="s">
        <v>23948</v>
      </c>
      <c r="C1922" s="1" t="s">
        <v>4</v>
      </c>
      <c r="D1922" s="5" t="s">
        <v>3412</v>
      </c>
      <c r="F1922" s="1"/>
    </row>
    <row r="1923" spans="1:6" ht="14.25" customHeight="1" x14ac:dyDescent="0.35">
      <c r="A1923" s="1">
        <v>1922</v>
      </c>
      <c r="B1923" s="5" t="s">
        <v>3413</v>
      </c>
      <c r="C1923" s="1" t="s">
        <v>4</v>
      </c>
      <c r="D1923" s="5" t="s">
        <v>3414</v>
      </c>
      <c r="F1923" s="1"/>
    </row>
    <row r="1924" spans="1:6" ht="14.25" customHeight="1" x14ac:dyDescent="0.35">
      <c r="A1924" s="1">
        <v>1923</v>
      </c>
      <c r="B1924" s="5" t="s">
        <v>3415</v>
      </c>
      <c r="C1924" s="1" t="s">
        <v>4</v>
      </c>
      <c r="D1924" s="5" t="s">
        <v>3416</v>
      </c>
      <c r="F1924" s="1"/>
    </row>
    <row r="1925" spans="1:6" ht="14.25" customHeight="1" x14ac:dyDescent="0.35">
      <c r="A1925" s="1">
        <v>1924</v>
      </c>
      <c r="B1925" s="5" t="s">
        <v>3417</v>
      </c>
      <c r="C1925" s="1" t="s">
        <v>4</v>
      </c>
      <c r="D1925" s="5" t="s">
        <v>3418</v>
      </c>
      <c r="F1925" s="1"/>
    </row>
    <row r="1926" spans="1:6" ht="14.25" customHeight="1" x14ac:dyDescent="0.35">
      <c r="A1926" s="1">
        <v>1925</v>
      </c>
      <c r="B1926" s="3" t="s">
        <v>3419</v>
      </c>
      <c r="C1926" s="1" t="s">
        <v>4</v>
      </c>
      <c r="D1926" s="5" t="s">
        <v>3420</v>
      </c>
      <c r="F1926" s="1"/>
    </row>
    <row r="1927" spans="1:6" ht="14.25" customHeight="1" x14ac:dyDescent="0.35">
      <c r="A1927" s="1">
        <v>1926</v>
      </c>
      <c r="B1927" s="5" t="s">
        <v>3421</v>
      </c>
      <c r="C1927" s="1" t="s">
        <v>4</v>
      </c>
      <c r="D1927" s="16" t="s">
        <v>3422</v>
      </c>
      <c r="F1927" s="1"/>
    </row>
    <row r="1928" spans="1:6" ht="14.25" customHeight="1" x14ac:dyDescent="0.35">
      <c r="A1928" s="1">
        <v>1927</v>
      </c>
      <c r="B1928" s="5" t="s">
        <v>3423</v>
      </c>
      <c r="C1928" s="1" t="s">
        <v>4</v>
      </c>
      <c r="D1928" s="5" t="s">
        <v>3424</v>
      </c>
      <c r="F1928" s="1"/>
    </row>
    <row r="1929" spans="1:6" ht="14.25" customHeight="1" x14ac:dyDescent="0.35">
      <c r="A1929" s="1">
        <v>1928</v>
      </c>
      <c r="B1929" s="5" t="s">
        <v>3425</v>
      </c>
      <c r="C1929" s="1" t="s">
        <v>4</v>
      </c>
      <c r="D1929" s="5" t="s">
        <v>3426</v>
      </c>
      <c r="F1929" s="1"/>
    </row>
    <row r="1930" spans="1:6" ht="14.25" customHeight="1" x14ac:dyDescent="0.35">
      <c r="A1930" s="1">
        <v>1929</v>
      </c>
      <c r="B1930" s="5" t="s">
        <v>3427</v>
      </c>
      <c r="C1930" s="1" t="s">
        <v>4</v>
      </c>
      <c r="D1930" s="5" t="s">
        <v>3428</v>
      </c>
      <c r="F1930" s="1"/>
    </row>
    <row r="1931" spans="1:6" ht="14.25" customHeight="1" x14ac:dyDescent="0.35">
      <c r="A1931" s="1">
        <v>1930</v>
      </c>
      <c r="B1931" s="5" t="s">
        <v>3429</v>
      </c>
      <c r="C1931" s="1" t="s">
        <v>4</v>
      </c>
      <c r="D1931" s="5" t="s">
        <v>3430</v>
      </c>
      <c r="F1931" s="1"/>
    </row>
    <row r="1932" spans="1:6" ht="14.25" customHeight="1" x14ac:dyDescent="0.35">
      <c r="A1932" s="1">
        <v>1931</v>
      </c>
      <c r="B1932" s="5" t="s">
        <v>3431</v>
      </c>
      <c r="C1932" s="1" t="s">
        <v>4</v>
      </c>
      <c r="D1932" s="5" t="s">
        <v>3432</v>
      </c>
      <c r="F1932" s="1"/>
    </row>
    <row r="1933" spans="1:6" ht="14.25" customHeight="1" x14ac:dyDescent="0.35">
      <c r="A1933" s="1">
        <v>1932</v>
      </c>
      <c r="B1933" s="5" t="s">
        <v>3433</v>
      </c>
      <c r="C1933" s="1" t="s">
        <v>4</v>
      </c>
      <c r="D1933" s="5" t="s">
        <v>3434</v>
      </c>
      <c r="F1933" s="1"/>
    </row>
    <row r="1934" spans="1:6" ht="14.25" customHeight="1" x14ac:dyDescent="0.35">
      <c r="A1934" s="1">
        <v>1933</v>
      </c>
      <c r="B1934" s="5" t="s">
        <v>3435</v>
      </c>
      <c r="C1934" s="1" t="s">
        <v>4</v>
      </c>
      <c r="D1934" s="5" t="s">
        <v>3436</v>
      </c>
      <c r="F1934" s="1"/>
    </row>
    <row r="1935" spans="1:6" ht="14.25" customHeight="1" x14ac:dyDescent="0.35">
      <c r="A1935" s="1">
        <v>1934</v>
      </c>
      <c r="B1935" s="3" t="s">
        <v>3437</v>
      </c>
      <c r="C1935" s="1" t="s">
        <v>4</v>
      </c>
      <c r="D1935" s="5" t="s">
        <v>3438</v>
      </c>
      <c r="F1935" s="1"/>
    </row>
    <row r="1936" spans="1:6" ht="14.25" customHeight="1" x14ac:dyDescent="0.35">
      <c r="A1936" s="1">
        <v>1935</v>
      </c>
      <c r="B1936" s="5" t="s">
        <v>3439</v>
      </c>
      <c r="C1936" s="1" t="s">
        <v>4</v>
      </c>
      <c r="D1936" s="5" t="s">
        <v>3440</v>
      </c>
      <c r="F1936" s="1"/>
    </row>
    <row r="1937" spans="1:6" ht="14.25" customHeight="1" x14ac:dyDescent="0.35">
      <c r="A1937" s="1">
        <v>1936</v>
      </c>
      <c r="B1937" s="5" t="s">
        <v>3441</v>
      </c>
      <c r="C1937" s="1" t="s">
        <v>4</v>
      </c>
      <c r="D1937" s="5" t="s">
        <v>3442</v>
      </c>
      <c r="F1937" s="1"/>
    </row>
    <row r="1938" spans="1:6" ht="14.25" customHeight="1" x14ac:dyDescent="0.35">
      <c r="A1938" s="1">
        <v>1937</v>
      </c>
      <c r="B1938" s="5" t="s">
        <v>3443</v>
      </c>
      <c r="C1938" s="1" t="s">
        <v>4</v>
      </c>
      <c r="D1938" s="5" t="s">
        <v>3444</v>
      </c>
      <c r="F1938" s="1"/>
    </row>
    <row r="1939" spans="1:6" ht="14.25" customHeight="1" x14ac:dyDescent="0.35">
      <c r="A1939" s="1">
        <v>1938</v>
      </c>
      <c r="B1939" s="5" t="s">
        <v>3445</v>
      </c>
      <c r="C1939" s="1" t="s">
        <v>4</v>
      </c>
      <c r="D1939" s="5" t="s">
        <v>3446</v>
      </c>
      <c r="F1939" s="1"/>
    </row>
    <row r="1940" spans="1:6" ht="14.25" customHeight="1" x14ac:dyDescent="0.35">
      <c r="A1940" s="1">
        <v>1939</v>
      </c>
      <c r="B1940" s="5" t="s">
        <v>3447</v>
      </c>
      <c r="C1940" s="1" t="s">
        <v>4</v>
      </c>
      <c r="D1940" s="5" t="s">
        <v>3448</v>
      </c>
      <c r="F1940" s="1"/>
    </row>
    <row r="1941" spans="1:6" ht="14.25" customHeight="1" x14ac:dyDescent="0.35">
      <c r="A1941" s="1">
        <v>1940</v>
      </c>
      <c r="B1941" s="5" t="s">
        <v>3449</v>
      </c>
      <c r="C1941" s="1" t="s">
        <v>4</v>
      </c>
      <c r="D1941" s="5" t="s">
        <v>3450</v>
      </c>
      <c r="F1941" s="1"/>
    </row>
    <row r="1942" spans="1:6" ht="14.25" customHeight="1" x14ac:dyDescent="0.35">
      <c r="A1942" s="1">
        <v>1941</v>
      </c>
      <c r="B1942" s="5" t="s">
        <v>3451</v>
      </c>
      <c r="C1942" s="1" t="s">
        <v>4</v>
      </c>
      <c r="D1942" s="5" t="s">
        <v>3452</v>
      </c>
      <c r="F1942" s="1"/>
    </row>
    <row r="1943" spans="1:6" ht="14.25" customHeight="1" x14ac:dyDescent="0.35">
      <c r="A1943" s="1">
        <v>1942</v>
      </c>
      <c r="B1943" s="5" t="s">
        <v>3453</v>
      </c>
      <c r="C1943" s="1" t="s">
        <v>4</v>
      </c>
      <c r="D1943" s="5" t="s">
        <v>3454</v>
      </c>
      <c r="F1943" s="1"/>
    </row>
    <row r="1944" spans="1:6" ht="14.25" customHeight="1" x14ac:dyDescent="0.35">
      <c r="A1944" s="1">
        <v>1943</v>
      </c>
      <c r="B1944" s="3" t="s">
        <v>3455</v>
      </c>
      <c r="C1944" s="1" t="s">
        <v>4</v>
      </c>
      <c r="D1944" s="5" t="s">
        <v>3456</v>
      </c>
      <c r="F1944" s="1"/>
    </row>
    <row r="1945" spans="1:6" ht="14.25" customHeight="1" x14ac:dyDescent="0.35">
      <c r="A1945" s="1">
        <v>1944</v>
      </c>
      <c r="B1945" s="5" t="s">
        <v>3457</v>
      </c>
      <c r="C1945" s="1" t="s">
        <v>4</v>
      </c>
      <c r="D1945" s="5" t="s">
        <v>3458</v>
      </c>
      <c r="F1945" s="1"/>
    </row>
    <row r="1946" spans="1:6" ht="14.25" customHeight="1" x14ac:dyDescent="0.35">
      <c r="A1946" s="1">
        <v>1945</v>
      </c>
      <c r="B1946" s="5" t="s">
        <v>3459</v>
      </c>
      <c r="C1946" s="1" t="s">
        <v>4</v>
      </c>
      <c r="D1946" s="5" t="s">
        <v>3460</v>
      </c>
      <c r="F1946" s="1"/>
    </row>
    <row r="1947" spans="1:6" ht="14.25" customHeight="1" x14ac:dyDescent="0.35">
      <c r="A1947" s="1">
        <v>1946</v>
      </c>
      <c r="B1947" s="5" t="s">
        <v>3461</v>
      </c>
      <c r="C1947" s="1" t="s">
        <v>4</v>
      </c>
      <c r="D1947" s="5" t="s">
        <v>3462</v>
      </c>
      <c r="F1947" s="1"/>
    </row>
    <row r="1948" spans="1:6" ht="14.25" customHeight="1" x14ac:dyDescent="0.35">
      <c r="A1948" s="1">
        <v>1947</v>
      </c>
      <c r="B1948" s="5" t="s">
        <v>3463</v>
      </c>
      <c r="C1948" s="1" t="s">
        <v>4</v>
      </c>
      <c r="D1948" s="5" t="s">
        <v>3464</v>
      </c>
      <c r="F1948" s="1"/>
    </row>
    <row r="1949" spans="1:6" ht="14.25" customHeight="1" x14ac:dyDescent="0.35">
      <c r="A1949" s="1">
        <v>1948</v>
      </c>
      <c r="B1949" s="5" t="s">
        <v>3465</v>
      </c>
      <c r="C1949" s="1" t="s">
        <v>4</v>
      </c>
      <c r="D1949" s="5" t="s">
        <v>3466</v>
      </c>
      <c r="F1949" s="1"/>
    </row>
    <row r="1950" spans="1:6" ht="14.25" customHeight="1" x14ac:dyDescent="0.35">
      <c r="A1950" s="1">
        <v>1949</v>
      </c>
      <c r="B1950" s="5" t="s">
        <v>3467</v>
      </c>
      <c r="C1950" s="1" t="s">
        <v>4</v>
      </c>
      <c r="D1950" s="5" t="s">
        <v>3468</v>
      </c>
      <c r="F1950" s="1"/>
    </row>
    <row r="1951" spans="1:6" ht="14.25" customHeight="1" x14ac:dyDescent="0.35">
      <c r="A1951" s="1">
        <v>1950</v>
      </c>
      <c r="B1951" s="5" t="s">
        <v>3469</v>
      </c>
      <c r="C1951" s="1" t="s">
        <v>4</v>
      </c>
      <c r="D1951" s="5" t="s">
        <v>3470</v>
      </c>
      <c r="F1951" s="1"/>
    </row>
    <row r="1952" spans="1:6" ht="14.25" customHeight="1" x14ac:dyDescent="0.35">
      <c r="A1952" s="1">
        <v>1951</v>
      </c>
      <c r="B1952" s="5" t="s">
        <v>3471</v>
      </c>
      <c r="C1952" s="1" t="s">
        <v>4</v>
      </c>
      <c r="D1952" s="5" t="s">
        <v>3472</v>
      </c>
      <c r="F1952" s="1"/>
    </row>
    <row r="1953" spans="1:6" ht="14.25" customHeight="1" x14ac:dyDescent="0.35">
      <c r="A1953" s="1">
        <v>1952</v>
      </c>
      <c r="B1953" s="5" t="s">
        <v>3473</v>
      </c>
      <c r="C1953" s="1" t="s">
        <v>4</v>
      </c>
      <c r="D1953" s="5" t="s">
        <v>3474</v>
      </c>
      <c r="F1953" s="1"/>
    </row>
    <row r="1954" spans="1:6" ht="14.25" customHeight="1" x14ac:dyDescent="0.35">
      <c r="A1954" s="1">
        <v>1953</v>
      </c>
      <c r="B1954" s="5" t="s">
        <v>3475</v>
      </c>
      <c r="C1954" s="1" t="s">
        <v>4</v>
      </c>
      <c r="D1954" s="5" t="s">
        <v>3476</v>
      </c>
      <c r="F1954" s="1"/>
    </row>
    <row r="1955" spans="1:6" ht="14.25" customHeight="1" x14ac:dyDescent="0.35">
      <c r="A1955" s="1">
        <v>1954</v>
      </c>
      <c r="B1955" s="5" t="s">
        <v>3477</v>
      </c>
      <c r="C1955" s="1" t="s">
        <v>4</v>
      </c>
      <c r="D1955" s="5" t="s">
        <v>3478</v>
      </c>
      <c r="F1955" s="1"/>
    </row>
    <row r="1956" spans="1:6" ht="14.25" customHeight="1" x14ac:dyDescent="0.35">
      <c r="A1956" s="1">
        <v>1955</v>
      </c>
      <c r="B1956" s="5" t="s">
        <v>3479</v>
      </c>
      <c r="C1956" s="1" t="s">
        <v>4</v>
      </c>
      <c r="D1956" s="5" t="s">
        <v>3480</v>
      </c>
      <c r="F1956" s="1"/>
    </row>
    <row r="1957" spans="1:6" ht="14.25" customHeight="1" x14ac:dyDescent="0.35">
      <c r="A1957" s="1">
        <v>1956</v>
      </c>
      <c r="B1957" s="5" t="s">
        <v>3481</v>
      </c>
      <c r="C1957" s="1" t="s">
        <v>4</v>
      </c>
      <c r="D1957" s="5" t="s">
        <v>3482</v>
      </c>
      <c r="F1957" s="1"/>
    </row>
    <row r="1958" spans="1:6" ht="14.25" customHeight="1" x14ac:dyDescent="0.35">
      <c r="A1958" s="1">
        <v>1957</v>
      </c>
      <c r="B1958" s="5" t="s">
        <v>3483</v>
      </c>
      <c r="C1958" s="1" t="s">
        <v>4</v>
      </c>
      <c r="D1958" s="5" t="s">
        <v>3484</v>
      </c>
      <c r="F1958" s="1"/>
    </row>
    <row r="1959" spans="1:6" ht="14.25" customHeight="1" x14ac:dyDescent="0.35">
      <c r="A1959" s="1">
        <v>1958</v>
      </c>
      <c r="B1959" s="3" t="s">
        <v>3485</v>
      </c>
      <c r="C1959" s="1" t="s">
        <v>4</v>
      </c>
      <c r="D1959" s="5" t="s">
        <v>3486</v>
      </c>
      <c r="F1959" s="1"/>
    </row>
    <row r="1960" spans="1:6" ht="14.25" customHeight="1" x14ac:dyDescent="0.35">
      <c r="A1960" s="1">
        <v>1959</v>
      </c>
      <c r="B1960" s="5" t="s">
        <v>3487</v>
      </c>
      <c r="C1960" s="1" t="s">
        <v>4</v>
      </c>
      <c r="D1960" s="5" t="s">
        <v>3488</v>
      </c>
      <c r="F1960" s="1"/>
    </row>
    <row r="1961" spans="1:6" ht="14.25" customHeight="1" x14ac:dyDescent="0.35">
      <c r="A1961" s="1">
        <v>1960</v>
      </c>
      <c r="B1961" s="5" t="s">
        <v>3489</v>
      </c>
      <c r="C1961" s="1" t="s">
        <v>4</v>
      </c>
      <c r="D1961" s="5" t="s">
        <v>3490</v>
      </c>
      <c r="F1961" s="1"/>
    </row>
    <row r="1962" spans="1:6" ht="14.25" customHeight="1" x14ac:dyDescent="0.35">
      <c r="A1962" s="1">
        <v>1961</v>
      </c>
      <c r="B1962" s="5" t="s">
        <v>3491</v>
      </c>
      <c r="C1962" s="1" t="s">
        <v>4</v>
      </c>
      <c r="D1962" s="5" t="s">
        <v>3492</v>
      </c>
      <c r="F1962" s="1"/>
    </row>
    <row r="1963" spans="1:6" ht="14.25" customHeight="1" x14ac:dyDescent="0.35">
      <c r="A1963" s="1">
        <v>1962</v>
      </c>
      <c r="B1963" s="3" t="s">
        <v>3493</v>
      </c>
      <c r="C1963" s="1" t="s">
        <v>4</v>
      </c>
      <c r="D1963" s="5" t="s">
        <v>3494</v>
      </c>
      <c r="F1963" s="1"/>
    </row>
    <row r="1964" spans="1:6" ht="14.25" customHeight="1" x14ac:dyDescent="0.35">
      <c r="A1964" s="1">
        <v>1963</v>
      </c>
      <c r="B1964" s="5" t="s">
        <v>3495</v>
      </c>
      <c r="C1964" s="1" t="s">
        <v>4</v>
      </c>
      <c r="D1964" s="5" t="s">
        <v>3496</v>
      </c>
      <c r="F1964" s="1"/>
    </row>
    <row r="1965" spans="1:6" ht="14.25" customHeight="1" x14ac:dyDescent="0.35">
      <c r="A1965" s="1">
        <v>1964</v>
      </c>
      <c r="B1965" s="5" t="s">
        <v>3497</v>
      </c>
      <c r="C1965" s="1" t="s">
        <v>4</v>
      </c>
      <c r="D1965" s="5" t="s">
        <v>3498</v>
      </c>
      <c r="F1965" s="1"/>
    </row>
    <row r="1966" spans="1:6" ht="14.25" customHeight="1" x14ac:dyDescent="0.35">
      <c r="A1966" s="1">
        <v>1965</v>
      </c>
      <c r="B1966" s="5" t="s">
        <v>3499</v>
      </c>
      <c r="C1966" s="1" t="s">
        <v>4</v>
      </c>
      <c r="D1966" s="5" t="s">
        <v>3500</v>
      </c>
      <c r="F1966" s="1"/>
    </row>
    <row r="1967" spans="1:6" ht="14.25" customHeight="1" x14ac:dyDescent="0.35">
      <c r="A1967" s="1">
        <v>1966</v>
      </c>
      <c r="B1967" s="5" t="s">
        <v>3501</v>
      </c>
      <c r="C1967" s="1" t="s">
        <v>4</v>
      </c>
      <c r="D1967" s="5" t="s">
        <v>3502</v>
      </c>
      <c r="F1967" s="1"/>
    </row>
    <row r="1968" spans="1:6" ht="14.25" customHeight="1" x14ac:dyDescent="0.35">
      <c r="A1968" s="1">
        <v>1967</v>
      </c>
      <c r="B1968" s="5" t="s">
        <v>3503</v>
      </c>
      <c r="C1968" s="1" t="s">
        <v>4</v>
      </c>
      <c r="D1968" s="5" t="s">
        <v>3504</v>
      </c>
      <c r="F1968" s="1"/>
    </row>
    <row r="1969" spans="1:6" ht="14.25" customHeight="1" x14ac:dyDescent="0.35">
      <c r="A1969" s="1">
        <v>1968</v>
      </c>
      <c r="B1969" s="5" t="s">
        <v>3505</v>
      </c>
      <c r="C1969" s="1" t="s">
        <v>4</v>
      </c>
      <c r="D1969" s="5" t="s">
        <v>3506</v>
      </c>
      <c r="F1969" s="1"/>
    </row>
    <row r="1970" spans="1:6" ht="14.25" customHeight="1" x14ac:dyDescent="0.35">
      <c r="A1970" s="1">
        <v>1969</v>
      </c>
      <c r="B1970" s="5" t="s">
        <v>3507</v>
      </c>
      <c r="C1970" s="1" t="s">
        <v>4</v>
      </c>
      <c r="D1970" s="5" t="s">
        <v>3508</v>
      </c>
      <c r="F1970" s="1"/>
    </row>
    <row r="1971" spans="1:6" ht="14.25" customHeight="1" x14ac:dyDescent="0.35">
      <c r="A1971" s="1">
        <v>1970</v>
      </c>
      <c r="B1971" s="5" t="s">
        <v>3509</v>
      </c>
      <c r="C1971" s="1" t="s">
        <v>4</v>
      </c>
      <c r="D1971" s="6" t="s">
        <v>3510</v>
      </c>
      <c r="F1971" s="1"/>
    </row>
    <row r="1972" spans="1:6" ht="14.25" customHeight="1" x14ac:dyDescent="0.35">
      <c r="A1972" s="1">
        <v>1971</v>
      </c>
      <c r="B1972" s="5" t="s">
        <v>3511</v>
      </c>
      <c r="C1972" s="1" t="s">
        <v>4</v>
      </c>
      <c r="D1972" s="12" t="s">
        <v>3512</v>
      </c>
      <c r="F1972" s="1"/>
    </row>
    <row r="1973" spans="1:6" ht="14.25" customHeight="1" x14ac:dyDescent="0.35">
      <c r="A1973" s="1">
        <v>1972</v>
      </c>
      <c r="B1973" s="5" t="s">
        <v>3513</v>
      </c>
      <c r="C1973" s="1" t="s">
        <v>4</v>
      </c>
      <c r="D1973" s="12" t="s">
        <v>3514</v>
      </c>
      <c r="F1973" s="1"/>
    </row>
    <row r="1974" spans="1:6" ht="14.25" customHeight="1" x14ac:dyDescent="0.35">
      <c r="A1974" s="1">
        <v>1973</v>
      </c>
      <c r="B1974" s="5" t="s">
        <v>3515</v>
      </c>
      <c r="C1974" s="1" t="s">
        <v>4</v>
      </c>
      <c r="D1974" s="12" t="s">
        <v>3516</v>
      </c>
      <c r="F1974" s="1"/>
    </row>
    <row r="1975" spans="1:6" ht="14.25" customHeight="1" x14ac:dyDescent="0.35">
      <c r="A1975" s="1">
        <v>1974</v>
      </c>
      <c r="B1975" s="5" t="s">
        <v>23949</v>
      </c>
      <c r="C1975" s="1" t="s">
        <v>4</v>
      </c>
      <c r="D1975" s="12" t="s">
        <v>3517</v>
      </c>
      <c r="F1975" s="1"/>
    </row>
    <row r="1976" spans="1:6" ht="14.25" customHeight="1" x14ac:dyDescent="0.35">
      <c r="A1976" s="1">
        <v>1975</v>
      </c>
      <c r="B1976" s="5" t="s">
        <v>3518</v>
      </c>
      <c r="C1976" s="1" t="s">
        <v>4</v>
      </c>
      <c r="D1976" s="12" t="s">
        <v>3519</v>
      </c>
      <c r="F1976" s="1"/>
    </row>
    <row r="1977" spans="1:6" ht="14.25" customHeight="1" x14ac:dyDescent="0.35">
      <c r="A1977" s="1">
        <v>1976</v>
      </c>
      <c r="B1977" s="5" t="s">
        <v>3520</v>
      </c>
      <c r="C1977" s="1" t="s">
        <v>4</v>
      </c>
      <c r="D1977" s="12" t="s">
        <v>3521</v>
      </c>
      <c r="F1977" s="1"/>
    </row>
    <row r="1978" spans="1:6" ht="14.25" customHeight="1" x14ac:dyDescent="0.35">
      <c r="A1978" s="1">
        <v>1977</v>
      </c>
      <c r="B1978" s="3" t="s">
        <v>3522</v>
      </c>
      <c r="C1978" s="1" t="s">
        <v>4</v>
      </c>
      <c r="D1978" s="12" t="s">
        <v>3523</v>
      </c>
      <c r="F1978" s="1"/>
    </row>
    <row r="1979" spans="1:6" ht="14.25" customHeight="1" x14ac:dyDescent="0.35">
      <c r="A1979" s="1">
        <v>1978</v>
      </c>
      <c r="B1979" s="5" t="s">
        <v>3524</v>
      </c>
      <c r="C1979" s="1" t="s">
        <v>4</v>
      </c>
      <c r="D1979" s="12" t="s">
        <v>3525</v>
      </c>
      <c r="F1979" s="1"/>
    </row>
    <row r="1980" spans="1:6" ht="14.25" customHeight="1" x14ac:dyDescent="0.35">
      <c r="A1980" s="1">
        <v>1979</v>
      </c>
      <c r="B1980" s="5" t="s">
        <v>3526</v>
      </c>
      <c r="C1980" s="1" t="s">
        <v>4</v>
      </c>
      <c r="D1980" s="12" t="s">
        <v>3527</v>
      </c>
      <c r="F1980" s="1"/>
    </row>
    <row r="1981" spans="1:6" ht="14.25" customHeight="1" x14ac:dyDescent="0.35">
      <c r="A1981" s="1">
        <v>1980</v>
      </c>
      <c r="B1981" s="5" t="s">
        <v>3528</v>
      </c>
      <c r="C1981" s="1" t="s">
        <v>4</v>
      </c>
      <c r="D1981" s="12" t="s">
        <v>3529</v>
      </c>
      <c r="F1981" s="1"/>
    </row>
    <row r="1982" spans="1:6" ht="14.25" customHeight="1" x14ac:dyDescent="0.35">
      <c r="A1982" s="1">
        <v>1981</v>
      </c>
      <c r="B1982" s="5" t="s">
        <v>3530</v>
      </c>
      <c r="C1982" s="1" t="s">
        <v>4</v>
      </c>
      <c r="D1982" s="12" t="s">
        <v>3531</v>
      </c>
      <c r="F1982" s="1"/>
    </row>
    <row r="1983" spans="1:6" ht="14.25" customHeight="1" x14ac:dyDescent="0.35">
      <c r="A1983" s="1">
        <v>1982</v>
      </c>
      <c r="B1983" s="5" t="s">
        <v>3532</v>
      </c>
      <c r="C1983" s="1" t="s">
        <v>4</v>
      </c>
      <c r="D1983" s="12" t="s">
        <v>3533</v>
      </c>
      <c r="F1983" s="1"/>
    </row>
    <row r="1984" spans="1:6" ht="14.25" customHeight="1" x14ac:dyDescent="0.35">
      <c r="A1984" s="1">
        <v>1983</v>
      </c>
      <c r="B1984" s="5" t="s">
        <v>23950</v>
      </c>
      <c r="C1984" s="1" t="s">
        <v>4</v>
      </c>
      <c r="D1984" s="5" t="s">
        <v>3534</v>
      </c>
      <c r="F1984" s="1"/>
    </row>
    <row r="1985" spans="1:6" ht="14.25" customHeight="1" x14ac:dyDescent="0.35">
      <c r="A1985" s="1">
        <v>1984</v>
      </c>
      <c r="B1985" s="5" t="s">
        <v>23951</v>
      </c>
      <c r="C1985" s="1" t="s">
        <v>4</v>
      </c>
      <c r="D1985" s="5" t="s">
        <v>3535</v>
      </c>
      <c r="F1985" s="1"/>
    </row>
    <row r="1986" spans="1:6" ht="14.25" customHeight="1" x14ac:dyDescent="0.35">
      <c r="A1986" s="1">
        <v>1985</v>
      </c>
      <c r="B1986" s="5" t="s">
        <v>23952</v>
      </c>
      <c r="C1986" s="1" t="s">
        <v>4</v>
      </c>
      <c r="D1986" s="5" t="s">
        <v>3536</v>
      </c>
      <c r="F1986" s="1"/>
    </row>
    <row r="1987" spans="1:6" ht="14.25" customHeight="1" x14ac:dyDescent="0.35">
      <c r="A1987" s="1">
        <v>1986</v>
      </c>
      <c r="B1987" s="5" t="s">
        <v>3537</v>
      </c>
      <c r="C1987" s="1" t="s">
        <v>4</v>
      </c>
      <c r="D1987" s="5" t="s">
        <v>3538</v>
      </c>
      <c r="F1987" s="1"/>
    </row>
    <row r="1988" spans="1:6" ht="14.25" customHeight="1" x14ac:dyDescent="0.35">
      <c r="A1988" s="1">
        <v>1987</v>
      </c>
      <c r="B1988" s="5" t="s">
        <v>3539</v>
      </c>
      <c r="C1988" s="1" t="s">
        <v>4</v>
      </c>
      <c r="D1988" s="5" t="s">
        <v>3540</v>
      </c>
      <c r="F1988" s="1"/>
    </row>
    <row r="1989" spans="1:6" ht="14.25" customHeight="1" x14ac:dyDescent="0.35">
      <c r="A1989" s="1">
        <v>1988</v>
      </c>
      <c r="B1989" s="5" t="s">
        <v>3541</v>
      </c>
      <c r="C1989" s="1" t="s">
        <v>4</v>
      </c>
      <c r="D1989" s="5" t="s">
        <v>3542</v>
      </c>
      <c r="F1989" s="1"/>
    </row>
    <row r="1990" spans="1:6" ht="14.25" customHeight="1" x14ac:dyDescent="0.35">
      <c r="A1990" s="1">
        <v>1989</v>
      </c>
      <c r="B1990" s="5" t="s">
        <v>3543</v>
      </c>
      <c r="C1990" s="1" t="s">
        <v>4</v>
      </c>
      <c r="D1990" s="5" t="s">
        <v>3544</v>
      </c>
      <c r="F1990" s="1"/>
    </row>
    <row r="1991" spans="1:6" ht="14.25" customHeight="1" x14ac:dyDescent="0.35">
      <c r="A1991" s="1">
        <v>1990</v>
      </c>
      <c r="B1991" s="5" t="s">
        <v>23953</v>
      </c>
      <c r="C1991" s="1" t="s">
        <v>4</v>
      </c>
      <c r="D1991" s="5" t="s">
        <v>3545</v>
      </c>
      <c r="F1991" s="1"/>
    </row>
    <row r="1992" spans="1:6" ht="14.25" customHeight="1" x14ac:dyDescent="0.35">
      <c r="A1992" s="1">
        <v>1991</v>
      </c>
      <c r="B1992" s="5" t="s">
        <v>3546</v>
      </c>
      <c r="C1992" s="1" t="s">
        <v>4</v>
      </c>
      <c r="D1992" s="5" t="s">
        <v>3547</v>
      </c>
      <c r="F1992" s="1"/>
    </row>
    <row r="1993" spans="1:6" ht="14.25" customHeight="1" x14ac:dyDescent="0.35">
      <c r="A1993" s="1">
        <v>1992</v>
      </c>
      <c r="B1993" s="5" t="s">
        <v>3548</v>
      </c>
      <c r="C1993" s="1" t="s">
        <v>4</v>
      </c>
      <c r="D1993" s="5" t="s">
        <v>3549</v>
      </c>
      <c r="F1993" s="1"/>
    </row>
    <row r="1994" spans="1:6" ht="14.25" customHeight="1" x14ac:dyDescent="0.35">
      <c r="A1994" s="1">
        <v>1993</v>
      </c>
      <c r="B1994" s="5" t="s">
        <v>3550</v>
      </c>
      <c r="C1994" s="1" t="s">
        <v>4</v>
      </c>
      <c r="D1994" s="5" t="s">
        <v>3551</v>
      </c>
      <c r="F1994" s="1"/>
    </row>
    <row r="1995" spans="1:6" ht="14.25" customHeight="1" x14ac:dyDescent="0.35">
      <c r="A1995" s="1">
        <v>1994</v>
      </c>
      <c r="B1995" s="5" t="s">
        <v>3552</v>
      </c>
      <c r="C1995" s="1" t="s">
        <v>4</v>
      </c>
      <c r="D1995" s="5" t="s">
        <v>3553</v>
      </c>
      <c r="F1995" s="1"/>
    </row>
    <row r="1996" spans="1:6" ht="14.25" customHeight="1" x14ac:dyDescent="0.35">
      <c r="A1996" s="1">
        <v>1995</v>
      </c>
      <c r="B1996" s="5" t="s">
        <v>3554</v>
      </c>
      <c r="C1996" s="1" t="s">
        <v>4</v>
      </c>
      <c r="D1996" s="5" t="s">
        <v>3555</v>
      </c>
      <c r="F1996" s="1"/>
    </row>
    <row r="1997" spans="1:6" ht="14.25" customHeight="1" x14ac:dyDescent="0.35">
      <c r="A1997" s="1">
        <v>1996</v>
      </c>
      <c r="B1997" s="5" t="s">
        <v>3556</v>
      </c>
      <c r="C1997" s="1" t="s">
        <v>4</v>
      </c>
      <c r="D1997" s="5" t="s">
        <v>3557</v>
      </c>
      <c r="F1997" s="1"/>
    </row>
    <row r="1998" spans="1:6" ht="14.25" customHeight="1" x14ac:dyDescent="0.35">
      <c r="A1998" s="1">
        <v>1997</v>
      </c>
      <c r="B1998" s="5" t="s">
        <v>3558</v>
      </c>
      <c r="C1998" s="1" t="s">
        <v>4</v>
      </c>
      <c r="D1998" s="5" t="s">
        <v>3559</v>
      </c>
      <c r="F1998" s="1"/>
    </row>
    <row r="1999" spans="1:6" ht="14.25" customHeight="1" x14ac:dyDescent="0.35">
      <c r="A1999" s="1">
        <v>1998</v>
      </c>
      <c r="B1999" s="5" t="s">
        <v>3560</v>
      </c>
      <c r="C1999" s="1" t="s">
        <v>4</v>
      </c>
      <c r="D1999" s="5" t="s">
        <v>3561</v>
      </c>
      <c r="F1999" s="1"/>
    </row>
    <row r="2000" spans="1:6" ht="14.25" customHeight="1" x14ac:dyDescent="0.35">
      <c r="A2000" s="1">
        <v>1999</v>
      </c>
      <c r="B2000" s="5" t="s">
        <v>3562</v>
      </c>
      <c r="C2000" s="1" t="s">
        <v>4</v>
      </c>
      <c r="D2000" s="5" t="s">
        <v>3563</v>
      </c>
      <c r="F2000" s="1"/>
    </row>
    <row r="2001" spans="1:6" ht="14.25" customHeight="1" x14ac:dyDescent="0.35">
      <c r="A2001" s="1">
        <v>2000</v>
      </c>
      <c r="B2001" s="3" t="s">
        <v>3564</v>
      </c>
      <c r="C2001" s="1" t="s">
        <v>4</v>
      </c>
      <c r="D2001" s="5" t="s">
        <v>3565</v>
      </c>
      <c r="F2001" s="1"/>
    </row>
    <row r="2002" spans="1:6" ht="14.25" customHeight="1" x14ac:dyDescent="0.35">
      <c r="A2002" s="1">
        <v>2001</v>
      </c>
      <c r="B2002" s="5" t="s">
        <v>3566</v>
      </c>
      <c r="C2002" s="1" t="s">
        <v>4</v>
      </c>
      <c r="D2002" s="5" t="s">
        <v>3567</v>
      </c>
      <c r="F2002" s="1"/>
    </row>
    <row r="2003" spans="1:6" ht="14.25" customHeight="1" x14ac:dyDescent="0.35">
      <c r="A2003" s="1">
        <v>2002</v>
      </c>
      <c r="B2003" s="5" t="s">
        <v>3568</v>
      </c>
      <c r="C2003" s="1" t="s">
        <v>4</v>
      </c>
      <c r="D2003" s="5" t="s">
        <v>3569</v>
      </c>
      <c r="F2003" s="1"/>
    </row>
    <row r="2004" spans="1:6" ht="14.25" customHeight="1" x14ac:dyDescent="0.35">
      <c r="A2004" s="1">
        <v>2003</v>
      </c>
      <c r="B2004" s="5" t="s">
        <v>23954</v>
      </c>
      <c r="C2004" s="1" t="s">
        <v>4</v>
      </c>
      <c r="D2004" s="5" t="s">
        <v>3570</v>
      </c>
      <c r="F2004" s="1"/>
    </row>
    <row r="2005" spans="1:6" ht="14.25" customHeight="1" x14ac:dyDescent="0.35">
      <c r="A2005" s="1">
        <v>2004</v>
      </c>
      <c r="B2005" s="5" t="s">
        <v>3571</v>
      </c>
      <c r="C2005" s="1" t="s">
        <v>4</v>
      </c>
      <c r="D2005" s="5" t="s">
        <v>3572</v>
      </c>
      <c r="F2005" s="1"/>
    </row>
    <row r="2006" spans="1:6" ht="14.25" customHeight="1" x14ac:dyDescent="0.35">
      <c r="A2006" s="1">
        <v>2005</v>
      </c>
      <c r="B2006" s="5" t="s">
        <v>3573</v>
      </c>
      <c r="C2006" s="1" t="s">
        <v>4</v>
      </c>
      <c r="D2006" s="5" t="s">
        <v>3574</v>
      </c>
      <c r="F2006" s="1"/>
    </row>
    <row r="2007" spans="1:6" ht="14.25" customHeight="1" x14ac:dyDescent="0.35">
      <c r="A2007" s="1">
        <v>2006</v>
      </c>
      <c r="B2007" s="5" t="s">
        <v>3575</v>
      </c>
      <c r="C2007" s="1" t="s">
        <v>4</v>
      </c>
      <c r="D2007" s="5" t="s">
        <v>3576</v>
      </c>
      <c r="F2007" s="1"/>
    </row>
    <row r="2008" spans="1:6" ht="14.25" customHeight="1" x14ac:dyDescent="0.35">
      <c r="A2008" s="1">
        <v>2007</v>
      </c>
      <c r="B2008" s="5" t="s">
        <v>3577</v>
      </c>
      <c r="C2008" s="1" t="s">
        <v>4</v>
      </c>
      <c r="D2008" s="5" t="s">
        <v>3578</v>
      </c>
      <c r="F2008" s="1"/>
    </row>
    <row r="2009" spans="1:6" ht="14.25" customHeight="1" x14ac:dyDescent="0.35">
      <c r="A2009" s="1">
        <v>2008</v>
      </c>
      <c r="B2009" s="5" t="s">
        <v>3579</v>
      </c>
      <c r="C2009" s="1" t="s">
        <v>4</v>
      </c>
      <c r="D2009" s="5" t="s">
        <v>3580</v>
      </c>
      <c r="F2009" s="1"/>
    </row>
    <row r="2010" spans="1:6" ht="14.25" customHeight="1" x14ac:dyDescent="0.35">
      <c r="A2010" s="1">
        <v>2009</v>
      </c>
      <c r="B2010" s="5" t="s">
        <v>3581</v>
      </c>
      <c r="C2010" s="1" t="s">
        <v>4</v>
      </c>
      <c r="D2010" s="5" t="s">
        <v>3582</v>
      </c>
      <c r="F2010" s="1"/>
    </row>
    <row r="2011" spans="1:6" ht="14.25" customHeight="1" x14ac:dyDescent="0.35">
      <c r="A2011" s="1">
        <v>2010</v>
      </c>
      <c r="B2011" s="5" t="s">
        <v>3583</v>
      </c>
      <c r="C2011" s="1" t="s">
        <v>4</v>
      </c>
      <c r="D2011" s="5" t="s">
        <v>3584</v>
      </c>
      <c r="F2011" s="1"/>
    </row>
    <row r="2012" spans="1:6" ht="14.25" customHeight="1" x14ac:dyDescent="0.35">
      <c r="A2012" s="1">
        <v>2011</v>
      </c>
      <c r="B2012" s="5" t="s">
        <v>3585</v>
      </c>
      <c r="C2012" s="1" t="s">
        <v>4</v>
      </c>
      <c r="D2012" s="5" t="s">
        <v>3586</v>
      </c>
      <c r="F2012" s="1"/>
    </row>
    <row r="2013" spans="1:6" ht="14.25" customHeight="1" x14ac:dyDescent="0.35">
      <c r="A2013" s="1">
        <v>2012</v>
      </c>
      <c r="B2013" s="5" t="s">
        <v>3587</v>
      </c>
      <c r="C2013" s="1" t="s">
        <v>4</v>
      </c>
      <c r="D2013" s="5" t="s">
        <v>3588</v>
      </c>
      <c r="F2013" s="1"/>
    </row>
    <row r="2014" spans="1:6" ht="14.25" customHeight="1" x14ac:dyDescent="0.35">
      <c r="A2014" s="1">
        <v>2013</v>
      </c>
      <c r="B2014" s="3" t="s">
        <v>3589</v>
      </c>
      <c r="C2014" s="1" t="s">
        <v>4</v>
      </c>
      <c r="D2014" s="5" t="s">
        <v>3590</v>
      </c>
      <c r="F2014" s="1"/>
    </row>
    <row r="2015" spans="1:6" ht="14.25" customHeight="1" x14ac:dyDescent="0.35">
      <c r="A2015" s="1">
        <v>2014</v>
      </c>
      <c r="B2015" s="3" t="s">
        <v>3591</v>
      </c>
      <c r="C2015" s="1" t="s">
        <v>4</v>
      </c>
      <c r="D2015" s="5" t="s">
        <v>3592</v>
      </c>
      <c r="F2015" s="1"/>
    </row>
    <row r="2016" spans="1:6" ht="14.25" customHeight="1" x14ac:dyDescent="0.35">
      <c r="A2016" s="1">
        <v>2015</v>
      </c>
      <c r="B2016" s="5" t="s">
        <v>3593</v>
      </c>
      <c r="C2016" s="1" t="s">
        <v>4</v>
      </c>
      <c r="D2016" s="5" t="s">
        <v>3594</v>
      </c>
      <c r="F2016" s="1"/>
    </row>
    <row r="2017" spans="1:6" ht="14.25" customHeight="1" x14ac:dyDescent="0.35">
      <c r="A2017" s="1">
        <v>2016</v>
      </c>
      <c r="B2017" s="5" t="s">
        <v>3595</v>
      </c>
      <c r="C2017" s="1" t="s">
        <v>4</v>
      </c>
      <c r="D2017" s="5" t="s">
        <v>3596</v>
      </c>
      <c r="F2017" s="1"/>
    </row>
    <row r="2018" spans="1:6" ht="14.25" customHeight="1" x14ac:dyDescent="0.35">
      <c r="A2018" s="1">
        <v>2017</v>
      </c>
      <c r="B2018" s="5" t="s">
        <v>3597</v>
      </c>
      <c r="C2018" s="1" t="s">
        <v>4</v>
      </c>
      <c r="D2018" s="6" t="s">
        <v>3598</v>
      </c>
      <c r="F2018" s="1"/>
    </row>
    <row r="2019" spans="1:6" ht="14.25" customHeight="1" x14ac:dyDescent="0.35">
      <c r="A2019" s="1">
        <v>2018</v>
      </c>
      <c r="B2019" s="5" t="s">
        <v>23955</v>
      </c>
      <c r="C2019" s="1" t="s">
        <v>4</v>
      </c>
      <c r="D2019" s="5" t="s">
        <v>3599</v>
      </c>
      <c r="F2019" s="1"/>
    </row>
    <row r="2020" spans="1:6" ht="14.25" customHeight="1" x14ac:dyDescent="0.35">
      <c r="A2020" s="1">
        <v>2019</v>
      </c>
      <c r="B2020" s="5" t="s">
        <v>3600</v>
      </c>
      <c r="C2020" s="1" t="s">
        <v>4</v>
      </c>
      <c r="D2020" s="5" t="s">
        <v>3601</v>
      </c>
      <c r="F2020" s="1"/>
    </row>
    <row r="2021" spans="1:6" ht="14.25" customHeight="1" x14ac:dyDescent="0.35">
      <c r="A2021" s="1">
        <v>2020</v>
      </c>
      <c r="B2021" s="5" t="s">
        <v>3602</v>
      </c>
      <c r="C2021" s="1" t="s">
        <v>4</v>
      </c>
      <c r="D2021" s="5" t="s">
        <v>3603</v>
      </c>
      <c r="F2021" s="1"/>
    </row>
    <row r="2022" spans="1:6" ht="14.25" customHeight="1" x14ac:dyDescent="0.35">
      <c r="A2022" s="1">
        <v>2021</v>
      </c>
      <c r="B2022" s="5" t="s">
        <v>3604</v>
      </c>
      <c r="C2022" s="1" t="s">
        <v>4</v>
      </c>
      <c r="D2022" s="5" t="s">
        <v>3605</v>
      </c>
      <c r="F2022" s="1"/>
    </row>
    <row r="2023" spans="1:6" ht="14.25" customHeight="1" x14ac:dyDescent="0.35">
      <c r="A2023" s="1">
        <v>2022</v>
      </c>
      <c r="B2023" s="5" t="s">
        <v>3606</v>
      </c>
      <c r="C2023" s="1" t="s">
        <v>4</v>
      </c>
      <c r="D2023" s="5" t="s">
        <v>3607</v>
      </c>
      <c r="F2023" s="1"/>
    </row>
    <row r="2024" spans="1:6" ht="14.25" customHeight="1" x14ac:dyDescent="0.35">
      <c r="A2024" s="1">
        <v>2023</v>
      </c>
      <c r="B2024" s="5" t="s">
        <v>23956</v>
      </c>
      <c r="C2024" s="1" t="s">
        <v>4</v>
      </c>
      <c r="D2024" s="5" t="s">
        <v>3608</v>
      </c>
      <c r="F2024" s="1"/>
    </row>
    <row r="2025" spans="1:6" ht="14.25" customHeight="1" x14ac:dyDescent="0.35">
      <c r="A2025" s="1">
        <v>2024</v>
      </c>
      <c r="B2025" s="5" t="s">
        <v>22681</v>
      </c>
      <c r="C2025" s="1" t="s">
        <v>4</v>
      </c>
      <c r="D2025" s="5" t="s">
        <v>3609</v>
      </c>
      <c r="F2025" s="1"/>
    </row>
    <row r="2026" spans="1:6" ht="14.25" customHeight="1" x14ac:dyDescent="0.35">
      <c r="A2026" s="1">
        <v>2025</v>
      </c>
      <c r="B2026" s="5" t="s">
        <v>3610</v>
      </c>
      <c r="C2026" s="1" t="s">
        <v>4</v>
      </c>
      <c r="D2026" s="5" t="s">
        <v>3611</v>
      </c>
      <c r="F2026" s="1"/>
    </row>
    <row r="2027" spans="1:6" ht="14.25" customHeight="1" x14ac:dyDescent="0.35">
      <c r="A2027" s="1">
        <v>2026</v>
      </c>
      <c r="B2027" s="5" t="s">
        <v>3612</v>
      </c>
      <c r="C2027" s="1" t="s">
        <v>4</v>
      </c>
      <c r="D2027" s="5" t="s">
        <v>3613</v>
      </c>
      <c r="F2027" s="1"/>
    </row>
    <row r="2028" spans="1:6" ht="14.25" customHeight="1" x14ac:dyDescent="0.35">
      <c r="A2028" s="1">
        <v>2027</v>
      </c>
      <c r="B2028" s="5" t="s">
        <v>3614</v>
      </c>
      <c r="C2028" s="1" t="s">
        <v>4</v>
      </c>
      <c r="D2028" s="5" t="s">
        <v>3615</v>
      </c>
      <c r="F2028" s="1"/>
    </row>
    <row r="2029" spans="1:6" ht="14.25" customHeight="1" x14ac:dyDescent="0.35">
      <c r="A2029" s="1">
        <v>2028</v>
      </c>
      <c r="B2029" s="5" t="s">
        <v>3616</v>
      </c>
      <c r="C2029" s="1" t="s">
        <v>4</v>
      </c>
      <c r="D2029" s="5" t="s">
        <v>3617</v>
      </c>
      <c r="F2029" s="1"/>
    </row>
    <row r="2030" spans="1:6" ht="14.25" customHeight="1" x14ac:dyDescent="0.35">
      <c r="A2030" s="1">
        <v>2029</v>
      </c>
      <c r="B2030" s="5" t="s">
        <v>23957</v>
      </c>
      <c r="C2030" s="1" t="s">
        <v>4</v>
      </c>
      <c r="D2030" s="5" t="s">
        <v>3618</v>
      </c>
      <c r="F2030" s="1"/>
    </row>
    <row r="2031" spans="1:6" ht="14.25" customHeight="1" x14ac:dyDescent="0.35">
      <c r="A2031" s="1">
        <v>2030</v>
      </c>
      <c r="B2031" s="5" t="s">
        <v>3619</v>
      </c>
      <c r="C2031" s="1" t="s">
        <v>4</v>
      </c>
      <c r="D2031" s="5" t="s">
        <v>3620</v>
      </c>
      <c r="F2031" s="1"/>
    </row>
    <row r="2032" spans="1:6" ht="14.25" customHeight="1" x14ac:dyDescent="0.35">
      <c r="A2032" s="1">
        <v>2031</v>
      </c>
      <c r="B2032" s="5" t="s">
        <v>3621</v>
      </c>
      <c r="C2032" s="1" t="s">
        <v>4</v>
      </c>
      <c r="D2032" s="5" t="s">
        <v>3622</v>
      </c>
      <c r="F2032" s="1"/>
    </row>
    <row r="2033" spans="1:6" ht="14.25" customHeight="1" x14ac:dyDescent="0.35">
      <c r="A2033" s="1">
        <v>2032</v>
      </c>
      <c r="B2033" s="3" t="s">
        <v>3623</v>
      </c>
      <c r="C2033" s="1" t="s">
        <v>4</v>
      </c>
      <c r="D2033" s="5" t="s">
        <v>3624</v>
      </c>
      <c r="F2033" s="1"/>
    </row>
    <row r="2034" spans="1:6" ht="14.25" customHeight="1" x14ac:dyDescent="0.35">
      <c r="A2034" s="1">
        <v>2033</v>
      </c>
      <c r="B2034" s="5" t="s">
        <v>3625</v>
      </c>
      <c r="C2034" s="1" t="s">
        <v>4</v>
      </c>
      <c r="D2034" s="5" t="s">
        <v>3626</v>
      </c>
      <c r="F2034" s="1"/>
    </row>
    <row r="2035" spans="1:6" ht="14.25" customHeight="1" x14ac:dyDescent="0.35">
      <c r="A2035" s="1">
        <v>2034</v>
      </c>
      <c r="B2035" s="5" t="s">
        <v>3627</v>
      </c>
      <c r="C2035" s="1" t="s">
        <v>4</v>
      </c>
      <c r="D2035" s="5" t="s">
        <v>3628</v>
      </c>
      <c r="F2035" s="1"/>
    </row>
    <row r="2036" spans="1:6" ht="14.25" customHeight="1" x14ac:dyDescent="0.35">
      <c r="A2036" s="1">
        <v>2035</v>
      </c>
      <c r="B2036" s="5" t="s">
        <v>3629</v>
      </c>
      <c r="C2036" s="1" t="s">
        <v>4</v>
      </c>
      <c r="D2036" s="5" t="s">
        <v>3630</v>
      </c>
      <c r="F2036" s="1"/>
    </row>
    <row r="2037" spans="1:6" ht="14.25" customHeight="1" x14ac:dyDescent="0.35">
      <c r="A2037" s="1">
        <v>2036</v>
      </c>
      <c r="B2037" s="5" t="s">
        <v>3631</v>
      </c>
      <c r="C2037" s="1" t="s">
        <v>4</v>
      </c>
      <c r="D2037" s="5" t="s">
        <v>3632</v>
      </c>
      <c r="F2037" s="1"/>
    </row>
    <row r="2038" spans="1:6" ht="14.25" customHeight="1" x14ac:dyDescent="0.35">
      <c r="A2038" s="1">
        <v>2037</v>
      </c>
      <c r="B2038" s="5" t="s">
        <v>3633</v>
      </c>
      <c r="C2038" s="1" t="s">
        <v>4</v>
      </c>
      <c r="D2038" s="5" t="s">
        <v>3634</v>
      </c>
      <c r="F2038" s="1"/>
    </row>
    <row r="2039" spans="1:6" ht="14.25" customHeight="1" x14ac:dyDescent="0.35">
      <c r="A2039" s="1">
        <v>2038</v>
      </c>
      <c r="B2039" s="5" t="s">
        <v>22682</v>
      </c>
      <c r="C2039" s="1" t="s">
        <v>4</v>
      </c>
      <c r="D2039" s="5" t="s">
        <v>3635</v>
      </c>
      <c r="F2039" s="1"/>
    </row>
    <row r="2040" spans="1:6" ht="14.25" customHeight="1" x14ac:dyDescent="0.35">
      <c r="A2040" s="1">
        <v>2039</v>
      </c>
      <c r="B2040" s="5" t="s">
        <v>3636</v>
      </c>
      <c r="C2040" s="1" t="s">
        <v>4</v>
      </c>
      <c r="D2040" s="5" t="s">
        <v>3637</v>
      </c>
      <c r="F2040" s="1"/>
    </row>
    <row r="2041" spans="1:6" ht="14.25" customHeight="1" x14ac:dyDescent="0.35">
      <c r="A2041" s="1">
        <v>2040</v>
      </c>
      <c r="B2041" s="3" t="s">
        <v>3638</v>
      </c>
      <c r="C2041" s="1" t="s">
        <v>4</v>
      </c>
      <c r="D2041" s="5" t="s">
        <v>3639</v>
      </c>
      <c r="F2041" s="1"/>
    </row>
    <row r="2042" spans="1:6" ht="14.25" customHeight="1" x14ac:dyDescent="0.35">
      <c r="A2042" s="1">
        <v>2041</v>
      </c>
      <c r="B2042" s="5" t="s">
        <v>3640</v>
      </c>
      <c r="C2042" s="1" t="s">
        <v>4</v>
      </c>
      <c r="D2042" s="5" t="s">
        <v>3641</v>
      </c>
      <c r="F2042" s="1"/>
    </row>
    <row r="2043" spans="1:6" ht="14.25" customHeight="1" x14ac:dyDescent="0.35">
      <c r="A2043" s="1">
        <v>2042</v>
      </c>
      <c r="B2043" s="5" t="s">
        <v>3642</v>
      </c>
      <c r="C2043" s="1" t="s">
        <v>4</v>
      </c>
      <c r="D2043" s="5" t="s">
        <v>3643</v>
      </c>
      <c r="F2043" s="1"/>
    </row>
    <row r="2044" spans="1:6" ht="14.25" customHeight="1" x14ac:dyDescent="0.35">
      <c r="A2044" s="1">
        <v>2043</v>
      </c>
      <c r="B2044" s="5" t="s">
        <v>23958</v>
      </c>
      <c r="C2044" s="1" t="s">
        <v>4</v>
      </c>
      <c r="D2044" s="5" t="s">
        <v>3644</v>
      </c>
      <c r="F2044" s="1"/>
    </row>
    <row r="2045" spans="1:6" ht="14.25" customHeight="1" x14ac:dyDescent="0.35">
      <c r="A2045" s="1">
        <v>2044</v>
      </c>
      <c r="B2045" s="5" t="s">
        <v>3645</v>
      </c>
      <c r="C2045" s="1" t="s">
        <v>4</v>
      </c>
      <c r="D2045" s="5" t="s">
        <v>3646</v>
      </c>
      <c r="F2045" s="1"/>
    </row>
    <row r="2046" spans="1:6" ht="14.25" customHeight="1" x14ac:dyDescent="0.35">
      <c r="A2046" s="1">
        <v>2045</v>
      </c>
      <c r="B2046" s="5" t="s">
        <v>3647</v>
      </c>
      <c r="C2046" s="1" t="s">
        <v>4</v>
      </c>
      <c r="D2046" s="5" t="s">
        <v>3648</v>
      </c>
      <c r="F2046" s="1"/>
    </row>
    <row r="2047" spans="1:6" ht="14.25" customHeight="1" x14ac:dyDescent="0.35">
      <c r="A2047" s="1">
        <v>2046</v>
      </c>
      <c r="B2047" s="5" t="s">
        <v>3649</v>
      </c>
      <c r="C2047" s="1" t="s">
        <v>4</v>
      </c>
      <c r="D2047" s="5" t="s">
        <v>3650</v>
      </c>
      <c r="F2047" s="1"/>
    </row>
    <row r="2048" spans="1:6" ht="14.25" customHeight="1" x14ac:dyDescent="0.35">
      <c r="A2048" s="1">
        <v>2047</v>
      </c>
      <c r="B2048" s="5" t="s">
        <v>3651</v>
      </c>
      <c r="C2048" s="1" t="s">
        <v>4</v>
      </c>
      <c r="D2048" s="5" t="s">
        <v>3652</v>
      </c>
      <c r="F2048" s="1"/>
    </row>
    <row r="2049" spans="1:6" ht="14.25" customHeight="1" x14ac:dyDescent="0.35">
      <c r="A2049" s="1">
        <v>2048</v>
      </c>
      <c r="B2049" s="3" t="s">
        <v>3653</v>
      </c>
      <c r="C2049" s="1" t="s">
        <v>4</v>
      </c>
      <c r="D2049" s="5" t="s">
        <v>3654</v>
      </c>
      <c r="F2049" s="1"/>
    </row>
    <row r="2050" spans="1:6" ht="14.25" customHeight="1" x14ac:dyDescent="0.35">
      <c r="A2050" s="1">
        <v>2049</v>
      </c>
      <c r="B2050" s="5" t="s">
        <v>3655</v>
      </c>
      <c r="C2050" s="1" t="s">
        <v>4</v>
      </c>
      <c r="D2050" s="5" t="s">
        <v>3656</v>
      </c>
      <c r="F2050" s="1"/>
    </row>
    <row r="2051" spans="1:6" ht="14.25" customHeight="1" x14ac:dyDescent="0.35">
      <c r="A2051" s="1">
        <v>2050</v>
      </c>
      <c r="B2051" s="5" t="s">
        <v>3657</v>
      </c>
      <c r="C2051" s="1" t="s">
        <v>4</v>
      </c>
      <c r="D2051" s="5" t="s">
        <v>3658</v>
      </c>
      <c r="F2051" s="1"/>
    </row>
    <row r="2052" spans="1:6" ht="14.25" customHeight="1" x14ac:dyDescent="0.35">
      <c r="A2052" s="1">
        <v>2051</v>
      </c>
      <c r="B2052" s="5" t="s">
        <v>3659</v>
      </c>
      <c r="C2052" s="1" t="s">
        <v>4</v>
      </c>
      <c r="D2052" s="5" t="s">
        <v>3660</v>
      </c>
      <c r="F2052" s="1"/>
    </row>
    <row r="2053" spans="1:6" ht="14.25" customHeight="1" x14ac:dyDescent="0.35">
      <c r="A2053" s="1">
        <v>2052</v>
      </c>
      <c r="B2053" s="5" t="s">
        <v>3661</v>
      </c>
      <c r="C2053" s="1" t="s">
        <v>4</v>
      </c>
      <c r="D2053" s="5" t="s">
        <v>3662</v>
      </c>
      <c r="F2053" s="1"/>
    </row>
    <row r="2054" spans="1:6" ht="14.25" customHeight="1" x14ac:dyDescent="0.35">
      <c r="A2054" s="1">
        <v>2053</v>
      </c>
      <c r="B2054" s="3" t="s">
        <v>3663</v>
      </c>
      <c r="C2054" s="1" t="s">
        <v>4</v>
      </c>
      <c r="D2054" s="5" t="s">
        <v>3664</v>
      </c>
      <c r="F2054" s="1"/>
    </row>
    <row r="2055" spans="1:6" ht="14.25" customHeight="1" x14ac:dyDescent="0.35">
      <c r="A2055" s="1">
        <v>2054</v>
      </c>
      <c r="B2055" s="5" t="s">
        <v>3665</v>
      </c>
      <c r="C2055" s="1" t="s">
        <v>4</v>
      </c>
      <c r="D2055" s="5" t="s">
        <v>3666</v>
      </c>
      <c r="F2055" s="1"/>
    </row>
    <row r="2056" spans="1:6" ht="14.25" customHeight="1" x14ac:dyDescent="0.35">
      <c r="A2056" s="1">
        <v>2055</v>
      </c>
      <c r="B2056" s="5" t="s">
        <v>3667</v>
      </c>
      <c r="C2056" s="1" t="s">
        <v>4</v>
      </c>
      <c r="D2056" s="5" t="s">
        <v>3668</v>
      </c>
      <c r="F2056" s="1"/>
    </row>
    <row r="2057" spans="1:6" ht="14.25" customHeight="1" x14ac:dyDescent="0.35">
      <c r="A2057" s="1">
        <v>2056</v>
      </c>
      <c r="B2057" s="5" t="s">
        <v>3669</v>
      </c>
      <c r="C2057" s="1" t="s">
        <v>4</v>
      </c>
      <c r="D2057" s="5" t="s">
        <v>3670</v>
      </c>
      <c r="F2057" s="1"/>
    </row>
    <row r="2058" spans="1:6" ht="14.25" customHeight="1" x14ac:dyDescent="0.35">
      <c r="A2058" s="1">
        <v>2057</v>
      </c>
      <c r="B2058" s="5" t="s">
        <v>3671</v>
      </c>
      <c r="C2058" s="1" t="s">
        <v>4</v>
      </c>
      <c r="D2058" s="5" t="s">
        <v>3672</v>
      </c>
      <c r="F2058" s="1"/>
    </row>
    <row r="2059" spans="1:6" ht="14.25" customHeight="1" x14ac:dyDescent="0.35">
      <c r="A2059" s="1">
        <v>2058</v>
      </c>
      <c r="B2059" s="5" t="s">
        <v>3673</v>
      </c>
      <c r="C2059" s="1" t="s">
        <v>4</v>
      </c>
      <c r="D2059" s="5" t="s">
        <v>3674</v>
      </c>
      <c r="F2059" s="1"/>
    </row>
    <row r="2060" spans="1:6" ht="14.25" customHeight="1" x14ac:dyDescent="0.35">
      <c r="A2060" s="1">
        <v>2059</v>
      </c>
      <c r="B2060" s="3" t="s">
        <v>3675</v>
      </c>
      <c r="C2060" s="1" t="s">
        <v>4</v>
      </c>
      <c r="D2060" s="5" t="s">
        <v>3676</v>
      </c>
      <c r="F2060" s="1"/>
    </row>
    <row r="2061" spans="1:6" ht="14.25" customHeight="1" x14ac:dyDescent="0.35">
      <c r="A2061" s="1">
        <v>2060</v>
      </c>
      <c r="B2061" s="5" t="s">
        <v>3677</v>
      </c>
      <c r="C2061" s="1" t="s">
        <v>4</v>
      </c>
      <c r="D2061" s="5" t="s">
        <v>3678</v>
      </c>
      <c r="F2061" s="1"/>
    </row>
    <row r="2062" spans="1:6" ht="14.25" customHeight="1" x14ac:dyDescent="0.35">
      <c r="A2062" s="1">
        <v>2061</v>
      </c>
      <c r="B2062" s="5" t="s">
        <v>3679</v>
      </c>
      <c r="C2062" s="1" t="s">
        <v>4</v>
      </c>
      <c r="D2062" s="5" t="s">
        <v>3680</v>
      </c>
      <c r="F2062" s="1"/>
    </row>
    <row r="2063" spans="1:6" ht="14.25" customHeight="1" x14ac:dyDescent="0.35">
      <c r="A2063" s="1">
        <v>2062</v>
      </c>
      <c r="B2063" s="5" t="s">
        <v>23959</v>
      </c>
      <c r="C2063" s="1" t="s">
        <v>4</v>
      </c>
      <c r="D2063" s="5" t="s">
        <v>3681</v>
      </c>
      <c r="F2063" s="1"/>
    </row>
    <row r="2064" spans="1:6" ht="14.25" customHeight="1" x14ac:dyDescent="0.35">
      <c r="A2064" s="1">
        <v>2063</v>
      </c>
      <c r="B2064" s="5" t="s">
        <v>3682</v>
      </c>
      <c r="C2064" s="1" t="s">
        <v>4</v>
      </c>
      <c r="D2064" s="5" t="s">
        <v>3683</v>
      </c>
      <c r="F2064" s="1"/>
    </row>
    <row r="2065" spans="1:6" ht="14.25" customHeight="1" x14ac:dyDescent="0.35">
      <c r="A2065" s="1">
        <v>2064</v>
      </c>
      <c r="B2065" s="5" t="s">
        <v>23960</v>
      </c>
      <c r="C2065" s="1" t="s">
        <v>4</v>
      </c>
      <c r="D2065" s="5" t="s">
        <v>3684</v>
      </c>
      <c r="F2065" s="1"/>
    </row>
    <row r="2066" spans="1:6" ht="14.25" customHeight="1" x14ac:dyDescent="0.35">
      <c r="A2066" s="1">
        <v>2065</v>
      </c>
      <c r="B2066" s="5" t="s">
        <v>23961</v>
      </c>
      <c r="C2066" s="1" t="s">
        <v>4</v>
      </c>
      <c r="D2066" s="5" t="s">
        <v>3685</v>
      </c>
      <c r="F2066" s="1"/>
    </row>
    <row r="2067" spans="1:6" ht="14.25" customHeight="1" x14ac:dyDescent="0.35">
      <c r="A2067" s="1">
        <v>2066</v>
      </c>
      <c r="B2067" s="5" t="s">
        <v>23962</v>
      </c>
      <c r="C2067" s="1" t="s">
        <v>4</v>
      </c>
      <c r="D2067" s="5" t="s">
        <v>3686</v>
      </c>
      <c r="F2067" s="1"/>
    </row>
    <row r="2068" spans="1:6" ht="14.25" customHeight="1" x14ac:dyDescent="0.35">
      <c r="A2068" s="1">
        <v>2067</v>
      </c>
      <c r="B2068" s="5" t="s">
        <v>3687</v>
      </c>
      <c r="C2068" s="1" t="s">
        <v>4</v>
      </c>
      <c r="D2068" s="5" t="s">
        <v>3688</v>
      </c>
      <c r="F2068" s="1"/>
    </row>
    <row r="2069" spans="1:6" ht="14.25" customHeight="1" x14ac:dyDescent="0.35">
      <c r="A2069" s="1">
        <v>2068</v>
      </c>
      <c r="B2069" s="5" t="s">
        <v>3689</v>
      </c>
      <c r="C2069" s="1" t="s">
        <v>4</v>
      </c>
      <c r="D2069" s="5" t="s">
        <v>3690</v>
      </c>
      <c r="F2069" s="1"/>
    </row>
    <row r="2070" spans="1:6" ht="14.25" customHeight="1" x14ac:dyDescent="0.35">
      <c r="A2070" s="1">
        <v>2069</v>
      </c>
      <c r="B2070" s="3" t="s">
        <v>3691</v>
      </c>
      <c r="C2070" s="1" t="s">
        <v>4</v>
      </c>
      <c r="D2070" s="5" t="s">
        <v>3692</v>
      </c>
      <c r="F2070" s="1"/>
    </row>
    <row r="2071" spans="1:6" ht="14.25" customHeight="1" x14ac:dyDescent="0.35">
      <c r="A2071" s="1">
        <v>2070</v>
      </c>
      <c r="B2071" s="5" t="s">
        <v>23963</v>
      </c>
      <c r="C2071" s="1" t="s">
        <v>4</v>
      </c>
      <c r="D2071" s="5" t="s">
        <v>3693</v>
      </c>
      <c r="F2071" s="1"/>
    </row>
    <row r="2072" spans="1:6" ht="14.25" customHeight="1" x14ac:dyDescent="0.35">
      <c r="A2072" s="1">
        <v>2071</v>
      </c>
      <c r="B2072" s="5" t="s">
        <v>3694</v>
      </c>
      <c r="C2072" s="1" t="s">
        <v>4</v>
      </c>
      <c r="D2072" s="5" t="s">
        <v>3695</v>
      </c>
      <c r="F2072" s="1"/>
    </row>
    <row r="2073" spans="1:6" ht="14.25" customHeight="1" x14ac:dyDescent="0.35">
      <c r="A2073" s="1">
        <v>2072</v>
      </c>
      <c r="B2073" s="5" t="s">
        <v>3696</v>
      </c>
      <c r="C2073" s="1" t="s">
        <v>4</v>
      </c>
      <c r="D2073" s="5" t="s">
        <v>3697</v>
      </c>
      <c r="F2073" s="1"/>
    </row>
    <row r="2074" spans="1:6" ht="14.25" customHeight="1" x14ac:dyDescent="0.35">
      <c r="A2074" s="1">
        <v>2073</v>
      </c>
      <c r="B2074" s="5" t="s">
        <v>3698</v>
      </c>
      <c r="C2074" s="1" t="s">
        <v>4</v>
      </c>
      <c r="D2074" s="5" t="s">
        <v>3699</v>
      </c>
      <c r="F2074" s="1"/>
    </row>
    <row r="2075" spans="1:6" ht="14.25" customHeight="1" x14ac:dyDescent="0.35">
      <c r="A2075" s="1">
        <v>2074</v>
      </c>
      <c r="B2075" s="3" t="s">
        <v>3700</v>
      </c>
      <c r="C2075" s="1" t="s">
        <v>4</v>
      </c>
      <c r="D2075" s="5" t="s">
        <v>3701</v>
      </c>
      <c r="F2075" s="1"/>
    </row>
    <row r="2076" spans="1:6" ht="14.25" customHeight="1" x14ac:dyDescent="0.35">
      <c r="A2076" s="1">
        <v>2075</v>
      </c>
      <c r="B2076" s="5" t="s">
        <v>3702</v>
      </c>
      <c r="C2076" s="1" t="s">
        <v>4</v>
      </c>
      <c r="D2076" s="5" t="s">
        <v>3703</v>
      </c>
      <c r="F2076" s="1"/>
    </row>
    <row r="2077" spans="1:6" ht="14.25" customHeight="1" x14ac:dyDescent="0.35">
      <c r="A2077" s="1">
        <v>2076</v>
      </c>
      <c r="B2077" s="5" t="s">
        <v>3704</v>
      </c>
      <c r="C2077" s="1" t="s">
        <v>4</v>
      </c>
      <c r="D2077" s="5" t="s">
        <v>3705</v>
      </c>
      <c r="F2077" s="1"/>
    </row>
    <row r="2078" spans="1:6" ht="14.25" customHeight="1" x14ac:dyDescent="0.35">
      <c r="A2078" s="1">
        <v>2077</v>
      </c>
      <c r="B2078" s="5" t="s">
        <v>3706</v>
      </c>
      <c r="C2078" s="1" t="s">
        <v>4</v>
      </c>
      <c r="D2078" s="5" t="s">
        <v>3707</v>
      </c>
      <c r="F2078" s="1"/>
    </row>
    <row r="2079" spans="1:6" ht="14.25" customHeight="1" x14ac:dyDescent="0.35">
      <c r="A2079" s="1">
        <v>2078</v>
      </c>
      <c r="B2079" s="5" t="s">
        <v>3708</v>
      </c>
      <c r="C2079" s="1" t="s">
        <v>4</v>
      </c>
      <c r="D2079" s="5" t="s">
        <v>3709</v>
      </c>
      <c r="F2079" s="1"/>
    </row>
    <row r="2080" spans="1:6" ht="14.25" customHeight="1" x14ac:dyDescent="0.35">
      <c r="A2080" s="1">
        <v>2079</v>
      </c>
      <c r="B2080" s="5" t="s">
        <v>3710</v>
      </c>
      <c r="C2080" s="1" t="s">
        <v>4</v>
      </c>
      <c r="D2080" s="5" t="s">
        <v>3711</v>
      </c>
      <c r="F2080" s="1"/>
    </row>
    <row r="2081" spans="1:6" ht="14.25" customHeight="1" x14ac:dyDescent="0.35">
      <c r="A2081" s="1">
        <v>2080</v>
      </c>
      <c r="B2081" s="5" t="s">
        <v>3712</v>
      </c>
      <c r="C2081" s="1" t="s">
        <v>4</v>
      </c>
      <c r="D2081" s="5" t="s">
        <v>3713</v>
      </c>
      <c r="F2081" s="1"/>
    </row>
    <row r="2082" spans="1:6" ht="14.25" customHeight="1" x14ac:dyDescent="0.35">
      <c r="A2082" s="1">
        <v>2081</v>
      </c>
      <c r="B2082" s="3" t="s">
        <v>3714</v>
      </c>
      <c r="C2082" s="1" t="s">
        <v>4</v>
      </c>
      <c r="D2082" s="5" t="s">
        <v>3715</v>
      </c>
      <c r="F2082" s="1"/>
    </row>
    <row r="2083" spans="1:6" ht="14.25" customHeight="1" x14ac:dyDescent="0.35">
      <c r="A2083" s="1">
        <v>2082</v>
      </c>
      <c r="B2083" s="5" t="s">
        <v>3716</v>
      </c>
      <c r="C2083" s="1" t="s">
        <v>4</v>
      </c>
      <c r="D2083" s="5" t="s">
        <v>3717</v>
      </c>
      <c r="F2083" s="1"/>
    </row>
    <row r="2084" spans="1:6" ht="14.25" customHeight="1" x14ac:dyDescent="0.35">
      <c r="A2084" s="1">
        <v>2083</v>
      </c>
      <c r="B2084" s="5" t="s">
        <v>3718</v>
      </c>
      <c r="C2084" s="1" t="s">
        <v>4</v>
      </c>
      <c r="D2084" s="5" t="s">
        <v>3719</v>
      </c>
      <c r="F2084" s="1"/>
    </row>
    <row r="2085" spans="1:6" ht="14.25" customHeight="1" x14ac:dyDescent="0.35">
      <c r="A2085" s="1">
        <v>2084</v>
      </c>
      <c r="B2085" s="5" t="s">
        <v>3720</v>
      </c>
      <c r="C2085" s="1" t="s">
        <v>4</v>
      </c>
      <c r="D2085" s="5" t="s">
        <v>3721</v>
      </c>
      <c r="F2085" s="1"/>
    </row>
    <row r="2086" spans="1:6" ht="14.25" customHeight="1" x14ac:dyDescent="0.35">
      <c r="A2086" s="1">
        <v>2085</v>
      </c>
      <c r="B2086" s="5" t="s">
        <v>3722</v>
      </c>
      <c r="C2086" s="1" t="s">
        <v>4</v>
      </c>
      <c r="D2086" s="5" t="s">
        <v>3723</v>
      </c>
      <c r="F2086" s="1"/>
    </row>
    <row r="2087" spans="1:6" ht="14.25" customHeight="1" x14ac:dyDescent="0.35">
      <c r="A2087" s="1">
        <v>2086</v>
      </c>
      <c r="B2087" s="5" t="s">
        <v>3724</v>
      </c>
      <c r="C2087" s="1" t="s">
        <v>4</v>
      </c>
      <c r="D2087" s="5" t="s">
        <v>3725</v>
      </c>
      <c r="F2087" s="1"/>
    </row>
    <row r="2088" spans="1:6" ht="14.25" customHeight="1" x14ac:dyDescent="0.35">
      <c r="A2088" s="1">
        <v>2087</v>
      </c>
      <c r="B2088" s="5" t="s">
        <v>3726</v>
      </c>
      <c r="C2088" s="1" t="s">
        <v>4</v>
      </c>
      <c r="D2088" s="5" t="s">
        <v>3727</v>
      </c>
      <c r="F2088" s="1"/>
    </row>
    <row r="2089" spans="1:6" ht="14.25" customHeight="1" x14ac:dyDescent="0.35">
      <c r="A2089" s="1">
        <v>2088</v>
      </c>
      <c r="B2089" s="3" t="s">
        <v>3728</v>
      </c>
      <c r="C2089" s="1" t="s">
        <v>4</v>
      </c>
      <c r="D2089" s="5" t="s">
        <v>3729</v>
      </c>
      <c r="F2089" s="1"/>
    </row>
    <row r="2090" spans="1:6" ht="14.25" customHeight="1" x14ac:dyDescent="0.35">
      <c r="A2090" s="1">
        <v>2089</v>
      </c>
      <c r="B2090" s="5" t="s">
        <v>3730</v>
      </c>
      <c r="C2090" s="1" t="s">
        <v>4</v>
      </c>
      <c r="D2090" s="5" t="s">
        <v>3731</v>
      </c>
      <c r="F2090" s="1"/>
    </row>
    <row r="2091" spans="1:6" ht="14.25" customHeight="1" x14ac:dyDescent="0.35">
      <c r="A2091" s="1">
        <v>2090</v>
      </c>
      <c r="B2091" s="5" t="s">
        <v>3732</v>
      </c>
      <c r="C2091" s="1" t="s">
        <v>4</v>
      </c>
      <c r="D2091" s="5" t="s">
        <v>3733</v>
      </c>
      <c r="F2091" s="1"/>
    </row>
    <row r="2092" spans="1:6" ht="14.25" customHeight="1" x14ac:dyDescent="0.35">
      <c r="A2092" s="1">
        <v>2091</v>
      </c>
      <c r="B2092" s="5" t="s">
        <v>3734</v>
      </c>
      <c r="C2092" s="1" t="s">
        <v>4</v>
      </c>
      <c r="D2092" s="5" t="s">
        <v>3735</v>
      </c>
      <c r="F2092" s="1"/>
    </row>
    <row r="2093" spans="1:6" ht="14.25" customHeight="1" x14ac:dyDescent="0.35">
      <c r="A2093" s="1">
        <v>2092</v>
      </c>
      <c r="B2093" s="5" t="s">
        <v>3736</v>
      </c>
      <c r="C2093" s="1" t="s">
        <v>4</v>
      </c>
      <c r="D2093" s="5" t="s">
        <v>3737</v>
      </c>
      <c r="F2093" s="1"/>
    </row>
    <row r="2094" spans="1:6" ht="14.25" customHeight="1" x14ac:dyDescent="0.35">
      <c r="A2094" s="1">
        <v>2093</v>
      </c>
      <c r="B2094" s="5" t="s">
        <v>3738</v>
      </c>
      <c r="C2094" s="1" t="s">
        <v>4</v>
      </c>
      <c r="D2094" s="5" t="s">
        <v>3739</v>
      </c>
      <c r="F2094" s="1"/>
    </row>
    <row r="2095" spans="1:6" ht="14.25" customHeight="1" x14ac:dyDescent="0.35">
      <c r="A2095" s="1">
        <v>2094</v>
      </c>
      <c r="B2095" s="5" t="s">
        <v>3740</v>
      </c>
      <c r="C2095" s="1" t="s">
        <v>4</v>
      </c>
      <c r="D2095" s="5" t="s">
        <v>3741</v>
      </c>
      <c r="F2095" s="1"/>
    </row>
    <row r="2096" spans="1:6" ht="14.25" customHeight="1" x14ac:dyDescent="0.35">
      <c r="A2096" s="1">
        <v>2095</v>
      </c>
      <c r="B2096" s="5" t="s">
        <v>3742</v>
      </c>
      <c r="C2096" s="1" t="s">
        <v>4</v>
      </c>
      <c r="D2096" s="5" t="s">
        <v>3743</v>
      </c>
      <c r="F2096" s="1"/>
    </row>
    <row r="2097" spans="1:6" ht="14.25" customHeight="1" x14ac:dyDescent="0.35">
      <c r="A2097" s="1">
        <v>2096</v>
      </c>
      <c r="B2097" s="5" t="s">
        <v>3744</v>
      </c>
      <c r="C2097" s="1" t="s">
        <v>4</v>
      </c>
      <c r="D2097" s="5" t="s">
        <v>3745</v>
      </c>
      <c r="F2097" s="1"/>
    </row>
    <row r="2098" spans="1:6" ht="14.25" customHeight="1" x14ac:dyDescent="0.35">
      <c r="A2098" s="1">
        <v>2097</v>
      </c>
      <c r="B2098" s="5" t="s">
        <v>3746</v>
      </c>
      <c r="C2098" s="1" t="s">
        <v>4</v>
      </c>
      <c r="D2098" s="5" t="s">
        <v>3747</v>
      </c>
      <c r="F2098" s="1"/>
    </row>
    <row r="2099" spans="1:6" ht="14.25" customHeight="1" x14ac:dyDescent="0.35">
      <c r="A2099" s="1">
        <v>2098</v>
      </c>
      <c r="B2099" s="5" t="s">
        <v>3748</v>
      </c>
      <c r="C2099" s="1" t="s">
        <v>4</v>
      </c>
      <c r="D2099" s="5" t="s">
        <v>3749</v>
      </c>
      <c r="F2099" s="1"/>
    </row>
    <row r="2100" spans="1:6" ht="14.25" customHeight="1" x14ac:dyDescent="0.35">
      <c r="A2100" s="1">
        <v>2099</v>
      </c>
      <c r="B2100" s="5" t="s">
        <v>3750</v>
      </c>
      <c r="C2100" s="1" t="s">
        <v>4</v>
      </c>
      <c r="D2100" s="5" t="s">
        <v>3751</v>
      </c>
      <c r="F2100" s="1"/>
    </row>
    <row r="2101" spans="1:6" ht="14.25" customHeight="1" x14ac:dyDescent="0.35">
      <c r="A2101" s="1">
        <v>2100</v>
      </c>
      <c r="B2101" s="5" t="s">
        <v>3752</v>
      </c>
      <c r="C2101" s="1" t="s">
        <v>4</v>
      </c>
      <c r="D2101" s="5" t="s">
        <v>3753</v>
      </c>
      <c r="F2101" s="1"/>
    </row>
    <row r="2102" spans="1:6" ht="14.25" customHeight="1" x14ac:dyDescent="0.35">
      <c r="A2102" s="1">
        <v>2101</v>
      </c>
      <c r="B2102" s="5" t="s">
        <v>3754</v>
      </c>
      <c r="C2102" s="1" t="s">
        <v>4</v>
      </c>
      <c r="D2102" s="5" t="s">
        <v>3755</v>
      </c>
      <c r="F2102" s="1"/>
    </row>
    <row r="2103" spans="1:6" ht="14.25" customHeight="1" x14ac:dyDescent="0.35">
      <c r="A2103" s="1">
        <v>2102</v>
      </c>
      <c r="B2103" s="5" t="s">
        <v>3756</v>
      </c>
      <c r="C2103" s="1" t="s">
        <v>4</v>
      </c>
      <c r="D2103" s="5" t="s">
        <v>3757</v>
      </c>
      <c r="F2103" s="1"/>
    </row>
    <row r="2104" spans="1:6" ht="14.25" customHeight="1" x14ac:dyDescent="0.35">
      <c r="A2104" s="1">
        <v>2103</v>
      </c>
      <c r="B2104" s="5" t="s">
        <v>3758</v>
      </c>
      <c r="C2104" s="1" t="s">
        <v>4</v>
      </c>
      <c r="D2104" s="5" t="s">
        <v>3759</v>
      </c>
      <c r="F2104" s="1"/>
    </row>
    <row r="2105" spans="1:6" ht="14.25" customHeight="1" x14ac:dyDescent="0.35">
      <c r="A2105" s="1">
        <v>2104</v>
      </c>
      <c r="B2105" s="5" t="s">
        <v>3760</v>
      </c>
      <c r="C2105" s="1" t="s">
        <v>4</v>
      </c>
      <c r="D2105" s="5" t="s">
        <v>3761</v>
      </c>
      <c r="F2105" s="1"/>
    </row>
    <row r="2106" spans="1:6" ht="14.25" customHeight="1" x14ac:dyDescent="0.35">
      <c r="A2106" s="1">
        <v>2105</v>
      </c>
      <c r="B2106" s="5" t="s">
        <v>3762</v>
      </c>
      <c r="C2106" s="1" t="s">
        <v>4</v>
      </c>
      <c r="D2106" s="5" t="s">
        <v>3763</v>
      </c>
      <c r="F2106" s="1"/>
    </row>
    <row r="2107" spans="1:6" ht="14.25" customHeight="1" x14ac:dyDescent="0.35">
      <c r="A2107" s="1">
        <v>2106</v>
      </c>
      <c r="B2107" s="5" t="s">
        <v>3764</v>
      </c>
      <c r="C2107" s="1" t="s">
        <v>4</v>
      </c>
      <c r="D2107" s="5" t="s">
        <v>3765</v>
      </c>
      <c r="F2107" s="1"/>
    </row>
    <row r="2108" spans="1:6" ht="14.25" customHeight="1" x14ac:dyDescent="0.35">
      <c r="A2108" s="1">
        <v>2107</v>
      </c>
      <c r="B2108" s="5" t="s">
        <v>3766</v>
      </c>
      <c r="C2108" s="1" t="s">
        <v>4</v>
      </c>
      <c r="D2108" s="5" t="s">
        <v>3767</v>
      </c>
      <c r="F2108" s="1"/>
    </row>
    <row r="2109" spans="1:6" ht="14.25" customHeight="1" x14ac:dyDescent="0.35">
      <c r="A2109" s="1">
        <v>2108</v>
      </c>
      <c r="B2109" s="5" t="s">
        <v>3768</v>
      </c>
      <c r="C2109" s="1" t="s">
        <v>4</v>
      </c>
      <c r="D2109" s="5" t="s">
        <v>3769</v>
      </c>
      <c r="F2109" s="1"/>
    </row>
    <row r="2110" spans="1:6" ht="14.25" customHeight="1" x14ac:dyDescent="0.35">
      <c r="A2110" s="1">
        <v>2109</v>
      </c>
      <c r="B2110" s="5" t="s">
        <v>3770</v>
      </c>
      <c r="C2110" s="1" t="s">
        <v>4</v>
      </c>
      <c r="D2110" s="5" t="s">
        <v>3771</v>
      </c>
      <c r="F2110" s="1"/>
    </row>
    <row r="2111" spans="1:6" ht="14.25" customHeight="1" x14ac:dyDescent="0.35">
      <c r="A2111" s="1">
        <v>2110</v>
      </c>
      <c r="B2111" s="5" t="s">
        <v>3772</v>
      </c>
      <c r="C2111" s="1" t="s">
        <v>4</v>
      </c>
      <c r="D2111" s="5" t="s">
        <v>3773</v>
      </c>
      <c r="F2111" s="1"/>
    </row>
    <row r="2112" spans="1:6" ht="14.25" customHeight="1" x14ac:dyDescent="0.35">
      <c r="A2112" s="1">
        <v>2111</v>
      </c>
      <c r="B2112" s="5" t="s">
        <v>3774</v>
      </c>
      <c r="C2112" s="1" t="s">
        <v>4</v>
      </c>
      <c r="D2112" s="5" t="s">
        <v>3775</v>
      </c>
      <c r="F2112" s="1"/>
    </row>
    <row r="2113" spans="1:6" ht="14.25" customHeight="1" x14ac:dyDescent="0.35">
      <c r="A2113" s="1">
        <v>2112</v>
      </c>
      <c r="B2113" s="5" t="s">
        <v>3776</v>
      </c>
      <c r="C2113" s="1" t="s">
        <v>4</v>
      </c>
      <c r="D2113" s="5" t="s">
        <v>3777</v>
      </c>
      <c r="F2113" s="1"/>
    </row>
    <row r="2114" spans="1:6" ht="14.25" customHeight="1" x14ac:dyDescent="0.35">
      <c r="A2114" s="1">
        <v>2113</v>
      </c>
      <c r="B2114" s="5" t="s">
        <v>3778</v>
      </c>
      <c r="C2114" s="1" t="s">
        <v>4</v>
      </c>
      <c r="D2114" s="5" t="s">
        <v>3779</v>
      </c>
      <c r="F2114" s="1"/>
    </row>
    <row r="2115" spans="1:6" ht="14.25" customHeight="1" x14ac:dyDescent="0.35">
      <c r="A2115" s="1">
        <v>2114</v>
      </c>
      <c r="B2115" s="5" t="s">
        <v>3780</v>
      </c>
      <c r="C2115" s="1" t="s">
        <v>4</v>
      </c>
      <c r="D2115" s="5" t="s">
        <v>3781</v>
      </c>
      <c r="F2115" s="1"/>
    </row>
    <row r="2116" spans="1:6" ht="14.25" customHeight="1" x14ac:dyDescent="0.35">
      <c r="A2116" s="1">
        <v>2115</v>
      </c>
      <c r="B2116" s="5" t="s">
        <v>3782</v>
      </c>
      <c r="C2116" s="1" t="s">
        <v>4</v>
      </c>
      <c r="D2116" s="5" t="s">
        <v>3783</v>
      </c>
      <c r="F2116" s="1"/>
    </row>
    <row r="2117" spans="1:6" ht="14.25" customHeight="1" x14ac:dyDescent="0.35">
      <c r="A2117" s="1">
        <v>2116</v>
      </c>
      <c r="B2117" s="5" t="s">
        <v>3784</v>
      </c>
      <c r="C2117" s="1" t="s">
        <v>4</v>
      </c>
      <c r="D2117" s="5" t="s">
        <v>3785</v>
      </c>
      <c r="F2117" s="1"/>
    </row>
    <row r="2118" spans="1:6" ht="14.25" customHeight="1" x14ac:dyDescent="0.35">
      <c r="A2118" s="1">
        <v>2117</v>
      </c>
      <c r="B2118" s="5" t="s">
        <v>3786</v>
      </c>
      <c r="C2118" s="1" t="s">
        <v>4</v>
      </c>
      <c r="D2118" s="5" t="s">
        <v>3787</v>
      </c>
      <c r="F2118" s="1"/>
    </row>
    <row r="2119" spans="1:6" ht="14.25" customHeight="1" x14ac:dyDescent="0.35">
      <c r="A2119" s="1">
        <v>2118</v>
      </c>
      <c r="B2119" s="5" t="s">
        <v>3788</v>
      </c>
      <c r="C2119" s="1" t="s">
        <v>4</v>
      </c>
      <c r="D2119" s="5" t="s">
        <v>3789</v>
      </c>
      <c r="F2119" s="1"/>
    </row>
    <row r="2120" spans="1:6" ht="14.25" customHeight="1" x14ac:dyDescent="0.35">
      <c r="A2120" s="1">
        <v>2119</v>
      </c>
      <c r="B2120" s="5" t="s">
        <v>3790</v>
      </c>
      <c r="C2120" s="1" t="s">
        <v>4</v>
      </c>
      <c r="D2120" s="5" t="s">
        <v>3791</v>
      </c>
      <c r="F2120" s="1"/>
    </row>
    <row r="2121" spans="1:6" ht="14.25" customHeight="1" x14ac:dyDescent="0.35">
      <c r="A2121" s="1">
        <v>2120</v>
      </c>
      <c r="B2121" s="5" t="s">
        <v>3792</v>
      </c>
      <c r="C2121" s="1" t="s">
        <v>4</v>
      </c>
      <c r="D2121" s="5" t="s">
        <v>3793</v>
      </c>
      <c r="F2121" s="1"/>
    </row>
    <row r="2122" spans="1:6" ht="14.25" customHeight="1" x14ac:dyDescent="0.35">
      <c r="A2122" s="1">
        <v>2121</v>
      </c>
      <c r="B2122" s="5" t="s">
        <v>3794</v>
      </c>
      <c r="C2122" s="1" t="s">
        <v>4</v>
      </c>
      <c r="D2122" s="5" t="s">
        <v>3795</v>
      </c>
      <c r="F2122" s="1"/>
    </row>
    <row r="2123" spans="1:6" ht="14.25" customHeight="1" x14ac:dyDescent="0.35">
      <c r="A2123" s="1">
        <v>2122</v>
      </c>
      <c r="B2123" s="5" t="s">
        <v>3796</v>
      </c>
      <c r="C2123" s="1" t="s">
        <v>4</v>
      </c>
      <c r="D2123" s="5" t="s">
        <v>3797</v>
      </c>
      <c r="F2123" s="1"/>
    </row>
    <row r="2124" spans="1:6" ht="14.25" customHeight="1" x14ac:dyDescent="0.35">
      <c r="A2124" s="1">
        <v>2123</v>
      </c>
      <c r="B2124" s="3" t="s">
        <v>3798</v>
      </c>
      <c r="C2124" s="1" t="s">
        <v>4</v>
      </c>
      <c r="D2124" s="5" t="s">
        <v>3799</v>
      </c>
      <c r="F2124" s="1"/>
    </row>
    <row r="2125" spans="1:6" ht="14.25" customHeight="1" x14ac:dyDescent="0.35">
      <c r="A2125" s="1">
        <v>2124</v>
      </c>
      <c r="B2125" s="5" t="s">
        <v>3800</v>
      </c>
      <c r="C2125" s="1" t="s">
        <v>4</v>
      </c>
      <c r="D2125" s="5" t="s">
        <v>3801</v>
      </c>
      <c r="F2125" s="1"/>
    </row>
    <row r="2126" spans="1:6" ht="14.25" customHeight="1" x14ac:dyDescent="0.35">
      <c r="A2126" s="1">
        <v>2125</v>
      </c>
      <c r="B2126" s="5" t="s">
        <v>3802</v>
      </c>
      <c r="C2126" s="1" t="s">
        <v>4</v>
      </c>
      <c r="D2126" s="5" t="s">
        <v>3803</v>
      </c>
      <c r="F2126" s="1"/>
    </row>
    <row r="2127" spans="1:6" ht="14.25" customHeight="1" x14ac:dyDescent="0.35">
      <c r="A2127" s="1">
        <v>2126</v>
      </c>
      <c r="B2127" s="5" t="s">
        <v>3804</v>
      </c>
      <c r="C2127" s="1" t="s">
        <v>4</v>
      </c>
      <c r="D2127" s="5" t="s">
        <v>3805</v>
      </c>
      <c r="F2127" s="1"/>
    </row>
    <row r="2128" spans="1:6" ht="14.25" customHeight="1" x14ac:dyDescent="0.35">
      <c r="A2128" s="1">
        <v>2127</v>
      </c>
      <c r="B2128" s="5" t="s">
        <v>3806</v>
      </c>
      <c r="C2128" s="1" t="s">
        <v>4</v>
      </c>
      <c r="D2128" s="5" t="s">
        <v>3807</v>
      </c>
      <c r="F2128" s="1"/>
    </row>
    <row r="2129" spans="1:6" ht="14.25" customHeight="1" x14ac:dyDescent="0.35">
      <c r="A2129" s="1">
        <v>2128</v>
      </c>
      <c r="B2129" s="5" t="s">
        <v>3808</v>
      </c>
      <c r="C2129" s="1" t="s">
        <v>4</v>
      </c>
      <c r="D2129" s="5" t="s">
        <v>3809</v>
      </c>
      <c r="F2129" s="1"/>
    </row>
    <row r="2130" spans="1:6" ht="14.25" customHeight="1" x14ac:dyDescent="0.35">
      <c r="A2130" s="1">
        <v>2129</v>
      </c>
      <c r="B2130" s="5" t="s">
        <v>3810</v>
      </c>
      <c r="C2130" s="1" t="s">
        <v>4</v>
      </c>
      <c r="D2130" s="5" t="s">
        <v>3811</v>
      </c>
      <c r="F2130" s="1"/>
    </row>
    <row r="2131" spans="1:6" ht="14.25" customHeight="1" x14ac:dyDescent="0.35">
      <c r="A2131" s="1">
        <v>2130</v>
      </c>
      <c r="B2131" s="5" t="s">
        <v>3812</v>
      </c>
      <c r="C2131" s="1" t="s">
        <v>4</v>
      </c>
      <c r="D2131" s="5" t="s">
        <v>3813</v>
      </c>
      <c r="F2131" s="1"/>
    </row>
    <row r="2132" spans="1:6" ht="14.25" customHeight="1" x14ac:dyDescent="0.35">
      <c r="A2132" s="1">
        <v>2131</v>
      </c>
      <c r="B2132" s="5" t="s">
        <v>3814</v>
      </c>
      <c r="C2132" s="1" t="s">
        <v>4</v>
      </c>
      <c r="D2132" s="5" t="s">
        <v>3815</v>
      </c>
      <c r="F2132" s="1"/>
    </row>
    <row r="2133" spans="1:6" ht="14.25" customHeight="1" x14ac:dyDescent="0.35">
      <c r="A2133" s="1">
        <v>2132</v>
      </c>
      <c r="B2133" s="5" t="s">
        <v>3816</v>
      </c>
      <c r="C2133" s="1" t="s">
        <v>4</v>
      </c>
      <c r="D2133" s="6" t="s">
        <v>3817</v>
      </c>
      <c r="F2133" s="1"/>
    </row>
    <row r="2134" spans="1:6" ht="14.25" customHeight="1" x14ac:dyDescent="0.35">
      <c r="A2134" s="1">
        <v>2133</v>
      </c>
      <c r="B2134" s="5" t="s">
        <v>3818</v>
      </c>
      <c r="C2134" s="1" t="s">
        <v>4</v>
      </c>
      <c r="D2134" s="5" t="s">
        <v>3819</v>
      </c>
      <c r="F2134" s="1"/>
    </row>
    <row r="2135" spans="1:6" ht="14.25" customHeight="1" x14ac:dyDescent="0.35">
      <c r="A2135" s="1">
        <v>2134</v>
      </c>
      <c r="B2135" s="5" t="s">
        <v>3820</v>
      </c>
      <c r="C2135" s="1" t="s">
        <v>4</v>
      </c>
      <c r="D2135" s="5" t="s">
        <v>3821</v>
      </c>
      <c r="F2135" s="1"/>
    </row>
    <row r="2136" spans="1:6" ht="14.25" customHeight="1" x14ac:dyDescent="0.35">
      <c r="A2136" s="1">
        <v>2135</v>
      </c>
      <c r="B2136" s="3" t="s">
        <v>3822</v>
      </c>
      <c r="C2136" s="1" t="s">
        <v>4</v>
      </c>
      <c r="D2136" s="5" t="s">
        <v>3823</v>
      </c>
      <c r="F2136" s="1"/>
    </row>
    <row r="2137" spans="1:6" ht="14.25" customHeight="1" x14ac:dyDescent="0.35">
      <c r="A2137" s="1">
        <v>2136</v>
      </c>
      <c r="B2137" s="5" t="s">
        <v>3824</v>
      </c>
      <c r="C2137" s="1" t="s">
        <v>4</v>
      </c>
      <c r="D2137" s="5" t="s">
        <v>3825</v>
      </c>
      <c r="F2137" s="1"/>
    </row>
    <row r="2138" spans="1:6" ht="14.25" customHeight="1" x14ac:dyDescent="0.35">
      <c r="A2138" s="1">
        <v>2137</v>
      </c>
      <c r="B2138" s="5" t="s">
        <v>3826</v>
      </c>
      <c r="C2138" s="1" t="s">
        <v>4</v>
      </c>
      <c r="D2138" s="5" t="s">
        <v>3827</v>
      </c>
      <c r="F2138" s="1"/>
    </row>
    <row r="2139" spans="1:6" ht="14.25" customHeight="1" x14ac:dyDescent="0.35">
      <c r="A2139" s="1">
        <v>2138</v>
      </c>
      <c r="B2139" s="5" t="s">
        <v>3828</v>
      </c>
      <c r="C2139" s="1" t="s">
        <v>4</v>
      </c>
      <c r="D2139" s="5" t="s">
        <v>3829</v>
      </c>
      <c r="F2139" s="1"/>
    </row>
    <row r="2140" spans="1:6" ht="14.25" customHeight="1" x14ac:dyDescent="0.35">
      <c r="A2140" s="1">
        <v>2139</v>
      </c>
      <c r="B2140" s="5" t="s">
        <v>3830</v>
      </c>
      <c r="C2140" s="1" t="s">
        <v>4</v>
      </c>
      <c r="D2140" s="5" t="s">
        <v>3831</v>
      </c>
      <c r="F2140" s="1"/>
    </row>
    <row r="2141" spans="1:6" ht="14.25" customHeight="1" x14ac:dyDescent="0.35">
      <c r="A2141" s="1">
        <v>2140</v>
      </c>
      <c r="B2141" s="5" t="s">
        <v>3832</v>
      </c>
      <c r="C2141" s="1" t="s">
        <v>4</v>
      </c>
      <c r="D2141" s="5" t="s">
        <v>3833</v>
      </c>
      <c r="F2141" s="1"/>
    </row>
    <row r="2142" spans="1:6" ht="14.25" customHeight="1" x14ac:dyDescent="0.35">
      <c r="A2142" s="1">
        <v>2141</v>
      </c>
      <c r="B2142" s="13" t="s">
        <v>3834</v>
      </c>
      <c r="C2142" s="1" t="s">
        <v>4</v>
      </c>
      <c r="D2142" s="5" t="s">
        <v>3835</v>
      </c>
      <c r="F2142" s="1"/>
    </row>
    <row r="2143" spans="1:6" ht="14.25" customHeight="1" x14ac:dyDescent="0.35">
      <c r="A2143" s="1">
        <v>2142</v>
      </c>
      <c r="B2143" s="5" t="s">
        <v>3836</v>
      </c>
      <c r="C2143" s="1" t="s">
        <v>4</v>
      </c>
      <c r="D2143" s="5" t="s">
        <v>3837</v>
      </c>
      <c r="F2143" s="1"/>
    </row>
    <row r="2144" spans="1:6" ht="14.25" customHeight="1" x14ac:dyDescent="0.35">
      <c r="A2144" s="1">
        <v>2143</v>
      </c>
      <c r="B2144" s="5" t="s">
        <v>3838</v>
      </c>
      <c r="C2144" s="1" t="s">
        <v>4</v>
      </c>
      <c r="D2144" s="5" t="s">
        <v>3839</v>
      </c>
      <c r="F2144" s="1"/>
    </row>
    <row r="2145" spans="1:6" ht="14.25" customHeight="1" x14ac:dyDescent="0.35">
      <c r="A2145" s="1">
        <v>2144</v>
      </c>
      <c r="B2145" s="3" t="s">
        <v>3840</v>
      </c>
      <c r="C2145" s="1" t="s">
        <v>4</v>
      </c>
      <c r="D2145" s="5" t="s">
        <v>3841</v>
      </c>
      <c r="F2145" s="1"/>
    </row>
    <row r="2146" spans="1:6" ht="14.25" customHeight="1" x14ac:dyDescent="0.35">
      <c r="A2146" s="1">
        <v>2145</v>
      </c>
      <c r="B2146" s="5" t="s">
        <v>3842</v>
      </c>
      <c r="C2146" s="1" t="s">
        <v>4</v>
      </c>
      <c r="D2146" s="5" t="s">
        <v>3843</v>
      </c>
      <c r="F2146" s="1"/>
    </row>
    <row r="2147" spans="1:6" ht="14.25" customHeight="1" x14ac:dyDescent="0.35">
      <c r="A2147" s="1">
        <v>2146</v>
      </c>
      <c r="B2147" s="5" t="s">
        <v>3844</v>
      </c>
      <c r="C2147" s="1" t="s">
        <v>4</v>
      </c>
      <c r="D2147" s="5" t="s">
        <v>3845</v>
      </c>
      <c r="F2147" s="1"/>
    </row>
    <row r="2148" spans="1:6" ht="14.25" customHeight="1" x14ac:dyDescent="0.35">
      <c r="A2148" s="1">
        <v>2147</v>
      </c>
      <c r="B2148" s="5" t="s">
        <v>3846</v>
      </c>
      <c r="C2148" s="1" t="s">
        <v>4</v>
      </c>
      <c r="D2148" s="5" t="s">
        <v>3847</v>
      </c>
      <c r="F2148" s="1"/>
    </row>
    <row r="2149" spans="1:6" ht="14.25" customHeight="1" x14ac:dyDescent="0.35">
      <c r="A2149" s="1">
        <v>2148</v>
      </c>
      <c r="B2149" s="3" t="s">
        <v>3848</v>
      </c>
      <c r="C2149" s="1" t="s">
        <v>4</v>
      </c>
      <c r="D2149" s="5" t="s">
        <v>3849</v>
      </c>
      <c r="F2149" s="1"/>
    </row>
    <row r="2150" spans="1:6" ht="14.25" customHeight="1" x14ac:dyDescent="0.35">
      <c r="A2150" s="1">
        <v>2149</v>
      </c>
      <c r="B2150" s="5" t="s">
        <v>3850</v>
      </c>
      <c r="C2150" s="1" t="s">
        <v>4</v>
      </c>
      <c r="D2150" s="5" t="s">
        <v>3851</v>
      </c>
      <c r="F2150" s="1"/>
    </row>
    <row r="2151" spans="1:6" ht="14.25" customHeight="1" x14ac:dyDescent="0.35">
      <c r="A2151" s="1">
        <v>2150</v>
      </c>
      <c r="B2151" s="5" t="s">
        <v>3852</v>
      </c>
      <c r="C2151" s="1" t="s">
        <v>4</v>
      </c>
      <c r="D2151" s="5" t="s">
        <v>3853</v>
      </c>
      <c r="F2151" s="1"/>
    </row>
    <row r="2152" spans="1:6" ht="14.25" customHeight="1" x14ac:dyDescent="0.35">
      <c r="A2152" s="1">
        <v>2151</v>
      </c>
      <c r="B2152" s="5" t="s">
        <v>3854</v>
      </c>
      <c r="C2152" s="1" t="s">
        <v>4</v>
      </c>
      <c r="D2152" s="5" t="s">
        <v>3855</v>
      </c>
      <c r="F2152" s="1"/>
    </row>
    <row r="2153" spans="1:6" ht="14.25" customHeight="1" x14ac:dyDescent="0.35">
      <c r="A2153" s="1">
        <v>2152</v>
      </c>
      <c r="B2153" s="5" t="s">
        <v>3856</v>
      </c>
      <c r="C2153" s="1" t="s">
        <v>4</v>
      </c>
      <c r="D2153" s="5" t="s">
        <v>3857</v>
      </c>
      <c r="F2153" s="1"/>
    </row>
    <row r="2154" spans="1:6" ht="14.25" customHeight="1" x14ac:dyDescent="0.35">
      <c r="A2154" s="1">
        <v>2153</v>
      </c>
      <c r="B2154" s="5" t="s">
        <v>3858</v>
      </c>
      <c r="C2154" s="1" t="s">
        <v>4</v>
      </c>
      <c r="D2154" s="5" t="s">
        <v>3859</v>
      </c>
      <c r="F2154" s="1"/>
    </row>
    <row r="2155" spans="1:6" ht="14.25" customHeight="1" x14ac:dyDescent="0.35">
      <c r="A2155" s="1">
        <v>2154</v>
      </c>
      <c r="B2155" s="5" t="s">
        <v>3860</v>
      </c>
      <c r="C2155" s="1" t="s">
        <v>4</v>
      </c>
      <c r="D2155" s="5" t="s">
        <v>3861</v>
      </c>
      <c r="F2155" s="1"/>
    </row>
    <row r="2156" spans="1:6" ht="14.25" customHeight="1" x14ac:dyDescent="0.35">
      <c r="A2156" s="1">
        <v>2155</v>
      </c>
      <c r="B2156" s="5" t="s">
        <v>3862</v>
      </c>
      <c r="C2156" s="1" t="s">
        <v>4</v>
      </c>
      <c r="D2156" s="5" t="s">
        <v>3863</v>
      </c>
      <c r="F2156" s="1"/>
    </row>
    <row r="2157" spans="1:6" ht="14.25" customHeight="1" x14ac:dyDescent="0.35">
      <c r="A2157" s="1">
        <v>2156</v>
      </c>
      <c r="B2157" s="5" t="s">
        <v>3864</v>
      </c>
      <c r="C2157" s="1" t="s">
        <v>4</v>
      </c>
      <c r="D2157" s="5" t="s">
        <v>3865</v>
      </c>
      <c r="F2157" s="1"/>
    </row>
    <row r="2158" spans="1:6" ht="14.25" customHeight="1" x14ac:dyDescent="0.35">
      <c r="A2158" s="1">
        <v>2157</v>
      </c>
      <c r="B2158" s="5" t="s">
        <v>3866</v>
      </c>
      <c r="C2158" s="1" t="s">
        <v>4</v>
      </c>
      <c r="D2158" s="5" t="s">
        <v>3867</v>
      </c>
      <c r="F2158" s="1"/>
    </row>
    <row r="2159" spans="1:6" ht="14.25" customHeight="1" x14ac:dyDescent="0.35">
      <c r="A2159" s="1">
        <v>2158</v>
      </c>
      <c r="B2159" s="5" t="s">
        <v>3868</v>
      </c>
      <c r="C2159" s="1" t="s">
        <v>4</v>
      </c>
      <c r="D2159" s="5" t="s">
        <v>3869</v>
      </c>
      <c r="F2159" s="1"/>
    </row>
    <row r="2160" spans="1:6" ht="14.25" customHeight="1" x14ac:dyDescent="0.35">
      <c r="A2160" s="1">
        <v>2159</v>
      </c>
      <c r="B2160" s="5" t="s">
        <v>3870</v>
      </c>
      <c r="C2160" s="1" t="s">
        <v>4</v>
      </c>
      <c r="D2160" s="5" t="s">
        <v>3871</v>
      </c>
      <c r="F2160" s="1"/>
    </row>
    <row r="2161" spans="1:6" ht="14.25" customHeight="1" x14ac:dyDescent="0.35">
      <c r="A2161" s="1">
        <v>2160</v>
      </c>
      <c r="B2161" s="5" t="s">
        <v>3872</v>
      </c>
      <c r="C2161" s="1" t="s">
        <v>4</v>
      </c>
      <c r="D2161" s="5" t="s">
        <v>3873</v>
      </c>
      <c r="F2161" s="1"/>
    </row>
    <row r="2162" spans="1:6" ht="14.25" customHeight="1" x14ac:dyDescent="0.35">
      <c r="A2162" s="1">
        <v>2161</v>
      </c>
      <c r="B2162" s="5" t="s">
        <v>3874</v>
      </c>
      <c r="C2162" s="1" t="s">
        <v>4</v>
      </c>
      <c r="D2162" s="6" t="s">
        <v>3875</v>
      </c>
      <c r="F2162" s="1"/>
    </row>
    <row r="2163" spans="1:6" ht="14.25" customHeight="1" x14ac:dyDescent="0.35">
      <c r="A2163" s="1">
        <v>2162</v>
      </c>
      <c r="B2163" s="5" t="s">
        <v>3876</v>
      </c>
      <c r="C2163" s="1" t="s">
        <v>4</v>
      </c>
      <c r="D2163" s="6" t="s">
        <v>3877</v>
      </c>
      <c r="F2163" s="1"/>
    </row>
    <row r="2164" spans="1:6" ht="14.25" customHeight="1" x14ac:dyDescent="0.35">
      <c r="A2164" s="1">
        <v>2163</v>
      </c>
      <c r="B2164" s="3" t="s">
        <v>3878</v>
      </c>
      <c r="C2164" s="1" t="s">
        <v>4</v>
      </c>
      <c r="D2164" s="5" t="s">
        <v>3879</v>
      </c>
      <c r="F2164" s="1"/>
    </row>
    <row r="2165" spans="1:6" ht="14.25" customHeight="1" x14ac:dyDescent="0.35">
      <c r="A2165" s="1">
        <v>2164</v>
      </c>
      <c r="B2165" s="5" t="s">
        <v>3880</v>
      </c>
      <c r="C2165" s="1" t="s">
        <v>4</v>
      </c>
      <c r="D2165" s="5" t="s">
        <v>3881</v>
      </c>
      <c r="F2165" s="1"/>
    </row>
    <row r="2166" spans="1:6" ht="14.25" customHeight="1" x14ac:dyDescent="0.35">
      <c r="A2166" s="1">
        <v>2165</v>
      </c>
      <c r="B2166" s="5" t="s">
        <v>3882</v>
      </c>
      <c r="C2166" s="1" t="s">
        <v>4</v>
      </c>
      <c r="D2166" s="5" t="s">
        <v>3883</v>
      </c>
      <c r="F2166" s="1"/>
    </row>
    <row r="2167" spans="1:6" ht="14.25" customHeight="1" x14ac:dyDescent="0.35">
      <c r="A2167" s="1">
        <v>2166</v>
      </c>
      <c r="B2167" s="5" t="s">
        <v>3884</v>
      </c>
      <c r="C2167" s="1" t="s">
        <v>4</v>
      </c>
      <c r="D2167" s="5" t="s">
        <v>3885</v>
      </c>
      <c r="F2167" s="1"/>
    </row>
    <row r="2168" spans="1:6" ht="14.25" customHeight="1" x14ac:dyDescent="0.35">
      <c r="A2168" s="1">
        <v>2167</v>
      </c>
      <c r="B2168" s="3" t="s">
        <v>3886</v>
      </c>
      <c r="C2168" s="1" t="s">
        <v>4</v>
      </c>
      <c r="D2168" s="5" t="s">
        <v>3887</v>
      </c>
      <c r="F2168" s="1"/>
    </row>
    <row r="2169" spans="1:6" ht="14.25" customHeight="1" x14ac:dyDescent="0.35">
      <c r="A2169" s="1">
        <v>2168</v>
      </c>
      <c r="B2169" s="5" t="s">
        <v>3888</v>
      </c>
      <c r="C2169" s="1" t="s">
        <v>4</v>
      </c>
      <c r="D2169" s="5" t="s">
        <v>3889</v>
      </c>
      <c r="F2169" s="1"/>
    </row>
    <row r="2170" spans="1:6" ht="14.25" customHeight="1" x14ac:dyDescent="0.35">
      <c r="A2170" s="1">
        <v>2169</v>
      </c>
      <c r="B2170" s="5" t="s">
        <v>3890</v>
      </c>
      <c r="C2170" s="1" t="s">
        <v>4</v>
      </c>
      <c r="D2170" s="5" t="s">
        <v>3891</v>
      </c>
      <c r="F2170" s="1"/>
    </row>
    <row r="2171" spans="1:6" ht="14.25" customHeight="1" x14ac:dyDescent="0.35">
      <c r="A2171" s="1">
        <v>2170</v>
      </c>
      <c r="B2171" s="5" t="s">
        <v>3892</v>
      </c>
      <c r="C2171" s="1" t="s">
        <v>4</v>
      </c>
      <c r="D2171" s="5" t="s">
        <v>3893</v>
      </c>
      <c r="F2171" s="1"/>
    </row>
    <row r="2172" spans="1:6" ht="14.25" customHeight="1" x14ac:dyDescent="0.35">
      <c r="A2172" s="1">
        <v>2171</v>
      </c>
      <c r="B2172" s="5" t="s">
        <v>3894</v>
      </c>
      <c r="C2172" s="1" t="s">
        <v>4</v>
      </c>
      <c r="D2172" s="5" t="s">
        <v>3895</v>
      </c>
      <c r="F2172" s="1"/>
    </row>
    <row r="2173" spans="1:6" ht="14.25" customHeight="1" x14ac:dyDescent="0.35">
      <c r="A2173" s="1">
        <v>2172</v>
      </c>
      <c r="B2173" s="5" t="s">
        <v>3896</v>
      </c>
      <c r="C2173" s="1" t="s">
        <v>4</v>
      </c>
      <c r="D2173" s="5" t="s">
        <v>3897</v>
      </c>
      <c r="F2173" s="1"/>
    </row>
    <row r="2174" spans="1:6" ht="14.25" customHeight="1" x14ac:dyDescent="0.35">
      <c r="A2174" s="1">
        <v>2173</v>
      </c>
      <c r="B2174" s="5" t="s">
        <v>3898</v>
      </c>
      <c r="C2174" s="1" t="s">
        <v>4</v>
      </c>
      <c r="D2174" s="5" t="s">
        <v>3899</v>
      </c>
      <c r="F2174" s="1"/>
    </row>
    <row r="2175" spans="1:6" ht="14.25" customHeight="1" x14ac:dyDescent="0.35">
      <c r="A2175" s="1">
        <v>2174</v>
      </c>
      <c r="B2175" s="5" t="s">
        <v>3900</v>
      </c>
      <c r="C2175" s="1" t="s">
        <v>4</v>
      </c>
      <c r="D2175" s="5" t="s">
        <v>3901</v>
      </c>
      <c r="F2175" s="1"/>
    </row>
    <row r="2176" spans="1:6" ht="14.25" customHeight="1" x14ac:dyDescent="0.35">
      <c r="A2176" s="1">
        <v>2175</v>
      </c>
      <c r="B2176" s="5" t="s">
        <v>3902</v>
      </c>
      <c r="C2176" s="1" t="s">
        <v>4</v>
      </c>
      <c r="D2176" s="5" t="s">
        <v>3903</v>
      </c>
      <c r="F2176" s="1"/>
    </row>
    <row r="2177" spans="1:6" ht="14.25" customHeight="1" x14ac:dyDescent="0.35">
      <c r="A2177" s="1">
        <v>2176</v>
      </c>
      <c r="B2177" s="5" t="s">
        <v>3904</v>
      </c>
      <c r="C2177" s="1" t="s">
        <v>4</v>
      </c>
      <c r="D2177" s="5" t="s">
        <v>3905</v>
      </c>
      <c r="F2177" s="1"/>
    </row>
    <row r="2178" spans="1:6" ht="14.25" customHeight="1" x14ac:dyDescent="0.35">
      <c r="A2178" s="1">
        <v>2177</v>
      </c>
      <c r="B2178" s="5" t="s">
        <v>3906</v>
      </c>
      <c r="C2178" s="1" t="s">
        <v>4</v>
      </c>
      <c r="D2178" s="5" t="s">
        <v>3907</v>
      </c>
      <c r="F2178" s="1"/>
    </row>
    <row r="2179" spans="1:6" ht="14.25" customHeight="1" x14ac:dyDescent="0.35">
      <c r="A2179" s="1">
        <v>2178</v>
      </c>
      <c r="B2179" s="5" t="s">
        <v>3908</v>
      </c>
      <c r="C2179" s="1" t="s">
        <v>4</v>
      </c>
      <c r="D2179" s="5" t="s">
        <v>3909</v>
      </c>
      <c r="F2179" s="1"/>
    </row>
    <row r="2180" spans="1:6" ht="14.25" customHeight="1" x14ac:dyDescent="0.35">
      <c r="A2180" s="1">
        <v>2179</v>
      </c>
      <c r="B2180" s="5" t="s">
        <v>3910</v>
      </c>
      <c r="C2180" s="1" t="s">
        <v>4</v>
      </c>
      <c r="D2180" s="5" t="s">
        <v>3911</v>
      </c>
      <c r="F2180" s="1"/>
    </row>
    <row r="2181" spans="1:6" ht="14.25" customHeight="1" x14ac:dyDescent="0.35">
      <c r="A2181" s="1">
        <v>2180</v>
      </c>
      <c r="B2181" s="5" t="s">
        <v>3912</v>
      </c>
      <c r="C2181" s="1" t="s">
        <v>4</v>
      </c>
      <c r="D2181" s="5" t="s">
        <v>3913</v>
      </c>
      <c r="F2181" s="1"/>
    </row>
    <row r="2182" spans="1:6" ht="14.25" customHeight="1" x14ac:dyDescent="0.35">
      <c r="A2182" s="1">
        <v>2181</v>
      </c>
      <c r="B2182" s="5" t="s">
        <v>3914</v>
      </c>
      <c r="C2182" s="1" t="s">
        <v>4</v>
      </c>
      <c r="D2182" s="5" t="s">
        <v>3915</v>
      </c>
      <c r="F2182" s="1"/>
    </row>
    <row r="2183" spans="1:6" ht="14.25" customHeight="1" x14ac:dyDescent="0.35">
      <c r="A2183" s="1">
        <v>2182</v>
      </c>
      <c r="B2183" s="5" t="s">
        <v>3916</v>
      </c>
      <c r="C2183" s="1" t="s">
        <v>4</v>
      </c>
      <c r="D2183" s="5" t="s">
        <v>3917</v>
      </c>
      <c r="F2183" s="1"/>
    </row>
    <row r="2184" spans="1:6" ht="14.25" customHeight="1" x14ac:dyDescent="0.35">
      <c r="A2184" s="1">
        <v>2183</v>
      </c>
      <c r="B2184" s="5" t="s">
        <v>3918</v>
      </c>
      <c r="C2184" s="1" t="s">
        <v>4</v>
      </c>
      <c r="D2184" s="5" t="s">
        <v>3919</v>
      </c>
      <c r="F2184" s="1"/>
    </row>
    <row r="2185" spans="1:6" ht="14.25" customHeight="1" x14ac:dyDescent="0.35">
      <c r="A2185" s="1">
        <v>2184</v>
      </c>
      <c r="B2185" s="5" t="s">
        <v>3920</v>
      </c>
      <c r="C2185" s="1" t="s">
        <v>4</v>
      </c>
      <c r="D2185" s="5" t="s">
        <v>3921</v>
      </c>
      <c r="F2185" s="1"/>
    </row>
    <row r="2186" spans="1:6" ht="14.25" customHeight="1" x14ac:dyDescent="0.35">
      <c r="A2186" s="1">
        <v>2185</v>
      </c>
      <c r="B2186" s="3" t="s">
        <v>3922</v>
      </c>
      <c r="C2186" s="1" t="s">
        <v>4</v>
      </c>
      <c r="D2186" s="5" t="s">
        <v>3923</v>
      </c>
      <c r="F2186" s="1"/>
    </row>
    <row r="2187" spans="1:6" ht="14.25" customHeight="1" x14ac:dyDescent="0.35">
      <c r="A2187" s="1">
        <v>2186</v>
      </c>
      <c r="B2187" s="5" t="s">
        <v>3924</v>
      </c>
      <c r="C2187" s="1" t="s">
        <v>4</v>
      </c>
      <c r="D2187" s="5" t="s">
        <v>3925</v>
      </c>
      <c r="F2187" s="1"/>
    </row>
    <row r="2188" spans="1:6" ht="14.25" customHeight="1" x14ac:dyDescent="0.35">
      <c r="A2188" s="1">
        <v>2187</v>
      </c>
      <c r="B2188" s="5" t="s">
        <v>3926</v>
      </c>
      <c r="C2188" s="1" t="s">
        <v>4</v>
      </c>
      <c r="D2188" s="5" t="s">
        <v>3927</v>
      </c>
      <c r="F2188" s="1"/>
    </row>
    <row r="2189" spans="1:6" ht="14.25" customHeight="1" x14ac:dyDescent="0.35">
      <c r="A2189" s="1">
        <v>2188</v>
      </c>
      <c r="B2189" s="5" t="s">
        <v>3928</v>
      </c>
      <c r="C2189" s="1" t="s">
        <v>4</v>
      </c>
      <c r="D2189" s="5" t="s">
        <v>3929</v>
      </c>
      <c r="F2189" s="1"/>
    </row>
    <row r="2190" spans="1:6" ht="14.25" customHeight="1" x14ac:dyDescent="0.35">
      <c r="A2190" s="1">
        <v>2189</v>
      </c>
      <c r="B2190" s="5" t="s">
        <v>3930</v>
      </c>
      <c r="C2190" s="1" t="s">
        <v>4</v>
      </c>
      <c r="D2190" s="5" t="s">
        <v>3931</v>
      </c>
      <c r="F2190" s="1"/>
    </row>
    <row r="2191" spans="1:6" ht="14.25" customHeight="1" x14ac:dyDescent="0.35">
      <c r="A2191" s="1">
        <v>2190</v>
      </c>
      <c r="B2191" s="5" t="s">
        <v>3932</v>
      </c>
      <c r="C2191" s="1" t="s">
        <v>4</v>
      </c>
      <c r="D2191" s="5" t="s">
        <v>3933</v>
      </c>
      <c r="F2191" s="1"/>
    </row>
    <row r="2192" spans="1:6" ht="14.25" customHeight="1" x14ac:dyDescent="0.35">
      <c r="A2192" s="1">
        <v>2191</v>
      </c>
      <c r="B2192" s="5" t="s">
        <v>3934</v>
      </c>
      <c r="C2192" s="1" t="s">
        <v>4</v>
      </c>
      <c r="D2192" s="5" t="s">
        <v>3935</v>
      </c>
      <c r="F2192" s="1"/>
    </row>
    <row r="2193" spans="1:6" ht="14.25" customHeight="1" x14ac:dyDescent="0.35">
      <c r="A2193" s="1">
        <v>2192</v>
      </c>
      <c r="B2193" s="5" t="s">
        <v>3936</v>
      </c>
      <c r="C2193" s="1" t="s">
        <v>4</v>
      </c>
      <c r="D2193" s="5" t="s">
        <v>3937</v>
      </c>
      <c r="F2193" s="1"/>
    </row>
    <row r="2194" spans="1:6" ht="14.25" customHeight="1" x14ac:dyDescent="0.35">
      <c r="A2194" s="1">
        <v>2193</v>
      </c>
      <c r="B2194" s="5" t="s">
        <v>3938</v>
      </c>
      <c r="C2194" s="1" t="s">
        <v>4</v>
      </c>
      <c r="D2194" s="5" t="s">
        <v>3939</v>
      </c>
      <c r="F2194" s="1"/>
    </row>
    <row r="2195" spans="1:6" ht="14.25" customHeight="1" x14ac:dyDescent="0.35">
      <c r="A2195" s="1">
        <v>2194</v>
      </c>
      <c r="B2195" s="5" t="s">
        <v>3940</v>
      </c>
      <c r="C2195" s="1" t="s">
        <v>4</v>
      </c>
      <c r="D2195" s="5" t="s">
        <v>3941</v>
      </c>
      <c r="F2195" s="1"/>
    </row>
    <row r="2196" spans="1:6" ht="14.25" customHeight="1" x14ac:dyDescent="0.35">
      <c r="A2196" s="1">
        <v>2195</v>
      </c>
      <c r="B2196" s="5" t="s">
        <v>3942</v>
      </c>
      <c r="C2196" s="1" t="s">
        <v>4</v>
      </c>
      <c r="D2196" s="5" t="s">
        <v>3943</v>
      </c>
      <c r="F2196" s="1"/>
    </row>
    <row r="2197" spans="1:6" ht="14.25" customHeight="1" x14ac:dyDescent="0.35">
      <c r="A2197" s="1">
        <v>2196</v>
      </c>
      <c r="B2197" s="5" t="s">
        <v>3944</v>
      </c>
      <c r="C2197" s="1" t="s">
        <v>4</v>
      </c>
      <c r="D2197" s="5" t="s">
        <v>3945</v>
      </c>
      <c r="F2197" s="1"/>
    </row>
    <row r="2198" spans="1:6" ht="14.25" customHeight="1" x14ac:dyDescent="0.35">
      <c r="A2198" s="1">
        <v>2197</v>
      </c>
      <c r="B2198" s="5" t="s">
        <v>3946</v>
      </c>
      <c r="C2198" s="1" t="s">
        <v>4</v>
      </c>
      <c r="D2198" s="5" t="s">
        <v>3947</v>
      </c>
      <c r="F2198" s="1"/>
    </row>
    <row r="2199" spans="1:6" ht="14.25" customHeight="1" x14ac:dyDescent="0.35">
      <c r="A2199" s="1">
        <v>2198</v>
      </c>
      <c r="B2199" s="5" t="s">
        <v>3948</v>
      </c>
      <c r="C2199" s="1" t="s">
        <v>4</v>
      </c>
      <c r="D2199" s="5" t="s">
        <v>3949</v>
      </c>
      <c r="F2199" s="1"/>
    </row>
    <row r="2200" spans="1:6" ht="14.25" customHeight="1" x14ac:dyDescent="0.35">
      <c r="A2200" s="1">
        <v>2199</v>
      </c>
      <c r="B2200" s="5" t="s">
        <v>3950</v>
      </c>
      <c r="C2200" s="1" t="s">
        <v>4</v>
      </c>
      <c r="D2200" s="5" t="s">
        <v>3951</v>
      </c>
      <c r="F2200" s="1"/>
    </row>
    <row r="2201" spans="1:6" ht="14.25" customHeight="1" x14ac:dyDescent="0.35">
      <c r="A2201" s="1">
        <v>2200</v>
      </c>
      <c r="B2201" s="5" t="s">
        <v>3952</v>
      </c>
      <c r="C2201" s="1" t="s">
        <v>4</v>
      </c>
      <c r="D2201" s="5" t="s">
        <v>3953</v>
      </c>
      <c r="F2201" s="1"/>
    </row>
    <row r="2202" spans="1:6" ht="14.25" customHeight="1" x14ac:dyDescent="0.35">
      <c r="A2202" s="1">
        <v>2201</v>
      </c>
      <c r="B2202" s="5" t="s">
        <v>3954</v>
      </c>
      <c r="C2202" s="1" t="s">
        <v>4</v>
      </c>
      <c r="D2202" s="5" t="s">
        <v>3955</v>
      </c>
      <c r="F2202" s="1"/>
    </row>
    <row r="2203" spans="1:6" ht="14.25" customHeight="1" x14ac:dyDescent="0.35">
      <c r="A2203" s="1">
        <v>2202</v>
      </c>
      <c r="B2203" s="5" t="s">
        <v>3956</v>
      </c>
      <c r="C2203" s="1" t="s">
        <v>4</v>
      </c>
      <c r="D2203" s="5" t="s">
        <v>3957</v>
      </c>
      <c r="F2203" s="1"/>
    </row>
    <row r="2204" spans="1:6" ht="14.25" customHeight="1" x14ac:dyDescent="0.35">
      <c r="A2204" s="1">
        <v>2203</v>
      </c>
      <c r="B2204" s="5" t="s">
        <v>3958</v>
      </c>
      <c r="C2204" s="1" t="s">
        <v>4</v>
      </c>
      <c r="D2204" s="5" t="s">
        <v>3959</v>
      </c>
      <c r="F2204" s="1"/>
    </row>
    <row r="2205" spans="1:6" ht="14.25" customHeight="1" x14ac:dyDescent="0.35">
      <c r="A2205" s="1">
        <v>2204</v>
      </c>
      <c r="B2205" s="5" t="s">
        <v>3960</v>
      </c>
      <c r="C2205" s="1" t="s">
        <v>4</v>
      </c>
      <c r="D2205" s="5" t="s">
        <v>3961</v>
      </c>
      <c r="F2205" s="1"/>
    </row>
    <row r="2206" spans="1:6" ht="14.25" customHeight="1" x14ac:dyDescent="0.35">
      <c r="A2206" s="1">
        <v>2205</v>
      </c>
      <c r="B2206" s="5" t="s">
        <v>3962</v>
      </c>
      <c r="C2206" s="1" t="s">
        <v>4</v>
      </c>
      <c r="D2206" s="5" t="s">
        <v>3963</v>
      </c>
      <c r="F2206" s="1"/>
    </row>
    <row r="2207" spans="1:6" ht="14.25" customHeight="1" x14ac:dyDescent="0.35">
      <c r="A2207" s="1">
        <v>2206</v>
      </c>
      <c r="B2207" s="5" t="s">
        <v>3964</v>
      </c>
      <c r="C2207" s="1" t="s">
        <v>4</v>
      </c>
      <c r="D2207" s="5" t="s">
        <v>3965</v>
      </c>
      <c r="F2207" s="1"/>
    </row>
    <row r="2208" spans="1:6" ht="14.25" customHeight="1" x14ac:dyDescent="0.35">
      <c r="A2208" s="1">
        <v>2207</v>
      </c>
      <c r="B2208" s="5" t="s">
        <v>3966</v>
      </c>
      <c r="C2208" s="1" t="s">
        <v>4</v>
      </c>
      <c r="D2208" s="5" t="s">
        <v>3967</v>
      </c>
      <c r="F2208" s="1"/>
    </row>
    <row r="2209" spans="1:6" ht="14.25" customHeight="1" x14ac:dyDescent="0.35">
      <c r="A2209" s="1">
        <v>2208</v>
      </c>
      <c r="B2209" s="5" t="s">
        <v>3968</v>
      </c>
      <c r="C2209" s="1" t="s">
        <v>4</v>
      </c>
      <c r="D2209" s="5" t="s">
        <v>3969</v>
      </c>
      <c r="F2209" s="1"/>
    </row>
    <row r="2210" spans="1:6" ht="14.25" customHeight="1" x14ac:dyDescent="0.35">
      <c r="A2210" s="1">
        <v>2209</v>
      </c>
      <c r="B2210" s="5" t="s">
        <v>3970</v>
      </c>
      <c r="C2210" s="1" t="s">
        <v>4</v>
      </c>
      <c r="D2210" s="5" t="s">
        <v>3971</v>
      </c>
      <c r="F2210" s="1"/>
    </row>
    <row r="2211" spans="1:6" ht="14.25" customHeight="1" x14ac:dyDescent="0.35">
      <c r="A2211" s="1">
        <v>2210</v>
      </c>
      <c r="B2211" s="5" t="s">
        <v>3972</v>
      </c>
      <c r="C2211" s="1" t="s">
        <v>4</v>
      </c>
      <c r="D2211" s="5" t="s">
        <v>3973</v>
      </c>
      <c r="F2211" s="1"/>
    </row>
    <row r="2212" spans="1:6" ht="14.25" customHeight="1" x14ac:dyDescent="0.35">
      <c r="A2212" s="1">
        <v>2211</v>
      </c>
      <c r="B2212" s="5" t="s">
        <v>3974</v>
      </c>
      <c r="C2212" s="1" t="s">
        <v>4</v>
      </c>
      <c r="D2212" s="5" t="s">
        <v>3975</v>
      </c>
      <c r="F2212" s="1"/>
    </row>
    <row r="2213" spans="1:6" ht="14.25" customHeight="1" x14ac:dyDescent="0.35">
      <c r="A2213" s="1">
        <v>2212</v>
      </c>
      <c r="B2213" s="5" t="s">
        <v>3976</v>
      </c>
      <c r="C2213" s="1" t="s">
        <v>4</v>
      </c>
      <c r="D2213" s="5" t="s">
        <v>3977</v>
      </c>
      <c r="F2213" s="1"/>
    </row>
    <row r="2214" spans="1:6" ht="14.25" customHeight="1" x14ac:dyDescent="0.35">
      <c r="A2214" s="1">
        <v>2213</v>
      </c>
      <c r="B2214" s="5" t="s">
        <v>3978</v>
      </c>
      <c r="C2214" s="1" t="s">
        <v>4</v>
      </c>
      <c r="D2214" s="5" t="s">
        <v>3979</v>
      </c>
      <c r="F2214" s="1"/>
    </row>
    <row r="2215" spans="1:6" ht="14.25" customHeight="1" x14ac:dyDescent="0.35">
      <c r="A2215" s="1">
        <v>2214</v>
      </c>
      <c r="B2215" s="5" t="s">
        <v>3980</v>
      </c>
      <c r="C2215" s="1" t="s">
        <v>4</v>
      </c>
      <c r="D2215" s="5" t="s">
        <v>3981</v>
      </c>
      <c r="F2215" s="1"/>
    </row>
    <row r="2216" spans="1:6" ht="14.25" customHeight="1" x14ac:dyDescent="0.35">
      <c r="A2216" s="1">
        <v>2215</v>
      </c>
      <c r="B2216" s="5" t="s">
        <v>3982</v>
      </c>
      <c r="C2216" s="1" t="s">
        <v>4</v>
      </c>
      <c r="D2216" s="5" t="s">
        <v>3983</v>
      </c>
      <c r="F2216" s="1"/>
    </row>
    <row r="2217" spans="1:6" ht="14.25" customHeight="1" x14ac:dyDescent="0.35">
      <c r="A2217" s="1">
        <v>2216</v>
      </c>
      <c r="B2217" s="5" t="s">
        <v>3984</v>
      </c>
      <c r="C2217" s="1" t="s">
        <v>4</v>
      </c>
      <c r="D2217" s="5" t="s">
        <v>3985</v>
      </c>
      <c r="F2217" s="1"/>
    </row>
    <row r="2218" spans="1:6" ht="14.25" customHeight="1" x14ac:dyDescent="0.35">
      <c r="A2218" s="1">
        <v>2217</v>
      </c>
      <c r="B2218" s="5" t="s">
        <v>3986</v>
      </c>
      <c r="C2218" s="1" t="s">
        <v>4</v>
      </c>
      <c r="D2218" s="5" t="s">
        <v>3987</v>
      </c>
      <c r="F2218" s="1"/>
    </row>
    <row r="2219" spans="1:6" ht="14.25" customHeight="1" x14ac:dyDescent="0.35">
      <c r="A2219" s="1">
        <v>2218</v>
      </c>
      <c r="B2219" s="5" t="s">
        <v>3988</v>
      </c>
      <c r="C2219" s="1" t="s">
        <v>4</v>
      </c>
      <c r="D2219" s="5" t="s">
        <v>3989</v>
      </c>
      <c r="F2219" s="1"/>
    </row>
    <row r="2220" spans="1:6" ht="14.25" customHeight="1" x14ac:dyDescent="0.35">
      <c r="A2220" s="1">
        <v>2219</v>
      </c>
      <c r="B2220" s="5" t="s">
        <v>3990</v>
      </c>
      <c r="C2220" s="1" t="s">
        <v>4</v>
      </c>
      <c r="D2220" s="5" t="s">
        <v>3991</v>
      </c>
      <c r="F2220" s="1"/>
    </row>
    <row r="2221" spans="1:6" ht="14.25" customHeight="1" x14ac:dyDescent="0.35">
      <c r="A2221" s="1">
        <v>2220</v>
      </c>
      <c r="B2221" s="5" t="s">
        <v>3992</v>
      </c>
      <c r="C2221" s="1" t="s">
        <v>4</v>
      </c>
      <c r="D2221" s="5" t="s">
        <v>3993</v>
      </c>
      <c r="F2221" s="1"/>
    </row>
    <row r="2222" spans="1:6" ht="14.25" customHeight="1" x14ac:dyDescent="0.35">
      <c r="A2222" s="1">
        <v>2221</v>
      </c>
      <c r="B2222" s="5" t="s">
        <v>3994</v>
      </c>
      <c r="C2222" s="1" t="s">
        <v>4</v>
      </c>
      <c r="D2222" s="5" t="s">
        <v>3995</v>
      </c>
      <c r="F2222" s="1"/>
    </row>
    <row r="2223" spans="1:6" ht="14.25" customHeight="1" x14ac:dyDescent="0.35">
      <c r="A2223" s="1">
        <v>2222</v>
      </c>
      <c r="B2223" s="5" t="s">
        <v>3996</v>
      </c>
      <c r="C2223" s="1" t="s">
        <v>4</v>
      </c>
      <c r="D2223" s="5" t="s">
        <v>3997</v>
      </c>
      <c r="F2223" s="1"/>
    </row>
    <row r="2224" spans="1:6" ht="14.25" customHeight="1" x14ac:dyDescent="0.35">
      <c r="A2224" s="1">
        <v>2223</v>
      </c>
      <c r="B2224" s="3" t="s">
        <v>3998</v>
      </c>
      <c r="C2224" s="1" t="s">
        <v>4</v>
      </c>
      <c r="D2224" s="5" t="s">
        <v>3999</v>
      </c>
      <c r="F2224" s="1"/>
    </row>
    <row r="2225" spans="1:6" ht="14.25" customHeight="1" x14ac:dyDescent="0.35">
      <c r="A2225" s="1">
        <v>2224</v>
      </c>
      <c r="B2225" s="5" t="s">
        <v>4000</v>
      </c>
      <c r="C2225" s="1" t="s">
        <v>4</v>
      </c>
      <c r="D2225" s="5" t="s">
        <v>4001</v>
      </c>
      <c r="F2225" s="1"/>
    </row>
    <row r="2226" spans="1:6" ht="14.25" customHeight="1" x14ac:dyDescent="0.35">
      <c r="A2226" s="1">
        <v>2225</v>
      </c>
      <c r="B2226" s="5" t="s">
        <v>4002</v>
      </c>
      <c r="C2226" s="1" t="s">
        <v>4</v>
      </c>
      <c r="D2226" s="5" t="s">
        <v>4003</v>
      </c>
      <c r="F2226" s="1"/>
    </row>
    <row r="2227" spans="1:6" ht="14.25" customHeight="1" x14ac:dyDescent="0.35">
      <c r="A2227" s="1">
        <v>2226</v>
      </c>
      <c r="B2227" s="5" t="s">
        <v>4004</v>
      </c>
      <c r="C2227" s="1" t="s">
        <v>4</v>
      </c>
      <c r="D2227" s="5" t="s">
        <v>4005</v>
      </c>
      <c r="F2227" s="1"/>
    </row>
    <row r="2228" spans="1:6" ht="14.25" customHeight="1" x14ac:dyDescent="0.35">
      <c r="A2228" s="1">
        <v>2227</v>
      </c>
      <c r="B2228" s="3" t="s">
        <v>4006</v>
      </c>
      <c r="C2228" s="1" t="s">
        <v>4</v>
      </c>
      <c r="D2228" s="5" t="s">
        <v>4007</v>
      </c>
      <c r="F2228" s="1"/>
    </row>
    <row r="2229" spans="1:6" ht="14.25" customHeight="1" x14ac:dyDescent="0.35">
      <c r="A2229" s="1">
        <v>2228</v>
      </c>
      <c r="B2229" s="5" t="s">
        <v>4008</v>
      </c>
      <c r="C2229" s="1" t="s">
        <v>4</v>
      </c>
      <c r="D2229" s="5" t="s">
        <v>4009</v>
      </c>
      <c r="F2229" s="1"/>
    </row>
    <row r="2230" spans="1:6" ht="14.25" customHeight="1" x14ac:dyDescent="0.35">
      <c r="A2230" s="1">
        <v>2229</v>
      </c>
      <c r="B2230" s="5" t="s">
        <v>4010</v>
      </c>
      <c r="C2230" s="1" t="s">
        <v>4</v>
      </c>
      <c r="D2230" s="5" t="s">
        <v>4011</v>
      </c>
      <c r="F2230" s="1"/>
    </row>
    <row r="2231" spans="1:6" ht="14.25" customHeight="1" x14ac:dyDescent="0.35">
      <c r="A2231" s="1">
        <v>2230</v>
      </c>
      <c r="B2231" s="5" t="s">
        <v>4012</v>
      </c>
      <c r="C2231" s="1" t="s">
        <v>4</v>
      </c>
      <c r="D2231" s="5" t="s">
        <v>4013</v>
      </c>
      <c r="F2231" s="1"/>
    </row>
    <row r="2232" spans="1:6" ht="14.25" customHeight="1" x14ac:dyDescent="0.35">
      <c r="A2232" s="1">
        <v>2231</v>
      </c>
      <c r="B2232" s="3" t="s">
        <v>4014</v>
      </c>
      <c r="C2232" s="1" t="s">
        <v>4</v>
      </c>
      <c r="D2232" s="5" t="s">
        <v>4015</v>
      </c>
      <c r="F2232" s="1"/>
    </row>
    <row r="2233" spans="1:6" ht="14.25" customHeight="1" x14ac:dyDescent="0.35">
      <c r="A2233" s="1">
        <v>2232</v>
      </c>
      <c r="B2233" s="3" t="s">
        <v>4016</v>
      </c>
      <c r="C2233" s="1" t="s">
        <v>4</v>
      </c>
      <c r="D2233" s="5" t="s">
        <v>4017</v>
      </c>
      <c r="F2233" s="1"/>
    </row>
    <row r="2234" spans="1:6" ht="14.25" customHeight="1" x14ac:dyDescent="0.35">
      <c r="A2234" s="1">
        <v>2233</v>
      </c>
      <c r="B2234" s="3" t="s">
        <v>4018</v>
      </c>
      <c r="C2234" s="1" t="s">
        <v>4</v>
      </c>
      <c r="D2234" s="5" t="s">
        <v>4019</v>
      </c>
      <c r="F2234" s="1"/>
    </row>
    <row r="2235" spans="1:6" ht="14.25" customHeight="1" x14ac:dyDescent="0.35">
      <c r="A2235" s="1">
        <v>2234</v>
      </c>
      <c r="B2235" s="5" t="s">
        <v>4020</v>
      </c>
      <c r="C2235" s="1" t="s">
        <v>4</v>
      </c>
      <c r="D2235" s="5" t="s">
        <v>4021</v>
      </c>
      <c r="F2235" s="1"/>
    </row>
    <row r="2236" spans="1:6" ht="14.25" customHeight="1" x14ac:dyDescent="0.35">
      <c r="A2236" s="1">
        <v>2235</v>
      </c>
      <c r="B2236" s="5" t="s">
        <v>4022</v>
      </c>
      <c r="C2236" s="1" t="s">
        <v>4</v>
      </c>
      <c r="D2236" s="5" t="s">
        <v>4023</v>
      </c>
      <c r="F2236" s="1"/>
    </row>
    <row r="2237" spans="1:6" ht="14.25" customHeight="1" x14ac:dyDescent="0.35">
      <c r="A2237" s="1">
        <v>2236</v>
      </c>
      <c r="B2237" s="5" t="s">
        <v>4024</v>
      </c>
      <c r="C2237" s="1" t="s">
        <v>4</v>
      </c>
      <c r="D2237" s="5" t="s">
        <v>4025</v>
      </c>
      <c r="F2237" s="1"/>
    </row>
    <row r="2238" spans="1:6" ht="14.25" customHeight="1" x14ac:dyDescent="0.35">
      <c r="A2238" s="1">
        <v>2237</v>
      </c>
      <c r="B2238" s="5" t="s">
        <v>4026</v>
      </c>
      <c r="C2238" s="1" t="s">
        <v>4</v>
      </c>
      <c r="D2238" s="5" t="s">
        <v>4027</v>
      </c>
      <c r="F2238" s="1"/>
    </row>
    <row r="2239" spans="1:6" ht="14.25" customHeight="1" x14ac:dyDescent="0.35">
      <c r="A2239" s="1">
        <v>2238</v>
      </c>
      <c r="B2239" s="5" t="s">
        <v>4028</v>
      </c>
      <c r="C2239" s="1" t="s">
        <v>4</v>
      </c>
      <c r="D2239" s="5" t="s">
        <v>4029</v>
      </c>
      <c r="F2239" s="1"/>
    </row>
    <row r="2240" spans="1:6" ht="14.25" customHeight="1" x14ac:dyDescent="0.35">
      <c r="A2240" s="1">
        <v>2239</v>
      </c>
      <c r="B2240" s="5" t="s">
        <v>4030</v>
      </c>
      <c r="C2240" s="1" t="s">
        <v>4</v>
      </c>
      <c r="D2240" s="5" t="s">
        <v>4031</v>
      </c>
      <c r="F2240" s="1"/>
    </row>
    <row r="2241" spans="1:6" ht="14.25" customHeight="1" x14ac:dyDescent="0.35">
      <c r="A2241" s="1">
        <v>2240</v>
      </c>
      <c r="B2241" s="5" t="s">
        <v>4032</v>
      </c>
      <c r="C2241" s="1" t="s">
        <v>4</v>
      </c>
      <c r="D2241" s="5" t="s">
        <v>4033</v>
      </c>
      <c r="F2241" s="1"/>
    </row>
    <row r="2242" spans="1:6" ht="14.25" customHeight="1" x14ac:dyDescent="0.35">
      <c r="A2242" s="1">
        <v>2241</v>
      </c>
      <c r="B2242" s="5" t="s">
        <v>4034</v>
      </c>
      <c r="C2242" s="1" t="s">
        <v>4</v>
      </c>
      <c r="D2242" s="5" t="s">
        <v>4035</v>
      </c>
      <c r="F2242" s="1"/>
    </row>
    <row r="2243" spans="1:6" ht="14.25" customHeight="1" x14ac:dyDescent="0.35">
      <c r="A2243" s="1">
        <v>2242</v>
      </c>
      <c r="B2243" s="5" t="s">
        <v>4036</v>
      </c>
      <c r="C2243" s="1" t="s">
        <v>4</v>
      </c>
      <c r="D2243" s="5" t="s">
        <v>4037</v>
      </c>
      <c r="F2243" s="1"/>
    </row>
    <row r="2244" spans="1:6" ht="14.25" customHeight="1" x14ac:dyDescent="0.35">
      <c r="A2244" s="1">
        <v>2243</v>
      </c>
      <c r="B2244" s="5" t="s">
        <v>4038</v>
      </c>
      <c r="C2244" s="1" t="s">
        <v>4</v>
      </c>
      <c r="D2244" s="5" t="s">
        <v>4039</v>
      </c>
      <c r="F2244" s="1"/>
    </row>
    <row r="2245" spans="1:6" ht="14.25" customHeight="1" x14ac:dyDescent="0.35">
      <c r="A2245" s="1">
        <v>2244</v>
      </c>
      <c r="B2245" s="5" t="s">
        <v>4040</v>
      </c>
      <c r="C2245" s="1" t="s">
        <v>4</v>
      </c>
      <c r="D2245" s="5" t="s">
        <v>4041</v>
      </c>
      <c r="F2245" s="1"/>
    </row>
    <row r="2246" spans="1:6" ht="14.25" customHeight="1" x14ac:dyDescent="0.35">
      <c r="A2246" s="1">
        <v>2245</v>
      </c>
      <c r="B2246" s="5" t="s">
        <v>4042</v>
      </c>
      <c r="C2246" s="1" t="s">
        <v>4</v>
      </c>
      <c r="D2246" s="5" t="s">
        <v>4043</v>
      </c>
      <c r="F2246" s="1"/>
    </row>
    <row r="2247" spans="1:6" ht="14.25" customHeight="1" x14ac:dyDescent="0.35">
      <c r="A2247" s="1">
        <v>2246</v>
      </c>
      <c r="B2247" s="5" t="s">
        <v>4044</v>
      </c>
      <c r="C2247" s="1" t="s">
        <v>4</v>
      </c>
      <c r="D2247" s="5" t="s">
        <v>4045</v>
      </c>
      <c r="F2247" s="1"/>
    </row>
    <row r="2248" spans="1:6" ht="14.25" customHeight="1" x14ac:dyDescent="0.35">
      <c r="A2248" s="1">
        <v>2247</v>
      </c>
      <c r="B2248" s="5" t="s">
        <v>4046</v>
      </c>
      <c r="C2248" s="1" t="s">
        <v>4</v>
      </c>
      <c r="D2248" s="5" t="s">
        <v>4047</v>
      </c>
      <c r="F2248" s="1"/>
    </row>
    <row r="2249" spans="1:6" ht="14.25" customHeight="1" x14ac:dyDescent="0.35">
      <c r="A2249" s="1">
        <v>2248</v>
      </c>
      <c r="B2249" s="3" t="s">
        <v>4048</v>
      </c>
      <c r="C2249" s="1" t="s">
        <v>4</v>
      </c>
      <c r="D2249" s="5" t="s">
        <v>4049</v>
      </c>
      <c r="F2249" s="1"/>
    </row>
    <row r="2250" spans="1:6" ht="14.25" customHeight="1" x14ac:dyDescent="0.35">
      <c r="A2250" s="1">
        <v>2249</v>
      </c>
      <c r="B2250" s="5" t="s">
        <v>4050</v>
      </c>
      <c r="C2250" s="1" t="s">
        <v>4</v>
      </c>
      <c r="D2250" s="5" t="s">
        <v>4051</v>
      </c>
      <c r="F2250" s="1"/>
    </row>
    <row r="2251" spans="1:6" ht="14.25" customHeight="1" x14ac:dyDescent="0.35">
      <c r="A2251" s="1">
        <v>2250</v>
      </c>
      <c r="B2251" s="5" t="s">
        <v>4052</v>
      </c>
      <c r="C2251" s="1" t="s">
        <v>4</v>
      </c>
      <c r="D2251" s="5" t="s">
        <v>4053</v>
      </c>
      <c r="F2251" s="1"/>
    </row>
    <row r="2252" spans="1:6" ht="14.25" customHeight="1" x14ac:dyDescent="0.35">
      <c r="A2252" s="1">
        <v>2251</v>
      </c>
      <c r="B2252" s="5" t="s">
        <v>4054</v>
      </c>
      <c r="C2252" s="1" t="s">
        <v>4</v>
      </c>
      <c r="D2252" s="5" t="s">
        <v>4055</v>
      </c>
      <c r="F2252" s="1"/>
    </row>
    <row r="2253" spans="1:6" ht="14.25" customHeight="1" x14ac:dyDescent="0.35">
      <c r="A2253" s="1">
        <v>2252</v>
      </c>
      <c r="B2253" s="5" t="s">
        <v>4056</v>
      </c>
      <c r="C2253" s="1" t="s">
        <v>4</v>
      </c>
      <c r="D2253" s="5" t="s">
        <v>4057</v>
      </c>
      <c r="F2253" s="1"/>
    </row>
    <row r="2254" spans="1:6" ht="14.25" customHeight="1" x14ac:dyDescent="0.35">
      <c r="A2254" s="1">
        <v>2253</v>
      </c>
      <c r="B2254" s="3" t="s">
        <v>4058</v>
      </c>
      <c r="C2254" s="1" t="s">
        <v>4</v>
      </c>
      <c r="D2254" s="5" t="s">
        <v>4059</v>
      </c>
      <c r="F2254" s="1"/>
    </row>
    <row r="2255" spans="1:6" ht="14.25" customHeight="1" x14ac:dyDescent="0.35">
      <c r="A2255" s="1">
        <v>2254</v>
      </c>
      <c r="B2255" s="5" t="s">
        <v>4060</v>
      </c>
      <c r="C2255" s="1" t="s">
        <v>4</v>
      </c>
      <c r="D2255" s="5" t="s">
        <v>4061</v>
      </c>
      <c r="F2255" s="1"/>
    </row>
    <row r="2256" spans="1:6" ht="14.25" customHeight="1" x14ac:dyDescent="0.35">
      <c r="A2256" s="1">
        <v>2255</v>
      </c>
      <c r="B2256" s="5" t="s">
        <v>4062</v>
      </c>
      <c r="C2256" s="1" t="s">
        <v>4</v>
      </c>
      <c r="D2256" s="5" t="s">
        <v>4063</v>
      </c>
      <c r="F2256" s="1"/>
    </row>
    <row r="2257" spans="1:6" ht="14.25" customHeight="1" x14ac:dyDescent="0.35">
      <c r="A2257" s="1">
        <v>2256</v>
      </c>
      <c r="B2257" s="5" t="s">
        <v>4064</v>
      </c>
      <c r="C2257" s="1" t="s">
        <v>4</v>
      </c>
      <c r="D2257" s="5" t="s">
        <v>4065</v>
      </c>
      <c r="F2257" s="1"/>
    </row>
    <row r="2258" spans="1:6" ht="14.25" customHeight="1" x14ac:dyDescent="0.35">
      <c r="A2258" s="1">
        <v>2257</v>
      </c>
      <c r="B2258" s="5" t="s">
        <v>4066</v>
      </c>
      <c r="C2258" s="1" t="s">
        <v>4</v>
      </c>
      <c r="D2258" s="5" t="s">
        <v>4067</v>
      </c>
      <c r="F2258" s="1"/>
    </row>
    <row r="2259" spans="1:6" ht="14.25" customHeight="1" x14ac:dyDescent="0.35">
      <c r="A2259" s="1">
        <v>2258</v>
      </c>
      <c r="B2259" s="5" t="s">
        <v>4068</v>
      </c>
      <c r="C2259" s="1" t="s">
        <v>4</v>
      </c>
      <c r="D2259" s="5" t="s">
        <v>4069</v>
      </c>
      <c r="F2259" s="1"/>
    </row>
    <row r="2260" spans="1:6" ht="14.25" customHeight="1" x14ac:dyDescent="0.35">
      <c r="A2260" s="1">
        <v>2259</v>
      </c>
      <c r="B2260" s="5" t="s">
        <v>4070</v>
      </c>
      <c r="C2260" s="1" t="s">
        <v>4</v>
      </c>
      <c r="D2260" s="5" t="s">
        <v>4071</v>
      </c>
      <c r="F2260" s="1"/>
    </row>
    <row r="2261" spans="1:6" ht="14.25" customHeight="1" x14ac:dyDescent="0.35">
      <c r="A2261" s="1">
        <v>2260</v>
      </c>
      <c r="B2261" s="5" t="s">
        <v>4072</v>
      </c>
      <c r="C2261" s="1" t="s">
        <v>4</v>
      </c>
      <c r="D2261" s="5" t="s">
        <v>4073</v>
      </c>
      <c r="F2261" s="1"/>
    </row>
    <row r="2262" spans="1:6" ht="14.25" customHeight="1" x14ac:dyDescent="0.35">
      <c r="A2262" s="1">
        <v>2261</v>
      </c>
      <c r="B2262" s="5" t="s">
        <v>4074</v>
      </c>
      <c r="C2262" s="1" t="s">
        <v>4</v>
      </c>
      <c r="D2262" s="5" t="s">
        <v>4075</v>
      </c>
      <c r="F2262" s="1"/>
    </row>
    <row r="2263" spans="1:6" ht="14.25" customHeight="1" x14ac:dyDescent="0.35">
      <c r="A2263" s="1">
        <v>2262</v>
      </c>
      <c r="B2263" s="3" t="s">
        <v>4076</v>
      </c>
      <c r="C2263" s="1" t="s">
        <v>4</v>
      </c>
      <c r="D2263" s="5" t="s">
        <v>4077</v>
      </c>
      <c r="F2263" s="1"/>
    </row>
    <row r="2264" spans="1:6" ht="14.25" customHeight="1" x14ac:dyDescent="0.35">
      <c r="A2264" s="1">
        <v>2263</v>
      </c>
      <c r="B2264" s="5" t="s">
        <v>4078</v>
      </c>
      <c r="C2264" s="1" t="s">
        <v>4</v>
      </c>
      <c r="D2264" s="5" t="s">
        <v>4079</v>
      </c>
      <c r="F2264" s="1"/>
    </row>
    <row r="2265" spans="1:6" ht="14.25" customHeight="1" x14ac:dyDescent="0.35">
      <c r="A2265" s="1">
        <v>2264</v>
      </c>
      <c r="B2265" s="5" t="s">
        <v>4080</v>
      </c>
      <c r="C2265" s="1" t="s">
        <v>4</v>
      </c>
      <c r="D2265" s="5" t="s">
        <v>4081</v>
      </c>
      <c r="F2265" s="1"/>
    </row>
    <row r="2266" spans="1:6" ht="14.25" customHeight="1" x14ac:dyDescent="0.35">
      <c r="A2266" s="1">
        <v>2265</v>
      </c>
      <c r="B2266" s="5" t="s">
        <v>4082</v>
      </c>
      <c r="C2266" s="1" t="s">
        <v>4</v>
      </c>
      <c r="D2266" s="5" t="s">
        <v>4083</v>
      </c>
      <c r="F2266" s="1"/>
    </row>
    <row r="2267" spans="1:6" ht="14.25" customHeight="1" x14ac:dyDescent="0.35">
      <c r="A2267" s="1">
        <v>2266</v>
      </c>
      <c r="B2267" s="5" t="s">
        <v>4084</v>
      </c>
      <c r="C2267" s="1" t="s">
        <v>4</v>
      </c>
      <c r="D2267" s="5" t="s">
        <v>4085</v>
      </c>
      <c r="F2267" s="1"/>
    </row>
    <row r="2268" spans="1:6" ht="14.25" customHeight="1" x14ac:dyDescent="0.35">
      <c r="A2268" s="1">
        <v>2267</v>
      </c>
      <c r="B2268" s="5" t="s">
        <v>4086</v>
      </c>
      <c r="C2268" s="1" t="s">
        <v>4</v>
      </c>
      <c r="D2268" s="5" t="s">
        <v>4087</v>
      </c>
      <c r="F2268" s="1"/>
    </row>
    <row r="2269" spans="1:6" ht="14.25" customHeight="1" x14ac:dyDescent="0.35">
      <c r="A2269" s="1">
        <v>2268</v>
      </c>
      <c r="B2269" s="5" t="s">
        <v>4088</v>
      </c>
      <c r="C2269" s="1" t="s">
        <v>4</v>
      </c>
      <c r="D2269" s="5" t="s">
        <v>4089</v>
      </c>
      <c r="F2269" s="1"/>
    </row>
    <row r="2270" spans="1:6" ht="14.25" customHeight="1" x14ac:dyDescent="0.35">
      <c r="A2270" s="1">
        <v>2269</v>
      </c>
      <c r="B2270" s="5" t="s">
        <v>4090</v>
      </c>
      <c r="C2270" s="1" t="s">
        <v>4</v>
      </c>
      <c r="D2270" s="5" t="s">
        <v>4091</v>
      </c>
      <c r="F2270" s="1"/>
    </row>
    <row r="2271" spans="1:6" ht="14.25" customHeight="1" x14ac:dyDescent="0.35">
      <c r="A2271" s="1">
        <v>2270</v>
      </c>
      <c r="B2271" s="3" t="s">
        <v>4092</v>
      </c>
      <c r="C2271" s="1" t="s">
        <v>4</v>
      </c>
      <c r="D2271" s="5" t="s">
        <v>4093</v>
      </c>
      <c r="F2271" s="1"/>
    </row>
    <row r="2272" spans="1:6" ht="14.25" customHeight="1" x14ac:dyDescent="0.35">
      <c r="A2272" s="1">
        <v>2271</v>
      </c>
      <c r="B2272" s="5" t="s">
        <v>4094</v>
      </c>
      <c r="C2272" s="1" t="s">
        <v>4</v>
      </c>
      <c r="D2272" s="5" t="s">
        <v>4095</v>
      </c>
      <c r="F2272" s="1"/>
    </row>
    <row r="2273" spans="1:6" ht="14.25" customHeight="1" x14ac:dyDescent="0.35">
      <c r="A2273" s="1">
        <v>2272</v>
      </c>
      <c r="B2273" s="5" t="s">
        <v>4096</v>
      </c>
      <c r="C2273" s="1" t="s">
        <v>4</v>
      </c>
      <c r="D2273" s="5" t="s">
        <v>4097</v>
      </c>
      <c r="F2273" s="1"/>
    </row>
    <row r="2274" spans="1:6" ht="14.25" customHeight="1" x14ac:dyDescent="0.35">
      <c r="A2274" s="1">
        <v>2273</v>
      </c>
      <c r="B2274" s="5" t="s">
        <v>4098</v>
      </c>
      <c r="C2274" s="1" t="s">
        <v>4</v>
      </c>
      <c r="D2274" s="5" t="s">
        <v>4099</v>
      </c>
      <c r="F2274" s="1"/>
    </row>
    <row r="2275" spans="1:6" ht="14.25" customHeight="1" x14ac:dyDescent="0.35">
      <c r="A2275" s="1">
        <v>2274</v>
      </c>
      <c r="B2275" s="5" t="s">
        <v>4100</v>
      </c>
      <c r="C2275" s="1" t="s">
        <v>4</v>
      </c>
      <c r="D2275" s="5" t="s">
        <v>4101</v>
      </c>
      <c r="F2275" s="1"/>
    </row>
    <row r="2276" spans="1:6" ht="14.25" customHeight="1" x14ac:dyDescent="0.35">
      <c r="A2276" s="1">
        <v>2275</v>
      </c>
      <c r="B2276" s="5" t="s">
        <v>4102</v>
      </c>
      <c r="C2276" s="1" t="s">
        <v>4</v>
      </c>
      <c r="D2276" s="5" t="s">
        <v>4103</v>
      </c>
      <c r="F2276" s="1"/>
    </row>
    <row r="2277" spans="1:6" ht="14.25" customHeight="1" x14ac:dyDescent="0.35">
      <c r="A2277" s="1">
        <v>2276</v>
      </c>
      <c r="B2277" s="5" t="s">
        <v>4104</v>
      </c>
      <c r="C2277" s="1" t="s">
        <v>4</v>
      </c>
      <c r="D2277" s="5" t="s">
        <v>4105</v>
      </c>
      <c r="F2277" s="1"/>
    </row>
    <row r="2278" spans="1:6" ht="14.25" customHeight="1" x14ac:dyDescent="0.35">
      <c r="A2278" s="1">
        <v>2277</v>
      </c>
      <c r="B2278" s="5" t="s">
        <v>4106</v>
      </c>
      <c r="C2278" s="1" t="s">
        <v>4</v>
      </c>
      <c r="D2278" s="5" t="s">
        <v>4107</v>
      </c>
      <c r="F2278" s="1"/>
    </row>
    <row r="2279" spans="1:6" ht="14.25" customHeight="1" x14ac:dyDescent="0.35">
      <c r="A2279" s="1">
        <v>2278</v>
      </c>
      <c r="B2279" s="5" t="s">
        <v>4108</v>
      </c>
      <c r="C2279" s="1" t="s">
        <v>4</v>
      </c>
      <c r="D2279" s="5" t="s">
        <v>4109</v>
      </c>
      <c r="F2279" s="1"/>
    </row>
    <row r="2280" spans="1:6" ht="14.25" customHeight="1" x14ac:dyDescent="0.35">
      <c r="A2280" s="1">
        <v>2279</v>
      </c>
      <c r="B2280" s="3" t="s">
        <v>4110</v>
      </c>
      <c r="C2280" s="1" t="s">
        <v>4</v>
      </c>
      <c r="D2280" s="5" t="s">
        <v>4111</v>
      </c>
      <c r="F2280" s="1"/>
    </row>
    <row r="2281" spans="1:6" ht="14.25" customHeight="1" x14ac:dyDescent="0.35">
      <c r="A2281" s="1">
        <v>2280</v>
      </c>
      <c r="B2281" s="5" t="s">
        <v>4112</v>
      </c>
      <c r="C2281" s="1" t="s">
        <v>4</v>
      </c>
      <c r="D2281" s="5" t="s">
        <v>4113</v>
      </c>
      <c r="F2281" s="1"/>
    </row>
    <row r="2282" spans="1:6" ht="14.25" customHeight="1" x14ac:dyDescent="0.35">
      <c r="A2282" s="1">
        <v>2281</v>
      </c>
      <c r="B2282" s="5" t="s">
        <v>4114</v>
      </c>
      <c r="C2282" s="1" t="s">
        <v>4</v>
      </c>
      <c r="D2282" s="5" t="s">
        <v>4115</v>
      </c>
      <c r="F2282" s="1"/>
    </row>
    <row r="2283" spans="1:6" ht="14.25" customHeight="1" x14ac:dyDescent="0.35">
      <c r="A2283" s="1">
        <v>2282</v>
      </c>
      <c r="B2283" s="5" t="s">
        <v>4116</v>
      </c>
      <c r="C2283" s="1" t="s">
        <v>4</v>
      </c>
      <c r="D2283" s="5" t="s">
        <v>4117</v>
      </c>
      <c r="F2283" s="1"/>
    </row>
    <row r="2284" spans="1:6" ht="14.25" customHeight="1" x14ac:dyDescent="0.35">
      <c r="A2284" s="1">
        <v>2283</v>
      </c>
      <c r="B2284" s="5" t="s">
        <v>4118</v>
      </c>
      <c r="C2284" s="1" t="s">
        <v>4</v>
      </c>
      <c r="D2284" s="5" t="s">
        <v>4119</v>
      </c>
      <c r="F2284" s="1"/>
    </row>
    <row r="2285" spans="1:6" ht="14.25" customHeight="1" x14ac:dyDescent="0.35">
      <c r="A2285" s="1">
        <v>2284</v>
      </c>
      <c r="B2285" s="5" t="s">
        <v>4120</v>
      </c>
      <c r="C2285" s="1" t="s">
        <v>4</v>
      </c>
      <c r="D2285" s="5" t="s">
        <v>4121</v>
      </c>
      <c r="F2285" s="1"/>
    </row>
    <row r="2286" spans="1:6" ht="14.25" customHeight="1" x14ac:dyDescent="0.35">
      <c r="A2286" s="1">
        <v>2285</v>
      </c>
      <c r="B2286" s="3" t="s">
        <v>4122</v>
      </c>
      <c r="C2286" s="1" t="s">
        <v>4</v>
      </c>
      <c r="D2286" s="5" t="s">
        <v>4123</v>
      </c>
      <c r="F2286" s="1"/>
    </row>
    <row r="2287" spans="1:6" ht="14.25" customHeight="1" x14ac:dyDescent="0.35">
      <c r="A2287" s="1">
        <v>2286</v>
      </c>
      <c r="B2287" s="3" t="s">
        <v>4124</v>
      </c>
      <c r="C2287" s="1" t="s">
        <v>4</v>
      </c>
      <c r="D2287" s="5" t="s">
        <v>4125</v>
      </c>
      <c r="F2287" s="1"/>
    </row>
    <row r="2288" spans="1:6" ht="14.25" customHeight="1" x14ac:dyDescent="0.35">
      <c r="A2288" s="1">
        <v>2287</v>
      </c>
      <c r="B2288" s="5" t="s">
        <v>4126</v>
      </c>
      <c r="C2288" s="1" t="s">
        <v>4</v>
      </c>
      <c r="D2288" s="5" t="s">
        <v>4127</v>
      </c>
      <c r="F2288" s="1"/>
    </row>
    <row r="2289" spans="1:6" ht="14.25" customHeight="1" x14ac:dyDescent="0.35">
      <c r="A2289" s="1">
        <v>2288</v>
      </c>
      <c r="B2289" s="5" t="s">
        <v>4128</v>
      </c>
      <c r="C2289" s="1" t="s">
        <v>4</v>
      </c>
      <c r="D2289" s="5" t="s">
        <v>4129</v>
      </c>
      <c r="F2289" s="1"/>
    </row>
    <row r="2290" spans="1:6" ht="14.25" customHeight="1" x14ac:dyDescent="0.35">
      <c r="A2290" s="1">
        <v>2289</v>
      </c>
      <c r="B2290" s="5" t="s">
        <v>4130</v>
      </c>
      <c r="C2290" s="1" t="s">
        <v>4</v>
      </c>
      <c r="D2290" s="5" t="s">
        <v>4131</v>
      </c>
      <c r="F2290" s="1"/>
    </row>
    <row r="2291" spans="1:6" ht="14.25" customHeight="1" x14ac:dyDescent="0.35">
      <c r="A2291" s="1">
        <v>2290</v>
      </c>
      <c r="B2291" s="5" t="s">
        <v>4132</v>
      </c>
      <c r="C2291" s="1" t="s">
        <v>4</v>
      </c>
      <c r="D2291" s="5" t="s">
        <v>4133</v>
      </c>
      <c r="F2291" s="1"/>
    </row>
    <row r="2292" spans="1:6" ht="14.25" customHeight="1" x14ac:dyDescent="0.35">
      <c r="A2292" s="1">
        <v>2291</v>
      </c>
      <c r="B2292" s="5" t="s">
        <v>4134</v>
      </c>
      <c r="C2292" s="1" t="s">
        <v>4</v>
      </c>
      <c r="D2292" s="5" t="s">
        <v>4135</v>
      </c>
      <c r="F2292" s="1"/>
    </row>
    <row r="2293" spans="1:6" ht="14.25" customHeight="1" x14ac:dyDescent="0.35">
      <c r="A2293" s="1">
        <v>2292</v>
      </c>
      <c r="B2293" s="5" t="s">
        <v>4136</v>
      </c>
      <c r="C2293" s="1" t="s">
        <v>4</v>
      </c>
      <c r="D2293" s="5" t="s">
        <v>4137</v>
      </c>
      <c r="F2293" s="1"/>
    </row>
    <row r="2294" spans="1:6" ht="14.25" customHeight="1" x14ac:dyDescent="0.35">
      <c r="A2294" s="1">
        <v>2293</v>
      </c>
      <c r="B2294" s="3" t="s">
        <v>4138</v>
      </c>
      <c r="C2294" s="1" t="s">
        <v>4</v>
      </c>
      <c r="D2294" s="5" t="s">
        <v>4139</v>
      </c>
      <c r="F2294" s="1"/>
    </row>
    <row r="2295" spans="1:6" ht="14.25" customHeight="1" x14ac:dyDescent="0.35">
      <c r="A2295" s="1">
        <v>2294</v>
      </c>
      <c r="B2295" s="5" t="s">
        <v>4140</v>
      </c>
      <c r="C2295" s="1" t="s">
        <v>4</v>
      </c>
      <c r="D2295" s="5" t="s">
        <v>4141</v>
      </c>
      <c r="F2295" s="1"/>
    </row>
    <row r="2296" spans="1:6" ht="14.25" customHeight="1" x14ac:dyDescent="0.35">
      <c r="A2296" s="1">
        <v>2295</v>
      </c>
      <c r="B2296" s="5" t="s">
        <v>4142</v>
      </c>
      <c r="C2296" s="1" t="s">
        <v>4</v>
      </c>
      <c r="D2296" s="5" t="s">
        <v>4143</v>
      </c>
      <c r="F2296" s="1"/>
    </row>
    <row r="2297" spans="1:6" ht="14.25" customHeight="1" x14ac:dyDescent="0.35">
      <c r="A2297" s="1">
        <v>2296</v>
      </c>
      <c r="B2297" s="5" t="s">
        <v>4144</v>
      </c>
      <c r="C2297" s="1" t="s">
        <v>4</v>
      </c>
      <c r="D2297" s="5" t="s">
        <v>4145</v>
      </c>
      <c r="F2297" s="1"/>
    </row>
    <row r="2298" spans="1:6" ht="14.25" customHeight="1" x14ac:dyDescent="0.35">
      <c r="A2298" s="1">
        <v>2297</v>
      </c>
      <c r="B2298" s="5" t="s">
        <v>4146</v>
      </c>
      <c r="C2298" s="1" t="s">
        <v>4</v>
      </c>
      <c r="D2298" s="5" t="s">
        <v>4147</v>
      </c>
      <c r="F2298" s="1"/>
    </row>
    <row r="2299" spans="1:6" ht="14.25" customHeight="1" x14ac:dyDescent="0.35">
      <c r="A2299" s="1">
        <v>2298</v>
      </c>
      <c r="B2299" s="5" t="s">
        <v>4148</v>
      </c>
      <c r="C2299" s="1" t="s">
        <v>4</v>
      </c>
      <c r="D2299" s="5" t="s">
        <v>4149</v>
      </c>
      <c r="F2299" s="1"/>
    </row>
    <row r="2300" spans="1:6" ht="14.25" customHeight="1" x14ac:dyDescent="0.35">
      <c r="A2300" s="1">
        <v>2299</v>
      </c>
      <c r="B2300" s="5" t="s">
        <v>4150</v>
      </c>
      <c r="C2300" s="1" t="s">
        <v>4</v>
      </c>
      <c r="D2300" s="5" t="s">
        <v>4151</v>
      </c>
      <c r="F2300" s="1"/>
    </row>
    <row r="2301" spans="1:6" ht="14.25" customHeight="1" x14ac:dyDescent="0.35">
      <c r="A2301" s="1">
        <v>2300</v>
      </c>
      <c r="B2301" s="3" t="s">
        <v>4152</v>
      </c>
      <c r="C2301" s="1" t="s">
        <v>4</v>
      </c>
      <c r="D2301" s="5" t="s">
        <v>4153</v>
      </c>
      <c r="F2301" s="1"/>
    </row>
    <row r="2302" spans="1:6" ht="14.25" customHeight="1" x14ac:dyDescent="0.35">
      <c r="A2302" s="1">
        <v>2301</v>
      </c>
      <c r="B2302" s="5" t="s">
        <v>4154</v>
      </c>
      <c r="C2302" s="1" t="s">
        <v>4</v>
      </c>
      <c r="D2302" s="5" t="s">
        <v>4155</v>
      </c>
      <c r="F2302" s="1"/>
    </row>
    <row r="2303" spans="1:6" ht="14.25" customHeight="1" x14ac:dyDescent="0.35">
      <c r="A2303" s="1">
        <v>2302</v>
      </c>
      <c r="B2303" s="5" t="s">
        <v>4156</v>
      </c>
      <c r="C2303" s="1" t="s">
        <v>4</v>
      </c>
      <c r="D2303" s="5" t="s">
        <v>4157</v>
      </c>
      <c r="F2303" s="1"/>
    </row>
    <row r="2304" spans="1:6" ht="14.25" customHeight="1" x14ac:dyDescent="0.35">
      <c r="A2304" s="1">
        <v>2303</v>
      </c>
      <c r="B2304" s="3" t="s">
        <v>4158</v>
      </c>
      <c r="C2304" s="1" t="s">
        <v>4</v>
      </c>
      <c r="D2304" s="5" t="s">
        <v>4159</v>
      </c>
      <c r="F2304" s="1"/>
    </row>
    <row r="2305" spans="1:6" ht="14.25" customHeight="1" x14ac:dyDescent="0.35">
      <c r="A2305" s="1">
        <v>2304</v>
      </c>
      <c r="B2305" s="5" t="s">
        <v>4160</v>
      </c>
      <c r="C2305" s="1" t="s">
        <v>4</v>
      </c>
      <c r="D2305" s="5" t="s">
        <v>4161</v>
      </c>
      <c r="F2305" s="1"/>
    </row>
    <row r="2306" spans="1:6" ht="14.25" customHeight="1" x14ac:dyDescent="0.35">
      <c r="A2306" s="1">
        <v>2305</v>
      </c>
      <c r="B2306" s="5" t="s">
        <v>4162</v>
      </c>
      <c r="C2306" s="1" t="s">
        <v>4</v>
      </c>
      <c r="D2306" s="5" t="s">
        <v>4163</v>
      </c>
      <c r="F2306" s="1"/>
    </row>
    <row r="2307" spans="1:6" ht="14.25" customHeight="1" x14ac:dyDescent="0.35">
      <c r="A2307" s="1">
        <v>2306</v>
      </c>
      <c r="B2307" s="5" t="s">
        <v>4164</v>
      </c>
      <c r="C2307" s="1" t="s">
        <v>4</v>
      </c>
      <c r="D2307" s="5" t="s">
        <v>4165</v>
      </c>
      <c r="F2307" s="1"/>
    </row>
    <row r="2308" spans="1:6" ht="14.25" customHeight="1" x14ac:dyDescent="0.35">
      <c r="A2308" s="1">
        <v>2307</v>
      </c>
      <c r="B2308" s="5" t="s">
        <v>4166</v>
      </c>
      <c r="C2308" s="1" t="s">
        <v>4</v>
      </c>
      <c r="D2308" s="5" t="s">
        <v>4167</v>
      </c>
      <c r="F2308" s="1"/>
    </row>
    <row r="2309" spans="1:6" ht="14.25" customHeight="1" x14ac:dyDescent="0.35">
      <c r="A2309" s="1">
        <v>2308</v>
      </c>
      <c r="B2309" s="3" t="s">
        <v>4168</v>
      </c>
      <c r="C2309" s="1" t="s">
        <v>4</v>
      </c>
      <c r="D2309" s="5" t="s">
        <v>4169</v>
      </c>
      <c r="F2309" s="1"/>
    </row>
    <row r="2310" spans="1:6" ht="14.25" customHeight="1" x14ac:dyDescent="0.35">
      <c r="A2310" s="1">
        <v>2309</v>
      </c>
      <c r="B2310" s="5" t="s">
        <v>4170</v>
      </c>
      <c r="C2310" s="1" t="s">
        <v>4</v>
      </c>
      <c r="D2310" s="5" t="s">
        <v>4171</v>
      </c>
      <c r="F2310" s="1"/>
    </row>
    <row r="2311" spans="1:6" ht="14.25" customHeight="1" x14ac:dyDescent="0.35">
      <c r="A2311" s="1">
        <v>2310</v>
      </c>
      <c r="B2311" s="5" t="s">
        <v>4172</v>
      </c>
      <c r="C2311" s="1" t="s">
        <v>4</v>
      </c>
      <c r="D2311" s="5" t="s">
        <v>4173</v>
      </c>
      <c r="F2311" s="1"/>
    </row>
    <row r="2312" spans="1:6" ht="14.25" customHeight="1" x14ac:dyDescent="0.35">
      <c r="A2312" s="1">
        <v>2311</v>
      </c>
      <c r="B2312" s="5" t="s">
        <v>4174</v>
      </c>
      <c r="C2312" s="1" t="s">
        <v>4</v>
      </c>
      <c r="D2312" s="5" t="s">
        <v>4175</v>
      </c>
      <c r="F2312" s="1"/>
    </row>
    <row r="2313" spans="1:6" ht="14.25" customHeight="1" x14ac:dyDescent="0.35">
      <c r="A2313" s="1">
        <v>2312</v>
      </c>
      <c r="B2313" s="5" t="s">
        <v>4176</v>
      </c>
      <c r="C2313" s="1" t="s">
        <v>4</v>
      </c>
      <c r="D2313" s="5" t="s">
        <v>4177</v>
      </c>
      <c r="F2313" s="1"/>
    </row>
    <row r="2314" spans="1:6" ht="14.25" customHeight="1" x14ac:dyDescent="0.35">
      <c r="A2314" s="1">
        <v>2313</v>
      </c>
      <c r="B2314" s="5" t="s">
        <v>4178</v>
      </c>
      <c r="C2314" s="1" t="s">
        <v>4</v>
      </c>
      <c r="D2314" s="5" t="s">
        <v>4179</v>
      </c>
      <c r="F2314" s="1"/>
    </row>
    <row r="2315" spans="1:6" ht="14.25" customHeight="1" x14ac:dyDescent="0.35">
      <c r="A2315" s="1">
        <v>2314</v>
      </c>
      <c r="B2315" s="5" t="s">
        <v>4180</v>
      </c>
      <c r="C2315" s="1" t="s">
        <v>4</v>
      </c>
      <c r="D2315" s="5" t="s">
        <v>4181</v>
      </c>
      <c r="F2315" s="1"/>
    </row>
    <row r="2316" spans="1:6" ht="14.25" customHeight="1" x14ac:dyDescent="0.35">
      <c r="A2316" s="1">
        <v>2315</v>
      </c>
      <c r="B2316" s="5" t="s">
        <v>4182</v>
      </c>
      <c r="C2316" s="1" t="s">
        <v>4</v>
      </c>
      <c r="D2316" s="5" t="s">
        <v>4183</v>
      </c>
      <c r="F2316" s="1"/>
    </row>
    <row r="2317" spans="1:6" ht="14.25" customHeight="1" x14ac:dyDescent="0.35">
      <c r="A2317" s="1">
        <v>2316</v>
      </c>
      <c r="B2317" s="5" t="s">
        <v>4184</v>
      </c>
      <c r="C2317" s="1" t="s">
        <v>4</v>
      </c>
      <c r="D2317" s="5" t="s">
        <v>4185</v>
      </c>
      <c r="F2317" s="1"/>
    </row>
    <row r="2318" spans="1:6" ht="14.25" customHeight="1" x14ac:dyDescent="0.35">
      <c r="A2318" s="1">
        <v>2317</v>
      </c>
      <c r="B2318" s="5" t="s">
        <v>4186</v>
      </c>
      <c r="C2318" s="1" t="s">
        <v>4</v>
      </c>
      <c r="D2318" s="5" t="s">
        <v>4187</v>
      </c>
      <c r="F2318" s="1"/>
    </row>
    <row r="2319" spans="1:6" ht="14.25" customHeight="1" x14ac:dyDescent="0.35">
      <c r="A2319" s="1">
        <v>2318</v>
      </c>
      <c r="B2319" s="5" t="s">
        <v>4188</v>
      </c>
      <c r="C2319" s="1" t="s">
        <v>4</v>
      </c>
      <c r="D2319" s="5" t="s">
        <v>4189</v>
      </c>
      <c r="F2319" s="1"/>
    </row>
    <row r="2320" spans="1:6" ht="14.25" customHeight="1" x14ac:dyDescent="0.35">
      <c r="A2320" s="1">
        <v>2319</v>
      </c>
      <c r="B2320" s="5" t="s">
        <v>4190</v>
      </c>
      <c r="C2320" s="1" t="s">
        <v>4</v>
      </c>
      <c r="D2320" s="5" t="s">
        <v>4191</v>
      </c>
      <c r="F2320" s="1"/>
    </row>
    <row r="2321" spans="1:6" ht="14.25" customHeight="1" x14ac:dyDescent="0.35">
      <c r="A2321" s="1">
        <v>2320</v>
      </c>
      <c r="B2321" s="5" t="s">
        <v>4192</v>
      </c>
      <c r="C2321" s="1" t="s">
        <v>4</v>
      </c>
      <c r="D2321" s="5" t="s">
        <v>4193</v>
      </c>
      <c r="F2321" s="1"/>
    </row>
    <row r="2322" spans="1:6" ht="14.25" customHeight="1" x14ac:dyDescent="0.35">
      <c r="A2322" s="1">
        <v>2321</v>
      </c>
      <c r="B2322" s="5" t="s">
        <v>4194</v>
      </c>
      <c r="C2322" s="1" t="s">
        <v>4</v>
      </c>
      <c r="D2322" s="5" t="s">
        <v>4195</v>
      </c>
      <c r="F2322" s="1"/>
    </row>
    <row r="2323" spans="1:6" ht="14.25" customHeight="1" x14ac:dyDescent="0.35">
      <c r="A2323" s="1">
        <v>2322</v>
      </c>
      <c r="B2323" s="5" t="s">
        <v>4196</v>
      </c>
      <c r="C2323" s="1" t="s">
        <v>4</v>
      </c>
      <c r="D2323" s="5" t="s">
        <v>4197</v>
      </c>
      <c r="F2323" s="1"/>
    </row>
    <row r="2324" spans="1:6" ht="14.25" customHeight="1" x14ac:dyDescent="0.35">
      <c r="A2324" s="1">
        <v>2323</v>
      </c>
      <c r="B2324" s="5" t="s">
        <v>4198</v>
      </c>
      <c r="C2324" s="1" t="s">
        <v>4</v>
      </c>
      <c r="D2324" s="5" t="s">
        <v>4199</v>
      </c>
      <c r="F2324" s="1"/>
    </row>
    <row r="2325" spans="1:6" ht="14.25" customHeight="1" x14ac:dyDescent="0.35">
      <c r="A2325" s="1">
        <v>2324</v>
      </c>
      <c r="B2325" s="5" t="s">
        <v>4200</v>
      </c>
      <c r="C2325" s="1" t="s">
        <v>4</v>
      </c>
      <c r="D2325" s="5" t="s">
        <v>4201</v>
      </c>
      <c r="F2325" s="1"/>
    </row>
    <row r="2326" spans="1:6" ht="14.25" customHeight="1" x14ac:dyDescent="0.35">
      <c r="A2326" s="1">
        <v>2325</v>
      </c>
      <c r="B2326" s="5" t="s">
        <v>4202</v>
      </c>
      <c r="C2326" s="1" t="s">
        <v>4</v>
      </c>
      <c r="D2326" s="5" t="s">
        <v>4203</v>
      </c>
      <c r="F2326" s="1"/>
    </row>
    <row r="2327" spans="1:6" ht="14.25" customHeight="1" x14ac:dyDescent="0.35">
      <c r="A2327" s="1">
        <v>2326</v>
      </c>
      <c r="B2327" s="5" t="s">
        <v>4204</v>
      </c>
      <c r="C2327" s="1" t="s">
        <v>4</v>
      </c>
      <c r="D2327" s="5" t="s">
        <v>4205</v>
      </c>
      <c r="F2327" s="1"/>
    </row>
    <row r="2328" spans="1:6" ht="14.25" customHeight="1" x14ac:dyDescent="0.35">
      <c r="A2328" s="1">
        <v>2327</v>
      </c>
      <c r="B2328" s="5" t="s">
        <v>4206</v>
      </c>
      <c r="C2328" s="1" t="s">
        <v>4</v>
      </c>
      <c r="D2328" s="5" t="s">
        <v>4207</v>
      </c>
      <c r="F2328" s="1"/>
    </row>
    <row r="2329" spans="1:6" ht="14.25" customHeight="1" x14ac:dyDescent="0.35">
      <c r="A2329" s="1">
        <v>2328</v>
      </c>
      <c r="B2329" s="5" t="s">
        <v>4208</v>
      </c>
      <c r="C2329" s="1" t="s">
        <v>4</v>
      </c>
      <c r="D2329" s="5" t="s">
        <v>4209</v>
      </c>
      <c r="F2329" s="1"/>
    </row>
    <row r="2330" spans="1:6" ht="14.25" customHeight="1" x14ac:dyDescent="0.35">
      <c r="A2330" s="1">
        <v>2329</v>
      </c>
      <c r="B2330" s="5" t="s">
        <v>4210</v>
      </c>
      <c r="C2330" s="1" t="s">
        <v>4</v>
      </c>
      <c r="D2330" s="5" t="s">
        <v>4211</v>
      </c>
      <c r="F2330" s="1"/>
    </row>
    <row r="2331" spans="1:6" ht="14.25" customHeight="1" x14ac:dyDescent="0.35">
      <c r="A2331" s="1">
        <v>2330</v>
      </c>
      <c r="B2331" s="3" t="s">
        <v>4212</v>
      </c>
      <c r="C2331" s="1" t="s">
        <v>4</v>
      </c>
      <c r="D2331" s="5" t="s">
        <v>4213</v>
      </c>
      <c r="F2331" s="1"/>
    </row>
    <row r="2332" spans="1:6" ht="14.25" customHeight="1" x14ac:dyDescent="0.35">
      <c r="A2332" s="1">
        <v>2331</v>
      </c>
      <c r="B2332" s="5" t="s">
        <v>4214</v>
      </c>
      <c r="C2332" s="1" t="s">
        <v>4</v>
      </c>
      <c r="D2332" s="5" t="s">
        <v>4215</v>
      </c>
      <c r="F2332" s="1"/>
    </row>
    <row r="2333" spans="1:6" ht="14.25" customHeight="1" x14ac:dyDescent="0.35">
      <c r="A2333" s="1">
        <v>2332</v>
      </c>
      <c r="B2333" s="5" t="s">
        <v>4216</v>
      </c>
      <c r="C2333" s="1" t="s">
        <v>4</v>
      </c>
      <c r="D2333" s="5" t="s">
        <v>4217</v>
      </c>
      <c r="F2333" s="1"/>
    </row>
    <row r="2334" spans="1:6" ht="14.25" customHeight="1" x14ac:dyDescent="0.35">
      <c r="A2334" s="1">
        <v>2333</v>
      </c>
      <c r="B2334" s="5" t="s">
        <v>4218</v>
      </c>
      <c r="C2334" s="1" t="s">
        <v>4</v>
      </c>
      <c r="D2334" s="5" t="s">
        <v>4219</v>
      </c>
      <c r="F2334" s="1"/>
    </row>
    <row r="2335" spans="1:6" ht="14.25" customHeight="1" x14ac:dyDescent="0.35">
      <c r="A2335" s="1">
        <v>2334</v>
      </c>
      <c r="B2335" s="5" t="s">
        <v>4220</v>
      </c>
      <c r="C2335" s="1" t="s">
        <v>4</v>
      </c>
      <c r="D2335" s="5" t="s">
        <v>4221</v>
      </c>
      <c r="F2335" s="1"/>
    </row>
    <row r="2336" spans="1:6" ht="14.25" customHeight="1" x14ac:dyDescent="0.35">
      <c r="A2336" s="1">
        <v>2335</v>
      </c>
      <c r="B2336" s="5" t="s">
        <v>4222</v>
      </c>
      <c r="C2336" s="1" t="s">
        <v>4</v>
      </c>
      <c r="D2336" s="5" t="s">
        <v>4223</v>
      </c>
      <c r="F2336" s="1"/>
    </row>
    <row r="2337" spans="1:6" ht="14.25" customHeight="1" x14ac:dyDescent="0.35">
      <c r="A2337" s="1">
        <v>2336</v>
      </c>
      <c r="B2337" s="5" t="s">
        <v>4224</v>
      </c>
      <c r="C2337" s="1" t="s">
        <v>4</v>
      </c>
      <c r="D2337" s="5" t="s">
        <v>4225</v>
      </c>
      <c r="F2337" s="1"/>
    </row>
    <row r="2338" spans="1:6" ht="14.25" customHeight="1" x14ac:dyDescent="0.35">
      <c r="A2338" s="1">
        <v>2337</v>
      </c>
      <c r="B2338" s="5" t="s">
        <v>4226</v>
      </c>
      <c r="C2338" s="1" t="s">
        <v>4</v>
      </c>
      <c r="D2338" s="5" t="s">
        <v>4227</v>
      </c>
      <c r="F2338" s="1"/>
    </row>
    <row r="2339" spans="1:6" ht="14.25" customHeight="1" x14ac:dyDescent="0.35">
      <c r="A2339" s="1">
        <v>2338</v>
      </c>
      <c r="B2339" s="5" t="s">
        <v>4228</v>
      </c>
      <c r="C2339" s="1" t="s">
        <v>4</v>
      </c>
      <c r="D2339" s="5" t="s">
        <v>4229</v>
      </c>
      <c r="F2339" s="1"/>
    </row>
    <row r="2340" spans="1:6" ht="14.25" customHeight="1" x14ac:dyDescent="0.35">
      <c r="A2340" s="1">
        <v>2339</v>
      </c>
      <c r="B2340" s="5" t="s">
        <v>23964</v>
      </c>
      <c r="C2340" s="1" t="s">
        <v>4</v>
      </c>
      <c r="D2340" s="5" t="s">
        <v>4230</v>
      </c>
      <c r="F2340" s="1"/>
    </row>
    <row r="2341" spans="1:6" ht="14.25" customHeight="1" x14ac:dyDescent="0.35">
      <c r="A2341" s="1">
        <v>2340</v>
      </c>
      <c r="B2341" s="5" t="s">
        <v>23965</v>
      </c>
      <c r="C2341" s="1" t="s">
        <v>4</v>
      </c>
      <c r="D2341" s="5" t="s">
        <v>4231</v>
      </c>
      <c r="F2341" s="1"/>
    </row>
    <row r="2342" spans="1:6" ht="14.25" customHeight="1" x14ac:dyDescent="0.35">
      <c r="A2342" s="1">
        <v>2341</v>
      </c>
      <c r="B2342" s="3" t="s">
        <v>4232</v>
      </c>
      <c r="C2342" s="1" t="s">
        <v>4</v>
      </c>
      <c r="D2342" s="5" t="s">
        <v>4233</v>
      </c>
      <c r="F2342" s="1"/>
    </row>
    <row r="2343" spans="1:6" ht="14.25" customHeight="1" x14ac:dyDescent="0.35">
      <c r="A2343" s="1">
        <v>2342</v>
      </c>
      <c r="B2343" s="5" t="s">
        <v>4234</v>
      </c>
      <c r="C2343" s="1" t="s">
        <v>4</v>
      </c>
      <c r="D2343" s="5" t="s">
        <v>4235</v>
      </c>
      <c r="F2343" s="1"/>
    </row>
    <row r="2344" spans="1:6" ht="14.25" customHeight="1" x14ac:dyDescent="0.35">
      <c r="A2344" s="1">
        <v>2343</v>
      </c>
      <c r="B2344" s="5" t="s">
        <v>4236</v>
      </c>
      <c r="C2344" s="1" t="s">
        <v>4</v>
      </c>
      <c r="D2344" s="5" t="s">
        <v>4237</v>
      </c>
      <c r="F2344" s="1"/>
    </row>
    <row r="2345" spans="1:6" ht="14.25" customHeight="1" x14ac:dyDescent="0.35">
      <c r="A2345" s="1">
        <v>2344</v>
      </c>
      <c r="B2345" s="5" t="s">
        <v>4238</v>
      </c>
      <c r="C2345" s="1" t="s">
        <v>4</v>
      </c>
      <c r="D2345" s="5" t="s">
        <v>4239</v>
      </c>
      <c r="F2345" s="1"/>
    </row>
    <row r="2346" spans="1:6" ht="14.25" customHeight="1" x14ac:dyDescent="0.35">
      <c r="A2346" s="1">
        <v>2345</v>
      </c>
      <c r="B2346" s="5" t="s">
        <v>4240</v>
      </c>
      <c r="C2346" s="1" t="s">
        <v>4</v>
      </c>
      <c r="D2346" s="5" t="s">
        <v>4241</v>
      </c>
      <c r="F2346" s="1"/>
    </row>
    <row r="2347" spans="1:6" ht="14.25" customHeight="1" x14ac:dyDescent="0.35">
      <c r="A2347" s="1">
        <v>2346</v>
      </c>
      <c r="B2347" s="5" t="s">
        <v>4242</v>
      </c>
      <c r="C2347" s="1" t="s">
        <v>4</v>
      </c>
      <c r="D2347" s="5" t="s">
        <v>4243</v>
      </c>
      <c r="F2347" s="1"/>
    </row>
    <row r="2348" spans="1:6" ht="14.25" customHeight="1" x14ac:dyDescent="0.35">
      <c r="A2348" s="1">
        <v>2347</v>
      </c>
      <c r="B2348" s="3" t="s">
        <v>4244</v>
      </c>
      <c r="C2348" s="1" t="s">
        <v>4</v>
      </c>
      <c r="D2348" s="5" t="s">
        <v>4245</v>
      </c>
      <c r="F2348" s="1"/>
    </row>
    <row r="2349" spans="1:6" ht="14.25" customHeight="1" x14ac:dyDescent="0.35">
      <c r="A2349" s="1">
        <v>2348</v>
      </c>
      <c r="B2349" s="5" t="s">
        <v>23966</v>
      </c>
      <c r="C2349" s="1" t="s">
        <v>4</v>
      </c>
      <c r="D2349" s="5" t="s">
        <v>4246</v>
      </c>
      <c r="F2349" s="1"/>
    </row>
    <row r="2350" spans="1:6" ht="14.25" customHeight="1" x14ac:dyDescent="0.35">
      <c r="A2350" s="1">
        <v>2349</v>
      </c>
      <c r="B2350" s="5" t="s">
        <v>4247</v>
      </c>
      <c r="C2350" s="1" t="s">
        <v>4</v>
      </c>
      <c r="D2350" s="5" t="s">
        <v>4248</v>
      </c>
      <c r="F2350" s="1"/>
    </row>
    <row r="2351" spans="1:6" ht="14.25" customHeight="1" x14ac:dyDescent="0.35">
      <c r="A2351" s="1">
        <v>2350</v>
      </c>
      <c r="B2351" s="3" t="s">
        <v>4249</v>
      </c>
      <c r="C2351" s="1" t="s">
        <v>4</v>
      </c>
      <c r="D2351" s="5" t="s">
        <v>4250</v>
      </c>
      <c r="F2351" s="1"/>
    </row>
    <row r="2352" spans="1:6" ht="14.25" customHeight="1" x14ac:dyDescent="0.35">
      <c r="A2352" s="1">
        <v>2351</v>
      </c>
      <c r="B2352" s="5" t="s">
        <v>23967</v>
      </c>
      <c r="C2352" s="1" t="s">
        <v>4</v>
      </c>
      <c r="D2352" s="5" t="s">
        <v>4251</v>
      </c>
      <c r="F2352" s="1"/>
    </row>
    <row r="2353" spans="1:6" ht="14.25" customHeight="1" x14ac:dyDescent="0.35">
      <c r="A2353" s="1">
        <v>2352</v>
      </c>
      <c r="B2353" s="5" t="s">
        <v>23968</v>
      </c>
      <c r="C2353" s="1" t="s">
        <v>4</v>
      </c>
      <c r="D2353" s="5" t="s">
        <v>4252</v>
      </c>
      <c r="F2353" s="1"/>
    </row>
    <row r="2354" spans="1:6" ht="14.25" customHeight="1" x14ac:dyDescent="0.35">
      <c r="A2354" s="1">
        <v>2353</v>
      </c>
      <c r="B2354" s="3" t="s">
        <v>4253</v>
      </c>
      <c r="C2354" s="1" t="s">
        <v>4</v>
      </c>
      <c r="D2354" s="5" t="s">
        <v>4254</v>
      </c>
      <c r="F2354" s="1"/>
    </row>
    <row r="2355" spans="1:6" ht="14.25" customHeight="1" x14ac:dyDescent="0.35">
      <c r="A2355" s="1">
        <v>2354</v>
      </c>
      <c r="B2355" s="5" t="s">
        <v>4255</v>
      </c>
      <c r="C2355" s="1" t="s">
        <v>4</v>
      </c>
      <c r="D2355" s="5" t="s">
        <v>4256</v>
      </c>
      <c r="F2355" s="1"/>
    </row>
    <row r="2356" spans="1:6" ht="14.25" customHeight="1" x14ac:dyDescent="0.35">
      <c r="A2356" s="1">
        <v>2355</v>
      </c>
      <c r="B2356" s="5" t="s">
        <v>4257</v>
      </c>
      <c r="C2356" s="1" t="s">
        <v>4</v>
      </c>
      <c r="D2356" s="5" t="s">
        <v>4258</v>
      </c>
      <c r="F2356" s="1"/>
    </row>
    <row r="2357" spans="1:6" ht="14.25" customHeight="1" x14ac:dyDescent="0.35">
      <c r="A2357" s="1">
        <v>2356</v>
      </c>
      <c r="B2357" s="5" t="s">
        <v>4259</v>
      </c>
      <c r="C2357" s="1" t="s">
        <v>4</v>
      </c>
      <c r="D2357" s="5" t="s">
        <v>4260</v>
      </c>
      <c r="F2357" s="1"/>
    </row>
    <row r="2358" spans="1:6" ht="14.25" customHeight="1" x14ac:dyDescent="0.35">
      <c r="A2358" s="1">
        <v>2357</v>
      </c>
      <c r="B2358" s="5" t="s">
        <v>4261</v>
      </c>
      <c r="C2358" s="1" t="s">
        <v>4</v>
      </c>
      <c r="D2358" s="5" t="s">
        <v>4262</v>
      </c>
      <c r="F2358" s="1"/>
    </row>
    <row r="2359" spans="1:6" ht="14.25" customHeight="1" x14ac:dyDescent="0.35">
      <c r="A2359" s="1">
        <v>2358</v>
      </c>
      <c r="B2359" s="5" t="s">
        <v>23969</v>
      </c>
      <c r="C2359" s="1" t="s">
        <v>4</v>
      </c>
      <c r="D2359" s="5" t="s">
        <v>4263</v>
      </c>
      <c r="F2359" s="1"/>
    </row>
    <row r="2360" spans="1:6" ht="14.25" customHeight="1" x14ac:dyDescent="0.35">
      <c r="A2360" s="1">
        <v>2359</v>
      </c>
      <c r="B2360" s="5" t="s">
        <v>4264</v>
      </c>
      <c r="C2360" s="1" t="s">
        <v>4</v>
      </c>
      <c r="D2360" s="5" t="s">
        <v>4265</v>
      </c>
      <c r="F2360" s="1"/>
    </row>
    <row r="2361" spans="1:6" ht="14.25" customHeight="1" x14ac:dyDescent="0.35">
      <c r="A2361" s="1">
        <v>2360</v>
      </c>
      <c r="B2361" s="5" t="s">
        <v>4266</v>
      </c>
      <c r="C2361" s="1" t="s">
        <v>4</v>
      </c>
      <c r="D2361" s="5" t="s">
        <v>4267</v>
      </c>
      <c r="F2361" s="1"/>
    </row>
    <row r="2362" spans="1:6" ht="14.25" customHeight="1" x14ac:dyDescent="0.35">
      <c r="A2362" s="1">
        <v>2361</v>
      </c>
      <c r="B2362" s="5" t="s">
        <v>23970</v>
      </c>
      <c r="C2362" s="1" t="s">
        <v>4</v>
      </c>
      <c r="D2362" s="5" t="s">
        <v>4268</v>
      </c>
      <c r="F2362" s="1"/>
    </row>
    <row r="2363" spans="1:6" ht="14.25" customHeight="1" x14ac:dyDescent="0.35">
      <c r="A2363" s="1">
        <v>2362</v>
      </c>
      <c r="B2363" s="3" t="s">
        <v>4269</v>
      </c>
      <c r="C2363" s="1" t="s">
        <v>4</v>
      </c>
      <c r="D2363" s="5" t="s">
        <v>4270</v>
      </c>
      <c r="F2363" s="1"/>
    </row>
    <row r="2364" spans="1:6" ht="14.25" customHeight="1" x14ac:dyDescent="0.35">
      <c r="A2364" s="1">
        <v>2363</v>
      </c>
      <c r="B2364" s="5" t="s">
        <v>23971</v>
      </c>
      <c r="C2364" s="1" t="s">
        <v>4</v>
      </c>
      <c r="D2364" s="5" t="s">
        <v>4271</v>
      </c>
      <c r="F2364" s="1"/>
    </row>
    <row r="2365" spans="1:6" ht="14.25" customHeight="1" x14ac:dyDescent="0.35">
      <c r="A2365" s="1">
        <v>2364</v>
      </c>
      <c r="B2365" s="5" t="s">
        <v>4272</v>
      </c>
      <c r="C2365" s="1" t="s">
        <v>4</v>
      </c>
      <c r="D2365" s="5" t="s">
        <v>4273</v>
      </c>
      <c r="F2365" s="1"/>
    </row>
    <row r="2366" spans="1:6" ht="14.25" customHeight="1" x14ac:dyDescent="0.35">
      <c r="A2366" s="1">
        <v>2365</v>
      </c>
      <c r="B2366" s="5" t="s">
        <v>4274</v>
      </c>
      <c r="C2366" s="1" t="s">
        <v>4</v>
      </c>
      <c r="D2366" s="5" t="s">
        <v>4275</v>
      </c>
      <c r="F2366" s="1"/>
    </row>
    <row r="2367" spans="1:6" ht="14.25" customHeight="1" x14ac:dyDescent="0.35">
      <c r="A2367" s="1">
        <v>2366</v>
      </c>
      <c r="B2367" s="5" t="s">
        <v>4276</v>
      </c>
      <c r="C2367" s="1" t="s">
        <v>4</v>
      </c>
      <c r="D2367" s="5" t="s">
        <v>4277</v>
      </c>
      <c r="F2367" s="1"/>
    </row>
    <row r="2368" spans="1:6" ht="14.25" customHeight="1" x14ac:dyDescent="0.35">
      <c r="A2368" s="1">
        <v>2367</v>
      </c>
      <c r="B2368" s="5" t="s">
        <v>23972</v>
      </c>
      <c r="C2368" s="1" t="s">
        <v>4</v>
      </c>
      <c r="D2368" s="5" t="s">
        <v>4278</v>
      </c>
      <c r="F2368" s="1"/>
    </row>
    <row r="2369" spans="1:6" ht="14.25" customHeight="1" x14ac:dyDescent="0.35">
      <c r="A2369" s="1">
        <v>2368</v>
      </c>
      <c r="B2369" s="5" t="s">
        <v>4279</v>
      </c>
      <c r="C2369" s="1" t="s">
        <v>4</v>
      </c>
      <c r="D2369" s="5" t="s">
        <v>4280</v>
      </c>
      <c r="F2369" s="1"/>
    </row>
    <row r="2370" spans="1:6" ht="14.25" customHeight="1" x14ac:dyDescent="0.35">
      <c r="A2370" s="1">
        <v>2369</v>
      </c>
      <c r="B2370" s="5" t="s">
        <v>23973</v>
      </c>
      <c r="C2370" s="1" t="s">
        <v>4</v>
      </c>
      <c r="D2370" s="5" t="s">
        <v>4281</v>
      </c>
      <c r="F2370" s="1"/>
    </row>
    <row r="2371" spans="1:6" ht="14.25" customHeight="1" x14ac:dyDescent="0.35">
      <c r="A2371" s="1">
        <v>2370</v>
      </c>
      <c r="B2371" s="3" t="s">
        <v>4282</v>
      </c>
      <c r="C2371" s="1" t="s">
        <v>4</v>
      </c>
      <c r="D2371" s="5" t="s">
        <v>4283</v>
      </c>
      <c r="F2371" s="1"/>
    </row>
    <row r="2372" spans="1:6" ht="14.25" customHeight="1" x14ac:dyDescent="0.35">
      <c r="A2372" s="1">
        <v>2371</v>
      </c>
      <c r="B2372" s="5" t="s">
        <v>4284</v>
      </c>
      <c r="C2372" s="1" t="s">
        <v>4</v>
      </c>
      <c r="D2372" s="5" t="s">
        <v>4285</v>
      </c>
      <c r="F2372" s="1"/>
    </row>
    <row r="2373" spans="1:6" ht="14.25" customHeight="1" x14ac:dyDescent="0.35">
      <c r="A2373" s="1">
        <v>2372</v>
      </c>
      <c r="B2373" s="3" t="s">
        <v>4286</v>
      </c>
      <c r="C2373" s="1" t="s">
        <v>4</v>
      </c>
      <c r="D2373" s="5" t="s">
        <v>4287</v>
      </c>
      <c r="F2373" s="1"/>
    </row>
    <row r="2374" spans="1:6" ht="14.25" customHeight="1" x14ac:dyDescent="0.35">
      <c r="A2374" s="1">
        <v>2373</v>
      </c>
      <c r="B2374" s="5" t="s">
        <v>23974</v>
      </c>
      <c r="C2374" s="1" t="s">
        <v>4</v>
      </c>
      <c r="D2374" s="5" t="s">
        <v>4288</v>
      </c>
      <c r="F2374" s="1"/>
    </row>
    <row r="2375" spans="1:6" ht="14.25" customHeight="1" x14ac:dyDescent="0.35">
      <c r="A2375" s="1">
        <v>2374</v>
      </c>
      <c r="B2375" s="5" t="s">
        <v>4289</v>
      </c>
      <c r="C2375" s="1" t="s">
        <v>4</v>
      </c>
      <c r="D2375" s="5" t="s">
        <v>4290</v>
      </c>
      <c r="F2375" s="1"/>
    </row>
    <row r="2376" spans="1:6" ht="14.25" customHeight="1" x14ac:dyDescent="0.35">
      <c r="A2376" s="1">
        <v>2375</v>
      </c>
      <c r="B2376" s="5" t="s">
        <v>4291</v>
      </c>
      <c r="C2376" s="1" t="s">
        <v>4</v>
      </c>
      <c r="D2376" s="5" t="s">
        <v>4292</v>
      </c>
      <c r="F2376" s="1"/>
    </row>
    <row r="2377" spans="1:6" ht="14.25" customHeight="1" x14ac:dyDescent="0.35">
      <c r="A2377" s="1">
        <v>2376</v>
      </c>
      <c r="B2377" s="5" t="s">
        <v>4293</v>
      </c>
      <c r="C2377" s="1" t="s">
        <v>4</v>
      </c>
      <c r="D2377" s="5" t="s">
        <v>4294</v>
      </c>
      <c r="F2377" s="1"/>
    </row>
    <row r="2378" spans="1:6" ht="14.25" customHeight="1" x14ac:dyDescent="0.35">
      <c r="A2378" s="1">
        <v>2377</v>
      </c>
      <c r="B2378" s="5" t="s">
        <v>4295</v>
      </c>
      <c r="C2378" s="1" t="s">
        <v>4</v>
      </c>
      <c r="D2378" s="5" t="s">
        <v>4296</v>
      </c>
      <c r="F2378" s="1"/>
    </row>
    <row r="2379" spans="1:6" ht="14.25" customHeight="1" x14ac:dyDescent="0.35">
      <c r="A2379" s="1">
        <v>2378</v>
      </c>
      <c r="B2379" s="5" t="s">
        <v>4297</v>
      </c>
      <c r="C2379" s="1" t="s">
        <v>4</v>
      </c>
      <c r="D2379" s="5" t="s">
        <v>4298</v>
      </c>
      <c r="F2379" s="1"/>
    </row>
    <row r="2380" spans="1:6" ht="14.25" customHeight="1" x14ac:dyDescent="0.35">
      <c r="A2380" s="1">
        <v>2379</v>
      </c>
      <c r="B2380" s="5" t="s">
        <v>4299</v>
      </c>
      <c r="C2380" s="1" t="s">
        <v>4</v>
      </c>
      <c r="D2380" s="5" t="s">
        <v>4300</v>
      </c>
      <c r="F2380" s="1"/>
    </row>
    <row r="2381" spans="1:6" ht="14.25" customHeight="1" x14ac:dyDescent="0.35">
      <c r="A2381" s="1">
        <v>2380</v>
      </c>
      <c r="B2381" s="3" t="s">
        <v>4301</v>
      </c>
      <c r="C2381" s="1" t="s">
        <v>4</v>
      </c>
      <c r="D2381" s="5" t="s">
        <v>4302</v>
      </c>
      <c r="F2381" s="1"/>
    </row>
    <row r="2382" spans="1:6" ht="14.25" customHeight="1" x14ac:dyDescent="0.35">
      <c r="A2382" s="1">
        <v>2381</v>
      </c>
      <c r="B2382" s="5" t="s">
        <v>4303</v>
      </c>
      <c r="C2382" s="1" t="s">
        <v>4</v>
      </c>
      <c r="D2382" s="5" t="s">
        <v>4304</v>
      </c>
      <c r="F2382" s="1"/>
    </row>
    <row r="2383" spans="1:6" ht="14.25" customHeight="1" x14ac:dyDescent="0.35">
      <c r="A2383" s="1">
        <v>2382</v>
      </c>
      <c r="B2383" s="5" t="s">
        <v>4305</v>
      </c>
      <c r="C2383" s="1" t="s">
        <v>4</v>
      </c>
      <c r="D2383" s="5" t="s">
        <v>4306</v>
      </c>
      <c r="F2383" s="1"/>
    </row>
    <row r="2384" spans="1:6" ht="14.25" customHeight="1" x14ac:dyDescent="0.35">
      <c r="A2384" s="1">
        <v>2383</v>
      </c>
      <c r="B2384" s="5" t="s">
        <v>4307</v>
      </c>
      <c r="C2384" s="1" t="s">
        <v>4</v>
      </c>
      <c r="D2384" s="5" t="s">
        <v>4308</v>
      </c>
      <c r="F2384" s="1"/>
    </row>
    <row r="2385" spans="1:6" ht="14.25" customHeight="1" x14ac:dyDescent="0.35">
      <c r="A2385" s="1">
        <v>2384</v>
      </c>
      <c r="B2385" s="5" t="s">
        <v>4309</v>
      </c>
      <c r="C2385" s="1" t="s">
        <v>4</v>
      </c>
      <c r="D2385" s="5" t="s">
        <v>4310</v>
      </c>
      <c r="F2385" s="1"/>
    </row>
    <row r="2386" spans="1:6" ht="14.25" customHeight="1" x14ac:dyDescent="0.35">
      <c r="A2386" s="1">
        <v>2385</v>
      </c>
      <c r="B2386" s="5" t="s">
        <v>23975</v>
      </c>
      <c r="C2386" s="1" t="s">
        <v>4</v>
      </c>
      <c r="D2386" s="5" t="s">
        <v>4311</v>
      </c>
      <c r="F2386" s="1"/>
    </row>
    <row r="2387" spans="1:6" ht="14.25" customHeight="1" x14ac:dyDescent="0.35">
      <c r="A2387" s="1">
        <v>2386</v>
      </c>
      <c r="B2387" s="3" t="s">
        <v>4312</v>
      </c>
      <c r="C2387" s="1" t="s">
        <v>4</v>
      </c>
      <c r="D2387" s="5" t="s">
        <v>4313</v>
      </c>
      <c r="F2387" s="1"/>
    </row>
    <row r="2388" spans="1:6" ht="14.25" customHeight="1" x14ac:dyDescent="0.35">
      <c r="A2388" s="1">
        <v>2387</v>
      </c>
      <c r="B2388" s="5" t="s">
        <v>4314</v>
      </c>
      <c r="C2388" s="1" t="s">
        <v>4</v>
      </c>
      <c r="D2388" s="5" t="s">
        <v>4315</v>
      </c>
      <c r="F2388" s="1"/>
    </row>
    <row r="2389" spans="1:6" ht="14.25" customHeight="1" x14ac:dyDescent="0.35">
      <c r="A2389" s="1">
        <v>2388</v>
      </c>
      <c r="B2389" s="5" t="s">
        <v>4316</v>
      </c>
      <c r="C2389" s="1" t="s">
        <v>4</v>
      </c>
      <c r="D2389" s="5" t="s">
        <v>4317</v>
      </c>
      <c r="F2389" s="1"/>
    </row>
    <row r="2390" spans="1:6" ht="14.25" customHeight="1" x14ac:dyDescent="0.35">
      <c r="A2390" s="1">
        <v>2389</v>
      </c>
      <c r="B2390" s="5" t="s">
        <v>4318</v>
      </c>
      <c r="C2390" s="1" t="s">
        <v>4</v>
      </c>
      <c r="D2390" s="5" t="s">
        <v>4319</v>
      </c>
      <c r="F2390" s="1"/>
    </row>
    <row r="2391" spans="1:6" ht="14.25" customHeight="1" x14ac:dyDescent="0.35">
      <c r="A2391" s="1">
        <v>2390</v>
      </c>
      <c r="B2391" s="5" t="s">
        <v>23976</v>
      </c>
      <c r="C2391" s="1" t="s">
        <v>4</v>
      </c>
      <c r="D2391" s="5" t="s">
        <v>4320</v>
      </c>
      <c r="F2391" s="1"/>
    </row>
    <row r="2392" spans="1:6" ht="14.25" customHeight="1" x14ac:dyDescent="0.35">
      <c r="A2392" s="1">
        <v>2391</v>
      </c>
      <c r="B2392" s="5" t="s">
        <v>4321</v>
      </c>
      <c r="C2392" s="1" t="s">
        <v>4</v>
      </c>
      <c r="D2392" s="5" t="s">
        <v>4322</v>
      </c>
      <c r="F2392" s="1"/>
    </row>
    <row r="2393" spans="1:6" ht="14.25" customHeight="1" x14ac:dyDescent="0.35">
      <c r="A2393" s="1">
        <v>2392</v>
      </c>
      <c r="B2393" s="5" t="s">
        <v>4323</v>
      </c>
      <c r="C2393" s="1" t="s">
        <v>4</v>
      </c>
      <c r="D2393" s="5" t="s">
        <v>4324</v>
      </c>
      <c r="F2393" s="1"/>
    </row>
    <row r="2394" spans="1:6" ht="14.25" customHeight="1" x14ac:dyDescent="0.35">
      <c r="A2394" s="1">
        <v>2393</v>
      </c>
      <c r="B2394" s="3" t="s">
        <v>4325</v>
      </c>
      <c r="C2394" s="1" t="s">
        <v>4</v>
      </c>
      <c r="D2394" s="5" t="s">
        <v>4326</v>
      </c>
      <c r="F2394" s="1"/>
    </row>
    <row r="2395" spans="1:6" ht="14.25" customHeight="1" x14ac:dyDescent="0.35">
      <c r="A2395" s="1">
        <v>2394</v>
      </c>
      <c r="B2395" s="5" t="s">
        <v>23977</v>
      </c>
      <c r="C2395" s="1" t="s">
        <v>4</v>
      </c>
      <c r="D2395" s="5" t="s">
        <v>4327</v>
      </c>
      <c r="F2395" s="1"/>
    </row>
    <row r="2396" spans="1:6" ht="14.25" customHeight="1" x14ac:dyDescent="0.35">
      <c r="A2396" s="1">
        <v>2395</v>
      </c>
      <c r="B2396" s="5" t="s">
        <v>4328</v>
      </c>
      <c r="C2396" s="1" t="s">
        <v>4</v>
      </c>
      <c r="D2396" s="5" t="s">
        <v>4329</v>
      </c>
      <c r="F2396" s="1"/>
    </row>
    <row r="2397" spans="1:6" ht="14.25" customHeight="1" x14ac:dyDescent="0.35">
      <c r="A2397" s="1">
        <v>2396</v>
      </c>
      <c r="B2397" s="5" t="s">
        <v>4330</v>
      </c>
      <c r="C2397" s="1" t="s">
        <v>4</v>
      </c>
      <c r="D2397" s="5" t="s">
        <v>4331</v>
      </c>
      <c r="F2397" s="1"/>
    </row>
    <row r="2398" spans="1:6" ht="14.25" customHeight="1" x14ac:dyDescent="0.35">
      <c r="A2398" s="1">
        <v>2397</v>
      </c>
      <c r="B2398" s="5" t="s">
        <v>4332</v>
      </c>
      <c r="C2398" s="1" t="s">
        <v>4</v>
      </c>
      <c r="D2398" s="5" t="s">
        <v>4333</v>
      </c>
      <c r="F2398" s="1"/>
    </row>
    <row r="2399" spans="1:6" ht="14.25" customHeight="1" x14ac:dyDescent="0.35">
      <c r="A2399" s="1">
        <v>2398</v>
      </c>
      <c r="B2399" s="5" t="s">
        <v>4334</v>
      </c>
      <c r="C2399" s="1" t="s">
        <v>4</v>
      </c>
      <c r="D2399" s="5" t="s">
        <v>4335</v>
      </c>
      <c r="F2399" s="1"/>
    </row>
    <row r="2400" spans="1:6" ht="14.25" customHeight="1" x14ac:dyDescent="0.35">
      <c r="A2400" s="1">
        <v>2399</v>
      </c>
      <c r="B2400" s="5" t="s">
        <v>4336</v>
      </c>
      <c r="C2400" s="1" t="s">
        <v>4</v>
      </c>
      <c r="D2400" s="5" t="s">
        <v>4337</v>
      </c>
      <c r="F2400" s="1"/>
    </row>
    <row r="2401" spans="1:6" ht="14.25" customHeight="1" x14ac:dyDescent="0.35">
      <c r="A2401" s="1">
        <v>2400</v>
      </c>
      <c r="B2401" s="5" t="s">
        <v>4338</v>
      </c>
      <c r="C2401" s="1" t="s">
        <v>4</v>
      </c>
      <c r="D2401" s="5" t="s">
        <v>4339</v>
      </c>
      <c r="F2401" s="1"/>
    </row>
    <row r="2402" spans="1:6" ht="14.25" customHeight="1" x14ac:dyDescent="0.35">
      <c r="A2402" s="1">
        <v>2401</v>
      </c>
      <c r="B2402" s="5" t="s">
        <v>4340</v>
      </c>
      <c r="C2402" s="1" t="s">
        <v>4</v>
      </c>
      <c r="D2402" s="5" t="s">
        <v>4341</v>
      </c>
      <c r="F2402" s="1"/>
    </row>
    <row r="2403" spans="1:6" ht="14.25" customHeight="1" x14ac:dyDescent="0.35">
      <c r="A2403" s="1">
        <v>2402</v>
      </c>
      <c r="B2403" s="5" t="s">
        <v>4342</v>
      </c>
      <c r="C2403" s="1" t="s">
        <v>4</v>
      </c>
      <c r="D2403" s="5" t="s">
        <v>4343</v>
      </c>
      <c r="F2403" s="1"/>
    </row>
    <row r="2404" spans="1:6" ht="14.25" customHeight="1" x14ac:dyDescent="0.35">
      <c r="A2404" s="1">
        <v>2403</v>
      </c>
      <c r="B2404" s="5" t="s">
        <v>4344</v>
      </c>
      <c r="C2404" s="1" t="s">
        <v>4</v>
      </c>
      <c r="D2404" s="5" t="s">
        <v>4345</v>
      </c>
      <c r="F2404" s="1"/>
    </row>
    <row r="2405" spans="1:6" ht="14.25" customHeight="1" x14ac:dyDescent="0.35">
      <c r="A2405" s="1">
        <v>2404</v>
      </c>
      <c r="B2405" s="5" t="s">
        <v>4346</v>
      </c>
      <c r="C2405" s="1" t="s">
        <v>4</v>
      </c>
      <c r="D2405" s="5" t="s">
        <v>4347</v>
      </c>
      <c r="F2405" s="1"/>
    </row>
    <row r="2406" spans="1:6" ht="14.25" customHeight="1" x14ac:dyDescent="0.35">
      <c r="A2406" s="1">
        <v>2405</v>
      </c>
      <c r="B2406" s="5" t="s">
        <v>4348</v>
      </c>
      <c r="C2406" s="1" t="s">
        <v>4</v>
      </c>
      <c r="D2406" s="5" t="s">
        <v>4349</v>
      </c>
      <c r="F2406" s="1"/>
    </row>
    <row r="2407" spans="1:6" ht="14.25" customHeight="1" x14ac:dyDescent="0.35">
      <c r="A2407" s="1">
        <v>2406</v>
      </c>
      <c r="B2407" s="5" t="s">
        <v>4350</v>
      </c>
      <c r="C2407" s="1" t="s">
        <v>4</v>
      </c>
      <c r="D2407" s="5" t="s">
        <v>4351</v>
      </c>
      <c r="F2407" s="1"/>
    </row>
    <row r="2408" spans="1:6" ht="14.25" customHeight="1" x14ac:dyDescent="0.35">
      <c r="A2408" s="1">
        <v>2407</v>
      </c>
      <c r="B2408" s="5" t="s">
        <v>23978</v>
      </c>
      <c r="C2408" s="1" t="s">
        <v>4</v>
      </c>
      <c r="D2408" s="5" t="s">
        <v>4352</v>
      </c>
      <c r="F2408" s="1"/>
    </row>
    <row r="2409" spans="1:6" ht="14.25" customHeight="1" x14ac:dyDescent="0.35">
      <c r="A2409" s="1">
        <v>2408</v>
      </c>
      <c r="B2409" s="5" t="s">
        <v>4353</v>
      </c>
      <c r="C2409" s="1" t="s">
        <v>4</v>
      </c>
      <c r="D2409" s="5" t="s">
        <v>4354</v>
      </c>
      <c r="F2409" s="1"/>
    </row>
    <row r="2410" spans="1:6" ht="14.25" customHeight="1" x14ac:dyDescent="0.35">
      <c r="A2410" s="1">
        <v>2409</v>
      </c>
      <c r="B2410" s="5" t="s">
        <v>4355</v>
      </c>
      <c r="C2410" s="1" t="s">
        <v>4</v>
      </c>
      <c r="D2410" s="5" t="s">
        <v>4356</v>
      </c>
      <c r="F2410" s="1"/>
    </row>
    <row r="2411" spans="1:6" ht="14.25" customHeight="1" x14ac:dyDescent="0.35">
      <c r="A2411" s="1">
        <v>2410</v>
      </c>
      <c r="B2411" s="5" t="s">
        <v>4357</v>
      </c>
      <c r="C2411" s="1" t="s">
        <v>4</v>
      </c>
      <c r="D2411" s="5" t="s">
        <v>4358</v>
      </c>
      <c r="F2411" s="1"/>
    </row>
    <row r="2412" spans="1:6" ht="14.25" customHeight="1" x14ac:dyDescent="0.35">
      <c r="A2412" s="1">
        <v>2411</v>
      </c>
      <c r="B2412" s="5" t="s">
        <v>4359</v>
      </c>
      <c r="C2412" s="1" t="s">
        <v>4</v>
      </c>
      <c r="D2412" s="5" t="s">
        <v>4360</v>
      </c>
      <c r="F2412" s="1"/>
    </row>
    <row r="2413" spans="1:6" ht="14.25" customHeight="1" x14ac:dyDescent="0.35">
      <c r="A2413" s="1">
        <v>2412</v>
      </c>
      <c r="B2413" s="5" t="s">
        <v>4361</v>
      </c>
      <c r="C2413" s="1" t="s">
        <v>4</v>
      </c>
      <c r="D2413" s="5" t="s">
        <v>4362</v>
      </c>
      <c r="F2413" s="1"/>
    </row>
    <row r="2414" spans="1:6" ht="14.25" customHeight="1" x14ac:dyDescent="0.35">
      <c r="A2414" s="1">
        <v>2413</v>
      </c>
      <c r="B2414" s="5" t="s">
        <v>4363</v>
      </c>
      <c r="C2414" s="1" t="s">
        <v>4</v>
      </c>
      <c r="D2414" s="5" t="s">
        <v>4364</v>
      </c>
      <c r="F2414" s="1"/>
    </row>
    <row r="2415" spans="1:6" ht="14.25" customHeight="1" x14ac:dyDescent="0.35">
      <c r="A2415" s="1">
        <v>2414</v>
      </c>
      <c r="B2415" s="3" t="s">
        <v>4365</v>
      </c>
      <c r="C2415" s="1" t="s">
        <v>4</v>
      </c>
      <c r="D2415" s="5" t="s">
        <v>4366</v>
      </c>
      <c r="F2415" s="1"/>
    </row>
    <row r="2416" spans="1:6" ht="14.25" customHeight="1" x14ac:dyDescent="0.35">
      <c r="A2416" s="1">
        <v>2415</v>
      </c>
      <c r="B2416" s="5" t="s">
        <v>22683</v>
      </c>
      <c r="C2416" s="1" t="s">
        <v>4</v>
      </c>
      <c r="D2416" s="5" t="s">
        <v>4367</v>
      </c>
      <c r="F2416" s="1"/>
    </row>
    <row r="2417" spans="1:6" ht="14.25" customHeight="1" x14ac:dyDescent="0.35">
      <c r="A2417" s="1">
        <v>2416</v>
      </c>
      <c r="B2417" s="5" t="s">
        <v>4368</v>
      </c>
      <c r="C2417" s="1" t="s">
        <v>4</v>
      </c>
      <c r="D2417" s="5" t="s">
        <v>4369</v>
      </c>
      <c r="F2417" s="1"/>
    </row>
    <row r="2418" spans="1:6" ht="14.25" customHeight="1" x14ac:dyDescent="0.35">
      <c r="A2418" s="1">
        <v>2417</v>
      </c>
      <c r="B2418" s="5" t="s">
        <v>23979</v>
      </c>
      <c r="C2418" s="1" t="s">
        <v>4</v>
      </c>
      <c r="D2418" s="5" t="s">
        <v>4370</v>
      </c>
      <c r="F2418" s="1"/>
    </row>
    <row r="2419" spans="1:6" ht="14.25" customHeight="1" x14ac:dyDescent="0.35">
      <c r="A2419" s="1">
        <v>2418</v>
      </c>
      <c r="B2419" s="5" t="s">
        <v>4371</v>
      </c>
      <c r="C2419" s="1" t="s">
        <v>4</v>
      </c>
      <c r="D2419" s="5" t="s">
        <v>4372</v>
      </c>
      <c r="F2419" s="1"/>
    </row>
    <row r="2420" spans="1:6" ht="14.25" customHeight="1" x14ac:dyDescent="0.35">
      <c r="A2420" s="1">
        <v>2419</v>
      </c>
      <c r="B2420" s="5" t="s">
        <v>23980</v>
      </c>
      <c r="C2420" s="1" t="s">
        <v>4</v>
      </c>
      <c r="D2420" s="5" t="s">
        <v>4373</v>
      </c>
      <c r="F2420" s="1"/>
    </row>
    <row r="2421" spans="1:6" ht="14.25" customHeight="1" x14ac:dyDescent="0.35">
      <c r="A2421" s="1">
        <v>2420</v>
      </c>
      <c r="B2421" s="5" t="s">
        <v>4374</v>
      </c>
      <c r="C2421" s="1" t="s">
        <v>4</v>
      </c>
      <c r="D2421" s="5" t="s">
        <v>4375</v>
      </c>
      <c r="F2421" s="1"/>
    </row>
    <row r="2422" spans="1:6" ht="14.25" customHeight="1" x14ac:dyDescent="0.35">
      <c r="A2422" s="1">
        <v>2421</v>
      </c>
      <c r="B2422" s="5" t="s">
        <v>23981</v>
      </c>
      <c r="C2422" s="1" t="s">
        <v>4</v>
      </c>
      <c r="D2422" s="5" t="s">
        <v>4376</v>
      </c>
      <c r="F2422" s="1"/>
    </row>
    <row r="2423" spans="1:6" ht="14.25" customHeight="1" x14ac:dyDescent="0.35">
      <c r="A2423" s="1">
        <v>2422</v>
      </c>
      <c r="B2423" s="5" t="s">
        <v>23982</v>
      </c>
      <c r="C2423" s="1" t="s">
        <v>4</v>
      </c>
      <c r="D2423" s="5" t="s">
        <v>4377</v>
      </c>
      <c r="F2423" s="1"/>
    </row>
    <row r="2424" spans="1:6" ht="14.25" customHeight="1" x14ac:dyDescent="0.35">
      <c r="A2424" s="1">
        <v>2423</v>
      </c>
      <c r="B2424" s="5" t="s">
        <v>4378</v>
      </c>
      <c r="C2424" s="1" t="s">
        <v>4</v>
      </c>
      <c r="D2424" s="5" t="s">
        <v>4379</v>
      </c>
      <c r="F2424" s="1"/>
    </row>
    <row r="2425" spans="1:6" ht="14.25" customHeight="1" x14ac:dyDescent="0.35">
      <c r="A2425" s="1">
        <v>2424</v>
      </c>
      <c r="B2425" s="5" t="s">
        <v>23983</v>
      </c>
      <c r="C2425" s="1" t="s">
        <v>4</v>
      </c>
      <c r="D2425" s="5" t="s">
        <v>4380</v>
      </c>
      <c r="F2425" s="1"/>
    </row>
    <row r="2426" spans="1:6" ht="14.25" customHeight="1" x14ac:dyDescent="0.35">
      <c r="A2426" s="1">
        <v>2425</v>
      </c>
      <c r="B2426" s="5" t="s">
        <v>23984</v>
      </c>
      <c r="C2426" s="1" t="s">
        <v>4</v>
      </c>
      <c r="D2426" s="5" t="s">
        <v>4381</v>
      </c>
      <c r="F2426" s="1"/>
    </row>
    <row r="2427" spans="1:6" ht="14.25" customHeight="1" x14ac:dyDescent="0.35">
      <c r="A2427" s="1">
        <v>2426</v>
      </c>
      <c r="B2427" s="5" t="s">
        <v>23985</v>
      </c>
      <c r="C2427" s="1" t="s">
        <v>4</v>
      </c>
      <c r="D2427" s="5" t="s">
        <v>4382</v>
      </c>
      <c r="F2427" s="1"/>
    </row>
    <row r="2428" spans="1:6" ht="14.25" customHeight="1" x14ac:dyDescent="0.35">
      <c r="A2428" s="1">
        <v>2427</v>
      </c>
      <c r="B2428" s="5" t="s">
        <v>4383</v>
      </c>
      <c r="C2428" s="1" t="s">
        <v>4</v>
      </c>
      <c r="D2428" s="5" t="s">
        <v>4384</v>
      </c>
      <c r="F2428" s="1"/>
    </row>
    <row r="2429" spans="1:6" ht="14.25" customHeight="1" x14ac:dyDescent="0.35">
      <c r="A2429" s="1">
        <v>2428</v>
      </c>
      <c r="B2429" s="5" t="s">
        <v>4385</v>
      </c>
      <c r="C2429" s="1" t="s">
        <v>4</v>
      </c>
      <c r="D2429" s="5" t="s">
        <v>4386</v>
      </c>
      <c r="F2429" s="1"/>
    </row>
    <row r="2430" spans="1:6" ht="14.25" customHeight="1" x14ac:dyDescent="0.35">
      <c r="A2430" s="1">
        <v>2429</v>
      </c>
      <c r="B2430" s="5" t="s">
        <v>4387</v>
      </c>
      <c r="C2430" s="1" t="s">
        <v>4</v>
      </c>
      <c r="D2430" s="5" t="s">
        <v>4388</v>
      </c>
      <c r="F2430" s="1"/>
    </row>
    <row r="2431" spans="1:6" ht="14.25" customHeight="1" x14ac:dyDescent="0.35">
      <c r="A2431" s="1">
        <v>2430</v>
      </c>
      <c r="B2431" s="5" t="s">
        <v>4389</v>
      </c>
      <c r="C2431" s="1" t="s">
        <v>4</v>
      </c>
      <c r="D2431" s="5" t="s">
        <v>4390</v>
      </c>
      <c r="F2431" s="1"/>
    </row>
    <row r="2432" spans="1:6" ht="14.25" customHeight="1" x14ac:dyDescent="0.35">
      <c r="A2432" s="1">
        <v>2431</v>
      </c>
      <c r="B2432" s="5" t="s">
        <v>4391</v>
      </c>
      <c r="C2432" s="1" t="s">
        <v>4</v>
      </c>
      <c r="D2432" s="5" t="s">
        <v>4392</v>
      </c>
      <c r="F2432" s="1"/>
    </row>
    <row r="2433" spans="1:6" ht="14.25" customHeight="1" x14ac:dyDescent="0.35">
      <c r="A2433" s="1">
        <v>2432</v>
      </c>
      <c r="B2433" s="5" t="s">
        <v>4393</v>
      </c>
      <c r="C2433" s="1" t="s">
        <v>4</v>
      </c>
      <c r="D2433" s="5" t="s">
        <v>4394</v>
      </c>
      <c r="F2433" s="1"/>
    </row>
    <row r="2434" spans="1:6" ht="14.25" customHeight="1" x14ac:dyDescent="0.35">
      <c r="A2434" s="1">
        <v>2433</v>
      </c>
      <c r="B2434" s="5" t="s">
        <v>4395</v>
      </c>
      <c r="C2434" s="1" t="s">
        <v>4</v>
      </c>
      <c r="D2434" s="5" t="s">
        <v>4396</v>
      </c>
      <c r="F2434" s="1"/>
    </row>
    <row r="2435" spans="1:6" ht="14.25" customHeight="1" x14ac:dyDescent="0.35">
      <c r="A2435" s="1">
        <v>2434</v>
      </c>
      <c r="B2435" s="3" t="s">
        <v>4397</v>
      </c>
      <c r="C2435" s="1" t="s">
        <v>4</v>
      </c>
      <c r="D2435" s="5" t="s">
        <v>4398</v>
      </c>
      <c r="F2435" s="1"/>
    </row>
    <row r="2436" spans="1:6" ht="14.25" customHeight="1" x14ac:dyDescent="0.35">
      <c r="A2436" s="1">
        <v>2435</v>
      </c>
      <c r="B2436" s="5" t="s">
        <v>23986</v>
      </c>
      <c r="C2436" s="1" t="s">
        <v>4</v>
      </c>
      <c r="D2436" s="5" t="s">
        <v>4399</v>
      </c>
      <c r="F2436" s="1"/>
    </row>
    <row r="2437" spans="1:6" ht="14.25" customHeight="1" x14ac:dyDescent="0.35">
      <c r="A2437" s="1">
        <v>2436</v>
      </c>
      <c r="B2437" s="5" t="s">
        <v>4400</v>
      </c>
      <c r="C2437" s="1" t="s">
        <v>4</v>
      </c>
      <c r="D2437" s="5" t="s">
        <v>4401</v>
      </c>
      <c r="F2437" s="1"/>
    </row>
    <row r="2438" spans="1:6" ht="14.25" customHeight="1" x14ac:dyDescent="0.35">
      <c r="A2438" s="1">
        <v>2437</v>
      </c>
      <c r="B2438" s="5" t="s">
        <v>4402</v>
      </c>
      <c r="C2438" s="1" t="s">
        <v>4</v>
      </c>
      <c r="D2438" s="5" t="s">
        <v>4403</v>
      </c>
      <c r="F2438" s="1"/>
    </row>
    <row r="2439" spans="1:6" ht="14.25" customHeight="1" x14ac:dyDescent="0.35">
      <c r="A2439" s="1">
        <v>2438</v>
      </c>
      <c r="B2439" s="3" t="s">
        <v>4404</v>
      </c>
      <c r="C2439" s="1" t="s">
        <v>4</v>
      </c>
      <c r="D2439" s="5" t="s">
        <v>4405</v>
      </c>
      <c r="F2439" s="1"/>
    </row>
    <row r="2440" spans="1:6" ht="14.25" customHeight="1" x14ac:dyDescent="0.35">
      <c r="A2440" s="1">
        <v>2439</v>
      </c>
      <c r="B2440" s="5" t="s">
        <v>4406</v>
      </c>
      <c r="C2440" s="1" t="s">
        <v>4</v>
      </c>
      <c r="D2440" s="5" t="s">
        <v>4407</v>
      </c>
      <c r="F2440" s="1"/>
    </row>
    <row r="2441" spans="1:6" ht="14.25" customHeight="1" x14ac:dyDescent="0.35">
      <c r="A2441" s="1">
        <v>2440</v>
      </c>
      <c r="B2441" s="5" t="s">
        <v>4408</v>
      </c>
      <c r="C2441" s="1" t="s">
        <v>4</v>
      </c>
      <c r="D2441" s="5" t="s">
        <v>4409</v>
      </c>
      <c r="F2441" s="1"/>
    </row>
    <row r="2442" spans="1:6" ht="14.25" customHeight="1" x14ac:dyDescent="0.35">
      <c r="A2442" s="1">
        <v>2441</v>
      </c>
      <c r="B2442" s="5" t="s">
        <v>4410</v>
      </c>
      <c r="C2442" s="1" t="s">
        <v>4</v>
      </c>
      <c r="D2442" s="5" t="s">
        <v>4411</v>
      </c>
      <c r="F2442" s="1"/>
    </row>
    <row r="2443" spans="1:6" ht="14.25" customHeight="1" x14ac:dyDescent="0.35">
      <c r="A2443" s="1">
        <v>2442</v>
      </c>
      <c r="B2443" s="5" t="s">
        <v>4412</v>
      </c>
      <c r="C2443" s="1" t="s">
        <v>4</v>
      </c>
      <c r="D2443" s="5" t="s">
        <v>4413</v>
      </c>
      <c r="F2443" s="1"/>
    </row>
    <row r="2444" spans="1:6" ht="14.25" customHeight="1" x14ac:dyDescent="0.35">
      <c r="A2444" s="1">
        <v>2443</v>
      </c>
      <c r="B2444" s="5" t="s">
        <v>4414</v>
      </c>
      <c r="C2444" s="1" t="s">
        <v>4</v>
      </c>
      <c r="D2444" s="5" t="s">
        <v>4415</v>
      </c>
      <c r="F2444" s="1"/>
    </row>
    <row r="2445" spans="1:6" ht="14.25" customHeight="1" x14ac:dyDescent="0.35">
      <c r="A2445" s="1">
        <v>2444</v>
      </c>
      <c r="B2445" s="5" t="s">
        <v>4416</v>
      </c>
      <c r="C2445" s="1" t="s">
        <v>4</v>
      </c>
      <c r="D2445" s="5" t="s">
        <v>4417</v>
      </c>
      <c r="F2445" s="1"/>
    </row>
    <row r="2446" spans="1:6" ht="14.25" customHeight="1" x14ac:dyDescent="0.35">
      <c r="A2446" s="1">
        <v>2445</v>
      </c>
      <c r="B2446" s="5" t="s">
        <v>4418</v>
      </c>
      <c r="C2446" s="1" t="s">
        <v>4</v>
      </c>
      <c r="D2446" s="5" t="s">
        <v>4419</v>
      </c>
      <c r="F2446" s="1"/>
    </row>
    <row r="2447" spans="1:6" ht="14.25" customHeight="1" x14ac:dyDescent="0.35">
      <c r="A2447" s="1">
        <v>2446</v>
      </c>
      <c r="B2447" s="5" t="s">
        <v>4420</v>
      </c>
      <c r="C2447" s="1" t="s">
        <v>4</v>
      </c>
      <c r="D2447" s="5" t="s">
        <v>4421</v>
      </c>
      <c r="F2447" s="1"/>
    </row>
    <row r="2448" spans="1:6" ht="14.25" customHeight="1" x14ac:dyDescent="0.35">
      <c r="A2448" s="1">
        <v>2447</v>
      </c>
      <c r="B2448" s="5" t="s">
        <v>4422</v>
      </c>
      <c r="C2448" s="1" t="s">
        <v>4</v>
      </c>
      <c r="D2448" s="5" t="s">
        <v>4423</v>
      </c>
      <c r="F2448" s="1"/>
    </row>
    <row r="2449" spans="1:6" ht="14.25" customHeight="1" x14ac:dyDescent="0.35">
      <c r="A2449" s="1">
        <v>2448</v>
      </c>
      <c r="B2449" s="5" t="s">
        <v>4424</v>
      </c>
      <c r="C2449" s="1" t="s">
        <v>4</v>
      </c>
      <c r="D2449" s="5" t="s">
        <v>4425</v>
      </c>
      <c r="F2449" s="1"/>
    </row>
    <row r="2450" spans="1:6" ht="14.25" customHeight="1" x14ac:dyDescent="0.35">
      <c r="A2450" s="1">
        <v>2449</v>
      </c>
      <c r="B2450" s="5" t="s">
        <v>4426</v>
      </c>
      <c r="C2450" s="1" t="s">
        <v>4</v>
      </c>
      <c r="D2450" s="5" t="s">
        <v>4427</v>
      </c>
      <c r="F2450" s="1"/>
    </row>
    <row r="2451" spans="1:6" ht="14.25" customHeight="1" x14ac:dyDescent="0.35">
      <c r="A2451" s="1">
        <v>2450</v>
      </c>
      <c r="B2451" s="5" t="s">
        <v>4428</v>
      </c>
      <c r="C2451" s="1" t="s">
        <v>4</v>
      </c>
      <c r="D2451" s="5" t="s">
        <v>4429</v>
      </c>
      <c r="F2451" s="1"/>
    </row>
    <row r="2452" spans="1:6" ht="14.25" customHeight="1" x14ac:dyDescent="0.35">
      <c r="A2452" s="1">
        <v>2451</v>
      </c>
      <c r="B2452" s="5" t="s">
        <v>4430</v>
      </c>
      <c r="C2452" s="1" t="s">
        <v>4</v>
      </c>
      <c r="D2452" s="5" t="s">
        <v>4431</v>
      </c>
      <c r="F2452" s="1"/>
    </row>
    <row r="2453" spans="1:6" ht="14.25" customHeight="1" x14ac:dyDescent="0.35">
      <c r="A2453" s="1">
        <v>2452</v>
      </c>
      <c r="B2453" s="5" t="s">
        <v>4432</v>
      </c>
      <c r="C2453" s="1" t="s">
        <v>4</v>
      </c>
      <c r="D2453" s="5" t="s">
        <v>4433</v>
      </c>
      <c r="F2453" s="1"/>
    </row>
    <row r="2454" spans="1:6" ht="14.25" customHeight="1" x14ac:dyDescent="0.35">
      <c r="A2454" s="1">
        <v>2453</v>
      </c>
      <c r="B2454" s="5" t="s">
        <v>4434</v>
      </c>
      <c r="C2454" s="1" t="s">
        <v>4</v>
      </c>
      <c r="D2454" s="5" t="s">
        <v>4435</v>
      </c>
      <c r="F2454" s="1"/>
    </row>
    <row r="2455" spans="1:6" ht="14.25" customHeight="1" x14ac:dyDescent="0.35">
      <c r="A2455" s="1">
        <v>2454</v>
      </c>
      <c r="B2455" s="5" t="s">
        <v>4436</v>
      </c>
      <c r="C2455" s="1" t="s">
        <v>4</v>
      </c>
      <c r="D2455" s="5" t="s">
        <v>4437</v>
      </c>
      <c r="F2455" s="1"/>
    </row>
    <row r="2456" spans="1:6" ht="14.25" customHeight="1" x14ac:dyDescent="0.35">
      <c r="A2456" s="1">
        <v>2455</v>
      </c>
      <c r="B2456" s="5" t="s">
        <v>4438</v>
      </c>
      <c r="C2456" s="1" t="s">
        <v>4</v>
      </c>
      <c r="D2456" s="5" t="s">
        <v>4439</v>
      </c>
      <c r="F2456" s="1"/>
    </row>
    <row r="2457" spans="1:6" ht="14.25" customHeight="1" x14ac:dyDescent="0.35">
      <c r="A2457" s="1">
        <v>2456</v>
      </c>
      <c r="B2457" s="5" t="s">
        <v>4440</v>
      </c>
      <c r="C2457" s="1" t="s">
        <v>4</v>
      </c>
      <c r="D2457" s="5" t="s">
        <v>4441</v>
      </c>
      <c r="F2457" s="1"/>
    </row>
    <row r="2458" spans="1:6" ht="14.25" customHeight="1" x14ac:dyDescent="0.35">
      <c r="A2458" s="1">
        <v>2457</v>
      </c>
      <c r="B2458" s="5" t="s">
        <v>4442</v>
      </c>
      <c r="C2458" s="1" t="s">
        <v>4</v>
      </c>
      <c r="D2458" s="5" t="s">
        <v>4443</v>
      </c>
      <c r="F2458" s="1"/>
    </row>
    <row r="2459" spans="1:6" ht="14.25" customHeight="1" x14ac:dyDescent="0.35">
      <c r="A2459" s="1">
        <v>2458</v>
      </c>
      <c r="B2459" s="5" t="s">
        <v>4444</v>
      </c>
      <c r="C2459" s="1" t="s">
        <v>4</v>
      </c>
      <c r="D2459" s="5" t="s">
        <v>4445</v>
      </c>
      <c r="F2459" s="1"/>
    </row>
    <row r="2460" spans="1:6" ht="14.25" customHeight="1" x14ac:dyDescent="0.35">
      <c r="A2460" s="1">
        <v>2459</v>
      </c>
      <c r="B2460" s="5" t="s">
        <v>4446</v>
      </c>
      <c r="C2460" s="1" t="s">
        <v>4</v>
      </c>
      <c r="D2460" s="5" t="s">
        <v>4447</v>
      </c>
      <c r="F2460" s="1"/>
    </row>
    <row r="2461" spans="1:6" ht="14.25" customHeight="1" x14ac:dyDescent="0.35">
      <c r="A2461" s="1">
        <v>2460</v>
      </c>
      <c r="B2461" s="5" t="s">
        <v>4448</v>
      </c>
      <c r="C2461" s="1" t="s">
        <v>4</v>
      </c>
      <c r="D2461" s="5" t="s">
        <v>4449</v>
      </c>
      <c r="F2461" s="1"/>
    </row>
    <row r="2462" spans="1:6" ht="14.25" customHeight="1" x14ac:dyDescent="0.35">
      <c r="A2462" s="1">
        <v>2461</v>
      </c>
      <c r="B2462" s="5" t="s">
        <v>4450</v>
      </c>
      <c r="C2462" s="1" t="s">
        <v>4</v>
      </c>
      <c r="D2462" s="5" t="s">
        <v>4451</v>
      </c>
      <c r="F2462" s="1"/>
    </row>
    <row r="2463" spans="1:6" ht="14.25" customHeight="1" x14ac:dyDescent="0.35">
      <c r="A2463" s="1">
        <v>2462</v>
      </c>
      <c r="B2463" s="5" t="s">
        <v>4452</v>
      </c>
      <c r="C2463" s="1" t="s">
        <v>4</v>
      </c>
      <c r="D2463" s="5" t="s">
        <v>4453</v>
      </c>
      <c r="F2463" s="1"/>
    </row>
    <row r="2464" spans="1:6" ht="14.25" customHeight="1" x14ac:dyDescent="0.35">
      <c r="A2464" s="1">
        <v>2463</v>
      </c>
      <c r="B2464" s="5" t="s">
        <v>4454</v>
      </c>
      <c r="C2464" s="1" t="s">
        <v>4</v>
      </c>
      <c r="D2464" s="5" t="s">
        <v>4455</v>
      </c>
      <c r="F2464" s="1"/>
    </row>
    <row r="2465" spans="1:6" ht="14.25" customHeight="1" x14ac:dyDescent="0.35">
      <c r="A2465" s="1">
        <v>2464</v>
      </c>
      <c r="B2465" s="5" t="s">
        <v>4456</v>
      </c>
      <c r="C2465" s="1" t="s">
        <v>4</v>
      </c>
      <c r="D2465" s="5" t="s">
        <v>4457</v>
      </c>
      <c r="F2465" s="1"/>
    </row>
    <row r="2466" spans="1:6" ht="14.25" customHeight="1" x14ac:dyDescent="0.35">
      <c r="A2466" s="1">
        <v>2465</v>
      </c>
      <c r="B2466" s="5" t="s">
        <v>4458</v>
      </c>
      <c r="C2466" s="1" t="s">
        <v>4</v>
      </c>
      <c r="D2466" s="5" t="s">
        <v>4459</v>
      </c>
      <c r="F2466" s="1"/>
    </row>
    <row r="2467" spans="1:6" ht="14.25" customHeight="1" x14ac:dyDescent="0.35">
      <c r="A2467" s="1">
        <v>2466</v>
      </c>
      <c r="B2467" s="5" t="s">
        <v>4460</v>
      </c>
      <c r="C2467" s="1" t="s">
        <v>4</v>
      </c>
      <c r="D2467" s="5" t="s">
        <v>4461</v>
      </c>
      <c r="F2467" s="1"/>
    </row>
    <row r="2468" spans="1:6" ht="14.25" customHeight="1" x14ac:dyDescent="0.35">
      <c r="A2468" s="1">
        <v>2467</v>
      </c>
      <c r="B2468" s="5" t="s">
        <v>4462</v>
      </c>
      <c r="C2468" s="1" t="s">
        <v>4</v>
      </c>
      <c r="D2468" s="5" t="s">
        <v>4463</v>
      </c>
      <c r="F2468" s="1"/>
    </row>
    <row r="2469" spans="1:6" ht="14.25" customHeight="1" x14ac:dyDescent="0.35">
      <c r="A2469" s="1">
        <v>2468</v>
      </c>
      <c r="B2469" s="5" t="s">
        <v>4464</v>
      </c>
      <c r="C2469" s="1" t="s">
        <v>4</v>
      </c>
      <c r="D2469" s="5" t="s">
        <v>4465</v>
      </c>
      <c r="F2469" s="1"/>
    </row>
    <row r="2470" spans="1:6" ht="14.25" customHeight="1" x14ac:dyDescent="0.35">
      <c r="A2470" s="1">
        <v>2469</v>
      </c>
      <c r="B2470" s="5" t="s">
        <v>4466</v>
      </c>
      <c r="C2470" s="1" t="s">
        <v>4</v>
      </c>
      <c r="D2470" s="5" t="s">
        <v>4467</v>
      </c>
      <c r="F2470" s="1"/>
    </row>
    <row r="2471" spans="1:6" ht="14.25" customHeight="1" x14ac:dyDescent="0.35">
      <c r="A2471" s="1">
        <v>2470</v>
      </c>
      <c r="B2471" s="5" t="s">
        <v>4468</v>
      </c>
      <c r="C2471" s="1" t="s">
        <v>4</v>
      </c>
      <c r="D2471" s="5" t="s">
        <v>4469</v>
      </c>
      <c r="F2471" s="1"/>
    </row>
    <row r="2472" spans="1:6" ht="14.25" customHeight="1" x14ac:dyDescent="0.35">
      <c r="A2472" s="1">
        <v>2471</v>
      </c>
      <c r="B2472" s="5" t="s">
        <v>4470</v>
      </c>
      <c r="C2472" s="1" t="s">
        <v>4</v>
      </c>
      <c r="D2472" s="5" t="s">
        <v>4471</v>
      </c>
      <c r="F2472" s="1"/>
    </row>
    <row r="2473" spans="1:6" ht="14.25" customHeight="1" x14ac:dyDescent="0.35">
      <c r="A2473" s="1">
        <v>2472</v>
      </c>
      <c r="B2473" s="5" t="s">
        <v>4472</v>
      </c>
      <c r="C2473" s="1" t="s">
        <v>4</v>
      </c>
      <c r="D2473" s="5" t="s">
        <v>4473</v>
      </c>
      <c r="F2473" s="1"/>
    </row>
    <row r="2474" spans="1:6" ht="14.25" customHeight="1" x14ac:dyDescent="0.35">
      <c r="A2474" s="1">
        <v>2473</v>
      </c>
      <c r="B2474" s="5" t="s">
        <v>4474</v>
      </c>
      <c r="C2474" s="1" t="s">
        <v>4</v>
      </c>
      <c r="D2474" s="5" t="s">
        <v>4475</v>
      </c>
      <c r="F2474" s="1"/>
    </row>
    <row r="2475" spans="1:6" ht="14.25" customHeight="1" x14ac:dyDescent="0.35">
      <c r="A2475" s="1">
        <v>2474</v>
      </c>
      <c r="B2475" s="5" t="s">
        <v>4476</v>
      </c>
      <c r="C2475" s="1" t="s">
        <v>4</v>
      </c>
      <c r="D2475" s="5" t="s">
        <v>4477</v>
      </c>
      <c r="F2475" s="1"/>
    </row>
    <row r="2476" spans="1:6" ht="14.25" customHeight="1" x14ac:dyDescent="0.35">
      <c r="A2476" s="1">
        <v>2475</v>
      </c>
      <c r="B2476" s="5" t="s">
        <v>4478</v>
      </c>
      <c r="C2476" s="1" t="s">
        <v>4</v>
      </c>
      <c r="D2476" s="5" t="s">
        <v>4479</v>
      </c>
      <c r="F2476" s="1"/>
    </row>
    <row r="2477" spans="1:6" ht="14.25" customHeight="1" x14ac:dyDescent="0.35">
      <c r="A2477" s="1">
        <v>2476</v>
      </c>
      <c r="B2477" s="5" t="s">
        <v>4480</v>
      </c>
      <c r="C2477" s="1" t="s">
        <v>4</v>
      </c>
      <c r="D2477" s="5" t="s">
        <v>4481</v>
      </c>
      <c r="F2477" s="1"/>
    </row>
    <row r="2478" spans="1:6" ht="14.25" customHeight="1" x14ac:dyDescent="0.35">
      <c r="A2478" s="1">
        <v>2477</v>
      </c>
      <c r="B2478" s="5" t="s">
        <v>4482</v>
      </c>
      <c r="C2478" s="1" t="s">
        <v>4</v>
      </c>
      <c r="D2478" s="5" t="s">
        <v>4483</v>
      </c>
      <c r="F2478" s="1"/>
    </row>
    <row r="2479" spans="1:6" ht="14.25" customHeight="1" x14ac:dyDescent="0.35">
      <c r="A2479" s="1">
        <v>2478</v>
      </c>
      <c r="B2479" s="5" t="s">
        <v>4484</v>
      </c>
      <c r="C2479" s="1" t="s">
        <v>4</v>
      </c>
      <c r="D2479" s="5" t="s">
        <v>4485</v>
      </c>
      <c r="F2479" s="1"/>
    </row>
    <row r="2480" spans="1:6" ht="14.25" customHeight="1" x14ac:dyDescent="0.35">
      <c r="A2480" s="1">
        <v>2479</v>
      </c>
      <c r="B2480" s="5" t="s">
        <v>4486</v>
      </c>
      <c r="C2480" s="1" t="s">
        <v>4</v>
      </c>
      <c r="D2480" s="5" t="s">
        <v>4487</v>
      </c>
      <c r="F2480" s="1"/>
    </row>
    <row r="2481" spans="1:6" ht="14.25" customHeight="1" x14ac:dyDescent="0.35">
      <c r="A2481" s="1">
        <v>2480</v>
      </c>
      <c r="B2481" s="3" t="s">
        <v>4488</v>
      </c>
      <c r="C2481" s="1" t="s">
        <v>4</v>
      </c>
      <c r="D2481" s="5" t="s">
        <v>4489</v>
      </c>
      <c r="F2481" s="1"/>
    </row>
    <row r="2482" spans="1:6" ht="14.25" customHeight="1" x14ac:dyDescent="0.35">
      <c r="A2482" s="1">
        <v>2481</v>
      </c>
      <c r="B2482" s="5" t="s">
        <v>4490</v>
      </c>
      <c r="C2482" s="1" t="s">
        <v>4</v>
      </c>
      <c r="D2482" s="5" t="s">
        <v>4491</v>
      </c>
      <c r="F2482" s="1"/>
    </row>
    <row r="2483" spans="1:6" ht="14.25" customHeight="1" x14ac:dyDescent="0.35">
      <c r="A2483" s="1">
        <v>2482</v>
      </c>
      <c r="B2483" s="5" t="s">
        <v>4492</v>
      </c>
      <c r="C2483" s="1" t="s">
        <v>4</v>
      </c>
      <c r="D2483" s="5" t="s">
        <v>4493</v>
      </c>
      <c r="F2483" s="1"/>
    </row>
    <row r="2484" spans="1:6" ht="14.25" customHeight="1" x14ac:dyDescent="0.35">
      <c r="A2484" s="1">
        <v>2483</v>
      </c>
      <c r="B2484" s="5" t="s">
        <v>4494</v>
      </c>
      <c r="C2484" s="1" t="s">
        <v>4</v>
      </c>
      <c r="D2484" s="5" t="s">
        <v>4495</v>
      </c>
      <c r="F2484" s="1"/>
    </row>
    <row r="2485" spans="1:6" ht="14.25" customHeight="1" x14ac:dyDescent="0.35">
      <c r="A2485" s="1">
        <v>2484</v>
      </c>
      <c r="B2485" s="5" t="s">
        <v>4496</v>
      </c>
      <c r="C2485" s="1" t="s">
        <v>4</v>
      </c>
      <c r="D2485" s="5" t="s">
        <v>4497</v>
      </c>
      <c r="F2485" s="1"/>
    </row>
    <row r="2486" spans="1:6" ht="14.25" customHeight="1" x14ac:dyDescent="0.35">
      <c r="A2486" s="1">
        <v>2485</v>
      </c>
      <c r="B2486" s="5" t="s">
        <v>4498</v>
      </c>
      <c r="C2486" s="1" t="s">
        <v>4</v>
      </c>
      <c r="D2486" s="5" t="s">
        <v>4499</v>
      </c>
      <c r="F2486" s="1"/>
    </row>
    <row r="2487" spans="1:6" ht="14.25" customHeight="1" x14ac:dyDescent="0.35">
      <c r="A2487" s="1">
        <v>2486</v>
      </c>
      <c r="B2487" s="5" t="s">
        <v>4500</v>
      </c>
      <c r="C2487" s="1" t="s">
        <v>4</v>
      </c>
      <c r="D2487" s="5" t="s">
        <v>4501</v>
      </c>
      <c r="F2487" s="1"/>
    </row>
    <row r="2488" spans="1:6" ht="14.25" customHeight="1" x14ac:dyDescent="0.35">
      <c r="A2488" s="1">
        <v>2487</v>
      </c>
      <c r="B2488" s="5" t="s">
        <v>4502</v>
      </c>
      <c r="C2488" s="1" t="s">
        <v>4</v>
      </c>
      <c r="D2488" s="5" t="s">
        <v>4503</v>
      </c>
      <c r="F2488" s="1"/>
    </row>
    <row r="2489" spans="1:6" ht="14.25" customHeight="1" x14ac:dyDescent="0.35">
      <c r="A2489" s="1">
        <v>2488</v>
      </c>
      <c r="B2489" s="5" t="s">
        <v>4504</v>
      </c>
      <c r="C2489" s="1" t="s">
        <v>4</v>
      </c>
      <c r="D2489" s="5" t="s">
        <v>4505</v>
      </c>
      <c r="F2489" s="1"/>
    </row>
    <row r="2490" spans="1:6" ht="14.25" customHeight="1" x14ac:dyDescent="0.35">
      <c r="A2490" s="1">
        <v>2489</v>
      </c>
      <c r="B2490" s="5" t="s">
        <v>4506</v>
      </c>
      <c r="C2490" s="1" t="s">
        <v>4</v>
      </c>
      <c r="D2490" s="5" t="s">
        <v>4507</v>
      </c>
      <c r="F2490" s="1"/>
    </row>
    <row r="2491" spans="1:6" ht="14.25" customHeight="1" x14ac:dyDescent="0.35">
      <c r="A2491" s="1">
        <v>2490</v>
      </c>
      <c r="B2491" s="5" t="s">
        <v>4508</v>
      </c>
      <c r="C2491" s="1" t="s">
        <v>4</v>
      </c>
      <c r="D2491" s="5" t="s">
        <v>4509</v>
      </c>
      <c r="F2491" s="1"/>
    </row>
    <row r="2492" spans="1:6" ht="14.25" customHeight="1" x14ac:dyDescent="0.35">
      <c r="A2492" s="1">
        <v>2491</v>
      </c>
      <c r="B2492" s="5" t="s">
        <v>4510</v>
      </c>
      <c r="C2492" s="1" t="s">
        <v>4</v>
      </c>
      <c r="D2492" s="5" t="s">
        <v>4511</v>
      </c>
      <c r="F2492" s="1"/>
    </row>
    <row r="2493" spans="1:6" ht="14.25" customHeight="1" x14ac:dyDescent="0.35">
      <c r="A2493" s="1">
        <v>2492</v>
      </c>
      <c r="B2493" s="5" t="s">
        <v>4512</v>
      </c>
      <c r="C2493" s="1" t="s">
        <v>4</v>
      </c>
      <c r="D2493" s="5" t="s">
        <v>4513</v>
      </c>
      <c r="F2493" s="1"/>
    </row>
    <row r="2494" spans="1:6" ht="14.25" customHeight="1" x14ac:dyDescent="0.35">
      <c r="A2494" s="1">
        <v>2493</v>
      </c>
      <c r="B2494" s="5" t="s">
        <v>4514</v>
      </c>
      <c r="C2494" s="1" t="s">
        <v>4</v>
      </c>
      <c r="D2494" s="5" t="s">
        <v>4515</v>
      </c>
      <c r="F2494" s="1"/>
    </row>
    <row r="2495" spans="1:6" ht="14.25" customHeight="1" x14ac:dyDescent="0.35">
      <c r="A2495" s="1">
        <v>2494</v>
      </c>
      <c r="B2495" s="5" t="s">
        <v>4516</v>
      </c>
      <c r="C2495" s="1" t="s">
        <v>4</v>
      </c>
      <c r="D2495" s="5" t="s">
        <v>4517</v>
      </c>
      <c r="F2495" s="1"/>
    </row>
    <row r="2496" spans="1:6" ht="14.25" customHeight="1" x14ac:dyDescent="0.35">
      <c r="A2496" s="1">
        <v>2495</v>
      </c>
      <c r="B2496" s="5" t="s">
        <v>4518</v>
      </c>
      <c r="C2496" s="1" t="s">
        <v>4</v>
      </c>
      <c r="D2496" s="5" t="s">
        <v>4519</v>
      </c>
      <c r="F2496" s="1"/>
    </row>
    <row r="2497" spans="1:6" ht="14.25" customHeight="1" x14ac:dyDescent="0.35">
      <c r="A2497" s="1">
        <v>2496</v>
      </c>
      <c r="B2497" s="5" t="s">
        <v>4520</v>
      </c>
      <c r="C2497" s="1" t="s">
        <v>4</v>
      </c>
      <c r="D2497" s="5" t="s">
        <v>4521</v>
      </c>
      <c r="F2497" s="1"/>
    </row>
    <row r="2498" spans="1:6" ht="14.25" customHeight="1" x14ac:dyDescent="0.35">
      <c r="A2498" s="1">
        <v>2497</v>
      </c>
      <c r="B2498" s="5" t="s">
        <v>4522</v>
      </c>
      <c r="C2498" s="1" t="s">
        <v>4</v>
      </c>
      <c r="D2498" s="5" t="s">
        <v>4523</v>
      </c>
      <c r="F2498" s="1"/>
    </row>
    <row r="2499" spans="1:6" ht="14.25" customHeight="1" x14ac:dyDescent="0.35">
      <c r="A2499" s="1">
        <v>2498</v>
      </c>
      <c r="B2499" s="5" t="s">
        <v>4524</v>
      </c>
      <c r="C2499" s="1" t="s">
        <v>4</v>
      </c>
      <c r="D2499" s="5" t="s">
        <v>4525</v>
      </c>
      <c r="F2499" s="1"/>
    </row>
    <row r="2500" spans="1:6" ht="14.25" customHeight="1" x14ac:dyDescent="0.35">
      <c r="A2500" s="1">
        <v>2499</v>
      </c>
      <c r="B2500" s="5" t="s">
        <v>4526</v>
      </c>
      <c r="C2500" s="1" t="s">
        <v>4</v>
      </c>
      <c r="D2500" s="5" t="s">
        <v>4527</v>
      </c>
      <c r="F2500" s="1"/>
    </row>
    <row r="2501" spans="1:6" ht="14.25" customHeight="1" x14ac:dyDescent="0.35">
      <c r="A2501" s="1">
        <v>2500</v>
      </c>
      <c r="B2501" s="5" t="s">
        <v>4528</v>
      </c>
      <c r="C2501" s="1" t="s">
        <v>4</v>
      </c>
      <c r="D2501" s="5" t="s">
        <v>4529</v>
      </c>
      <c r="F2501" s="1"/>
    </row>
    <row r="2502" spans="1:6" ht="14.25" customHeight="1" x14ac:dyDescent="0.35">
      <c r="A2502" s="1">
        <v>2501</v>
      </c>
      <c r="B2502" s="5" t="s">
        <v>4530</v>
      </c>
      <c r="C2502" s="1" t="s">
        <v>4</v>
      </c>
      <c r="D2502" s="5" t="s">
        <v>4531</v>
      </c>
      <c r="F2502" s="1"/>
    </row>
    <row r="2503" spans="1:6" ht="14.25" customHeight="1" x14ac:dyDescent="0.35">
      <c r="A2503" s="1">
        <v>2502</v>
      </c>
      <c r="B2503" s="5" t="s">
        <v>4532</v>
      </c>
      <c r="C2503" s="1" t="s">
        <v>4</v>
      </c>
      <c r="D2503" s="5" t="s">
        <v>4533</v>
      </c>
      <c r="F2503" s="1"/>
    </row>
    <row r="2504" spans="1:6" ht="14.25" customHeight="1" x14ac:dyDescent="0.35">
      <c r="A2504" s="1">
        <v>2503</v>
      </c>
      <c r="B2504" s="3" t="s">
        <v>4534</v>
      </c>
      <c r="C2504" s="1" t="s">
        <v>4</v>
      </c>
      <c r="D2504" s="5" t="s">
        <v>4535</v>
      </c>
      <c r="F2504" s="1"/>
    </row>
    <row r="2505" spans="1:6" ht="14.25" customHeight="1" x14ac:dyDescent="0.35">
      <c r="A2505" s="1">
        <v>2504</v>
      </c>
      <c r="B2505" s="5" t="s">
        <v>4536</v>
      </c>
      <c r="C2505" s="1" t="s">
        <v>4</v>
      </c>
      <c r="D2505" s="5" t="s">
        <v>4537</v>
      </c>
      <c r="F2505" s="1"/>
    </row>
    <row r="2506" spans="1:6" ht="14.25" customHeight="1" x14ac:dyDescent="0.35">
      <c r="A2506" s="1">
        <v>2505</v>
      </c>
      <c r="B2506" s="5" t="s">
        <v>4538</v>
      </c>
      <c r="C2506" s="1" t="s">
        <v>4</v>
      </c>
      <c r="D2506" s="5" t="s">
        <v>4539</v>
      </c>
      <c r="F2506" s="1"/>
    </row>
    <row r="2507" spans="1:6" ht="14.25" customHeight="1" x14ac:dyDescent="0.35">
      <c r="A2507" s="1">
        <v>2506</v>
      </c>
      <c r="B2507" s="5" t="s">
        <v>4540</v>
      </c>
      <c r="C2507" s="1" t="s">
        <v>4</v>
      </c>
      <c r="D2507" s="5" t="s">
        <v>4541</v>
      </c>
      <c r="F2507" s="1"/>
    </row>
    <row r="2508" spans="1:6" ht="14.25" customHeight="1" x14ac:dyDescent="0.35">
      <c r="A2508" s="1">
        <v>2507</v>
      </c>
      <c r="B2508" s="5" t="s">
        <v>4542</v>
      </c>
      <c r="C2508" s="1" t="s">
        <v>4</v>
      </c>
      <c r="D2508" s="5" t="s">
        <v>4543</v>
      </c>
      <c r="F2508" s="1"/>
    </row>
    <row r="2509" spans="1:6" ht="14.25" customHeight="1" x14ac:dyDescent="0.35">
      <c r="A2509" s="1">
        <v>2508</v>
      </c>
      <c r="B2509" s="5" t="s">
        <v>4544</v>
      </c>
      <c r="C2509" s="1" t="s">
        <v>4</v>
      </c>
      <c r="D2509" s="5" t="s">
        <v>4545</v>
      </c>
      <c r="F2509" s="1"/>
    </row>
    <row r="2510" spans="1:6" ht="14.25" customHeight="1" x14ac:dyDescent="0.35">
      <c r="A2510" s="1">
        <v>2509</v>
      </c>
      <c r="B2510" s="5" t="s">
        <v>4546</v>
      </c>
      <c r="C2510" s="1" t="s">
        <v>4</v>
      </c>
      <c r="D2510" s="5" t="s">
        <v>4547</v>
      </c>
      <c r="F2510" s="1"/>
    </row>
    <row r="2511" spans="1:6" ht="14.25" customHeight="1" x14ac:dyDescent="0.35">
      <c r="A2511" s="1">
        <v>2510</v>
      </c>
      <c r="B2511" s="3" t="s">
        <v>4548</v>
      </c>
      <c r="C2511" s="1" t="s">
        <v>4</v>
      </c>
      <c r="D2511" s="5" t="s">
        <v>4549</v>
      </c>
      <c r="F2511" s="1"/>
    </row>
    <row r="2512" spans="1:6" ht="14.25" customHeight="1" x14ac:dyDescent="0.35">
      <c r="A2512" s="1">
        <v>2511</v>
      </c>
      <c r="B2512" s="3" t="s">
        <v>4550</v>
      </c>
      <c r="C2512" s="1" t="s">
        <v>4</v>
      </c>
      <c r="D2512" s="5" t="s">
        <v>4551</v>
      </c>
      <c r="F2512" s="1"/>
    </row>
    <row r="2513" spans="1:6" ht="14.25" customHeight="1" x14ac:dyDescent="0.35">
      <c r="A2513" s="1">
        <v>2512</v>
      </c>
      <c r="B2513" s="5" t="s">
        <v>4552</v>
      </c>
      <c r="C2513" s="1" t="s">
        <v>4</v>
      </c>
      <c r="D2513" s="5" t="s">
        <v>4553</v>
      </c>
      <c r="F2513" s="1"/>
    </row>
    <row r="2514" spans="1:6" ht="14.25" customHeight="1" x14ac:dyDescent="0.35">
      <c r="A2514" s="1">
        <v>2513</v>
      </c>
      <c r="B2514" s="5" t="s">
        <v>23987</v>
      </c>
      <c r="C2514" s="1" t="s">
        <v>4</v>
      </c>
      <c r="D2514" s="5" t="s">
        <v>4554</v>
      </c>
      <c r="F2514" s="1"/>
    </row>
    <row r="2515" spans="1:6" ht="14.25" customHeight="1" x14ac:dyDescent="0.35">
      <c r="A2515" s="1">
        <v>2514</v>
      </c>
      <c r="B2515" s="5" t="s">
        <v>4555</v>
      </c>
      <c r="C2515" s="1" t="s">
        <v>4</v>
      </c>
      <c r="D2515" s="5" t="s">
        <v>4556</v>
      </c>
      <c r="F2515" s="1"/>
    </row>
    <row r="2516" spans="1:6" ht="14.25" customHeight="1" x14ac:dyDescent="0.35">
      <c r="A2516" s="1">
        <v>2515</v>
      </c>
      <c r="B2516" s="5" t="s">
        <v>4557</v>
      </c>
      <c r="C2516" s="1" t="s">
        <v>4</v>
      </c>
      <c r="D2516" s="5" t="s">
        <v>4558</v>
      </c>
      <c r="F2516" s="1"/>
    </row>
    <row r="2517" spans="1:6" ht="14.25" customHeight="1" x14ac:dyDescent="0.35">
      <c r="A2517" s="1">
        <v>2516</v>
      </c>
      <c r="B2517" s="5" t="s">
        <v>4559</v>
      </c>
      <c r="C2517" s="1" t="s">
        <v>4</v>
      </c>
      <c r="D2517" s="5" t="s">
        <v>4560</v>
      </c>
      <c r="F2517" s="1"/>
    </row>
    <row r="2518" spans="1:6" ht="14.25" customHeight="1" x14ac:dyDescent="0.35">
      <c r="A2518" s="1">
        <v>2517</v>
      </c>
      <c r="B2518" s="5" t="s">
        <v>4561</v>
      </c>
      <c r="C2518" s="1" t="s">
        <v>4</v>
      </c>
      <c r="D2518" s="5" t="s">
        <v>4562</v>
      </c>
      <c r="F2518" s="1"/>
    </row>
    <row r="2519" spans="1:6" ht="14.25" customHeight="1" x14ac:dyDescent="0.35">
      <c r="A2519" s="1">
        <v>2518</v>
      </c>
      <c r="B2519" s="5" t="s">
        <v>4563</v>
      </c>
      <c r="C2519" s="1" t="s">
        <v>4</v>
      </c>
      <c r="D2519" s="5" t="s">
        <v>4564</v>
      </c>
      <c r="F2519" s="1"/>
    </row>
    <row r="2520" spans="1:6" ht="14.25" customHeight="1" x14ac:dyDescent="0.35">
      <c r="A2520" s="1">
        <v>2519</v>
      </c>
      <c r="B2520" s="5" t="s">
        <v>4565</v>
      </c>
      <c r="C2520" s="1" t="s">
        <v>4</v>
      </c>
      <c r="D2520" s="5" t="s">
        <v>4566</v>
      </c>
      <c r="F2520" s="1"/>
    </row>
    <row r="2521" spans="1:6" ht="14.25" customHeight="1" x14ac:dyDescent="0.35">
      <c r="A2521" s="1">
        <v>2520</v>
      </c>
      <c r="B2521" s="5" t="s">
        <v>4567</v>
      </c>
      <c r="C2521" s="1" t="s">
        <v>4</v>
      </c>
      <c r="D2521" s="5" t="s">
        <v>4568</v>
      </c>
      <c r="F2521" s="1"/>
    </row>
    <row r="2522" spans="1:6" ht="14.25" customHeight="1" x14ac:dyDescent="0.35">
      <c r="A2522" s="1">
        <v>2521</v>
      </c>
      <c r="B2522" s="5" t="s">
        <v>4569</v>
      </c>
      <c r="C2522" s="1" t="s">
        <v>4</v>
      </c>
      <c r="D2522" s="5" t="s">
        <v>4570</v>
      </c>
      <c r="F2522" s="1"/>
    </row>
    <row r="2523" spans="1:6" ht="14.25" customHeight="1" x14ac:dyDescent="0.35">
      <c r="A2523" s="1">
        <v>2522</v>
      </c>
      <c r="B2523" s="5" t="s">
        <v>4571</v>
      </c>
      <c r="C2523" s="1" t="s">
        <v>4</v>
      </c>
      <c r="D2523" s="5" t="s">
        <v>4572</v>
      </c>
      <c r="F2523" s="1"/>
    </row>
    <row r="2524" spans="1:6" ht="14.25" customHeight="1" x14ac:dyDescent="0.35">
      <c r="A2524" s="1">
        <v>2523</v>
      </c>
      <c r="B2524" s="5" t="s">
        <v>4573</v>
      </c>
      <c r="C2524" s="1" t="s">
        <v>4</v>
      </c>
      <c r="D2524" s="5" t="s">
        <v>4574</v>
      </c>
      <c r="F2524" s="1"/>
    </row>
    <row r="2525" spans="1:6" ht="14.25" customHeight="1" x14ac:dyDescent="0.35">
      <c r="A2525" s="1">
        <v>2524</v>
      </c>
      <c r="B2525" s="5" t="s">
        <v>4575</v>
      </c>
      <c r="C2525" s="1" t="s">
        <v>4</v>
      </c>
      <c r="D2525" s="5" t="s">
        <v>4576</v>
      </c>
      <c r="F2525" s="1"/>
    </row>
    <row r="2526" spans="1:6" ht="14.25" customHeight="1" x14ac:dyDescent="0.35">
      <c r="A2526" s="1">
        <v>2525</v>
      </c>
      <c r="B2526" s="5" t="s">
        <v>4577</v>
      </c>
      <c r="C2526" s="1" t="s">
        <v>4</v>
      </c>
      <c r="D2526" s="5" t="s">
        <v>4578</v>
      </c>
      <c r="F2526" s="1"/>
    </row>
    <row r="2527" spans="1:6" ht="14.25" customHeight="1" x14ac:dyDescent="0.35">
      <c r="A2527" s="1">
        <v>2526</v>
      </c>
      <c r="B2527" s="3" t="s">
        <v>4579</v>
      </c>
      <c r="C2527" s="1" t="s">
        <v>4</v>
      </c>
      <c r="D2527" s="5" t="s">
        <v>4580</v>
      </c>
      <c r="F2527" s="1"/>
    </row>
    <row r="2528" spans="1:6" ht="14.25" customHeight="1" x14ac:dyDescent="0.35">
      <c r="A2528" s="1">
        <v>2527</v>
      </c>
      <c r="B2528" s="5" t="s">
        <v>4581</v>
      </c>
      <c r="C2528" s="1" t="s">
        <v>4</v>
      </c>
      <c r="D2528" s="5" t="s">
        <v>4582</v>
      </c>
      <c r="F2528" s="1"/>
    </row>
    <row r="2529" spans="1:6" ht="14.25" customHeight="1" x14ac:dyDescent="0.35">
      <c r="A2529" s="1">
        <v>2528</v>
      </c>
      <c r="B2529" s="5" t="s">
        <v>4583</v>
      </c>
      <c r="C2529" s="1" t="s">
        <v>4</v>
      </c>
      <c r="D2529" s="5" t="s">
        <v>4584</v>
      </c>
      <c r="F2529" s="1"/>
    </row>
    <row r="2530" spans="1:6" ht="14.25" customHeight="1" x14ac:dyDescent="0.35">
      <c r="A2530" s="1">
        <v>2529</v>
      </c>
      <c r="B2530" s="5" t="s">
        <v>4585</v>
      </c>
      <c r="C2530" s="1" t="s">
        <v>4</v>
      </c>
      <c r="D2530" s="5" t="s">
        <v>4586</v>
      </c>
      <c r="F2530" s="1"/>
    </row>
    <row r="2531" spans="1:6" ht="14.25" customHeight="1" x14ac:dyDescent="0.35">
      <c r="A2531" s="1">
        <v>2530</v>
      </c>
      <c r="B2531" s="5" t="s">
        <v>4587</v>
      </c>
      <c r="C2531" s="1" t="s">
        <v>4</v>
      </c>
      <c r="D2531" s="5" t="s">
        <v>4588</v>
      </c>
      <c r="F2531" s="1"/>
    </row>
    <row r="2532" spans="1:6" ht="14.25" customHeight="1" x14ac:dyDescent="0.35">
      <c r="A2532" s="1">
        <v>2531</v>
      </c>
      <c r="B2532" s="3" t="s">
        <v>4589</v>
      </c>
      <c r="C2532" s="1" t="s">
        <v>4</v>
      </c>
      <c r="D2532" s="5" t="s">
        <v>4590</v>
      </c>
      <c r="F2532" s="1"/>
    </row>
    <row r="2533" spans="1:6" ht="14.25" customHeight="1" x14ac:dyDescent="0.35">
      <c r="A2533" s="1">
        <v>2532</v>
      </c>
      <c r="B2533" s="5" t="s">
        <v>4591</v>
      </c>
      <c r="C2533" s="1" t="s">
        <v>4</v>
      </c>
      <c r="D2533" s="5" t="s">
        <v>4592</v>
      </c>
      <c r="F2533" s="1"/>
    </row>
    <row r="2534" spans="1:6" ht="14.25" customHeight="1" x14ac:dyDescent="0.35">
      <c r="A2534" s="1">
        <v>2533</v>
      </c>
      <c r="B2534" s="5" t="s">
        <v>4593</v>
      </c>
      <c r="C2534" s="1" t="s">
        <v>4</v>
      </c>
      <c r="D2534" s="5" t="s">
        <v>4594</v>
      </c>
      <c r="F2534" s="1"/>
    </row>
    <row r="2535" spans="1:6" ht="14.25" customHeight="1" x14ac:dyDescent="0.35">
      <c r="A2535" s="1">
        <v>2534</v>
      </c>
      <c r="B2535" s="5" t="s">
        <v>4595</v>
      </c>
      <c r="C2535" s="1" t="s">
        <v>4</v>
      </c>
      <c r="D2535" s="5" t="s">
        <v>4596</v>
      </c>
      <c r="F2535" s="1"/>
    </row>
    <row r="2536" spans="1:6" ht="14.25" customHeight="1" x14ac:dyDescent="0.35">
      <c r="A2536" s="1">
        <v>2535</v>
      </c>
      <c r="B2536" s="5" t="s">
        <v>4597</v>
      </c>
      <c r="C2536" s="1" t="s">
        <v>4</v>
      </c>
      <c r="D2536" s="5" t="s">
        <v>4598</v>
      </c>
      <c r="F2536" s="1"/>
    </row>
    <row r="2537" spans="1:6" ht="14.25" customHeight="1" x14ac:dyDescent="0.35">
      <c r="A2537" s="1">
        <v>2536</v>
      </c>
      <c r="B2537" s="5" t="s">
        <v>4599</v>
      </c>
      <c r="C2537" s="1" t="s">
        <v>4</v>
      </c>
      <c r="D2537" s="5" t="s">
        <v>4600</v>
      </c>
      <c r="F2537" s="1"/>
    </row>
    <row r="2538" spans="1:6" ht="14.25" customHeight="1" x14ac:dyDescent="0.35">
      <c r="A2538" s="1">
        <v>2537</v>
      </c>
      <c r="B2538" s="5" t="s">
        <v>4601</v>
      </c>
      <c r="C2538" s="1" t="s">
        <v>4</v>
      </c>
      <c r="D2538" s="5" t="s">
        <v>4602</v>
      </c>
      <c r="F2538" s="1"/>
    </row>
    <row r="2539" spans="1:6" ht="14.25" customHeight="1" x14ac:dyDescent="0.35">
      <c r="A2539" s="1">
        <v>2538</v>
      </c>
      <c r="B2539" s="3" t="s">
        <v>4603</v>
      </c>
      <c r="C2539" s="1" t="s">
        <v>4</v>
      </c>
      <c r="D2539" s="5" t="s">
        <v>4604</v>
      </c>
      <c r="F2539" s="1"/>
    </row>
    <row r="2540" spans="1:6" ht="14.25" customHeight="1" x14ac:dyDescent="0.35">
      <c r="A2540" s="1">
        <v>2539</v>
      </c>
      <c r="B2540" s="5" t="s">
        <v>4605</v>
      </c>
      <c r="C2540" s="1" t="s">
        <v>4</v>
      </c>
      <c r="D2540" s="5" t="s">
        <v>4606</v>
      </c>
      <c r="F2540" s="1"/>
    </row>
    <row r="2541" spans="1:6" ht="14.25" customHeight="1" x14ac:dyDescent="0.35">
      <c r="A2541" s="1">
        <v>2540</v>
      </c>
      <c r="B2541" s="5" t="s">
        <v>4607</v>
      </c>
      <c r="C2541" s="1" t="s">
        <v>4</v>
      </c>
      <c r="D2541" s="5" t="s">
        <v>4608</v>
      </c>
      <c r="F2541" s="1"/>
    </row>
    <row r="2542" spans="1:6" ht="14.25" customHeight="1" x14ac:dyDescent="0.35">
      <c r="A2542" s="1">
        <v>2541</v>
      </c>
      <c r="B2542" s="5" t="s">
        <v>4609</v>
      </c>
      <c r="C2542" s="1" t="s">
        <v>4</v>
      </c>
      <c r="D2542" s="5" t="s">
        <v>4610</v>
      </c>
      <c r="F2542" s="1"/>
    </row>
    <row r="2543" spans="1:6" ht="14.25" customHeight="1" x14ac:dyDescent="0.35">
      <c r="A2543" s="1">
        <v>2542</v>
      </c>
      <c r="B2543" s="5" t="s">
        <v>4611</v>
      </c>
      <c r="C2543" s="1" t="s">
        <v>4</v>
      </c>
      <c r="D2543" s="5" t="s">
        <v>4612</v>
      </c>
      <c r="F2543" s="1"/>
    </row>
    <row r="2544" spans="1:6" ht="14.25" customHeight="1" x14ac:dyDescent="0.35">
      <c r="A2544" s="1">
        <v>2543</v>
      </c>
      <c r="B2544" s="5" t="s">
        <v>4613</v>
      </c>
      <c r="C2544" s="1" t="s">
        <v>4</v>
      </c>
      <c r="D2544" s="5" t="s">
        <v>4614</v>
      </c>
      <c r="F2544" s="1"/>
    </row>
    <row r="2545" spans="1:6" ht="14.25" customHeight="1" x14ac:dyDescent="0.35">
      <c r="A2545" s="1">
        <v>2544</v>
      </c>
      <c r="B2545" s="5" t="s">
        <v>4615</v>
      </c>
      <c r="C2545" s="1" t="s">
        <v>4</v>
      </c>
      <c r="D2545" s="5" t="s">
        <v>4616</v>
      </c>
      <c r="F2545" s="1"/>
    </row>
    <row r="2546" spans="1:6" ht="14.25" customHeight="1" x14ac:dyDescent="0.35">
      <c r="A2546" s="1">
        <v>2545</v>
      </c>
      <c r="B2546" s="5" t="s">
        <v>4617</v>
      </c>
      <c r="C2546" s="1" t="s">
        <v>4</v>
      </c>
      <c r="D2546" s="5" t="s">
        <v>4618</v>
      </c>
      <c r="F2546" s="1"/>
    </row>
    <row r="2547" spans="1:6" ht="14.25" customHeight="1" x14ac:dyDescent="0.35">
      <c r="A2547" s="1">
        <v>2546</v>
      </c>
      <c r="B2547" s="5" t="s">
        <v>4619</v>
      </c>
      <c r="C2547" s="1" t="s">
        <v>4</v>
      </c>
      <c r="D2547" s="5" t="s">
        <v>4620</v>
      </c>
      <c r="F2547" s="1"/>
    </row>
    <row r="2548" spans="1:6" ht="14.25" customHeight="1" x14ac:dyDescent="0.35">
      <c r="A2548" s="1">
        <v>2547</v>
      </c>
      <c r="B2548" s="5" t="s">
        <v>4621</v>
      </c>
      <c r="C2548" s="1" t="s">
        <v>4</v>
      </c>
      <c r="D2548" s="5" t="s">
        <v>4622</v>
      </c>
      <c r="F2548" s="1"/>
    </row>
    <row r="2549" spans="1:6" ht="14.25" customHeight="1" x14ac:dyDescent="0.35">
      <c r="A2549" s="1">
        <v>2548</v>
      </c>
      <c r="B2549" s="5" t="s">
        <v>4623</v>
      </c>
      <c r="C2549" s="1" t="s">
        <v>4</v>
      </c>
      <c r="D2549" s="5" t="s">
        <v>4624</v>
      </c>
      <c r="F2549" s="1"/>
    </row>
    <row r="2550" spans="1:6" ht="14.25" customHeight="1" x14ac:dyDescent="0.35">
      <c r="A2550" s="1">
        <v>2549</v>
      </c>
      <c r="B2550" s="5" t="s">
        <v>4625</v>
      </c>
      <c r="C2550" s="1" t="s">
        <v>4</v>
      </c>
      <c r="D2550" s="5" t="s">
        <v>4626</v>
      </c>
      <c r="F2550" s="1"/>
    </row>
    <row r="2551" spans="1:6" ht="14.25" customHeight="1" x14ac:dyDescent="0.35">
      <c r="A2551" s="1">
        <v>2550</v>
      </c>
      <c r="B2551" s="3" t="s">
        <v>4627</v>
      </c>
      <c r="C2551" s="1" t="s">
        <v>4</v>
      </c>
      <c r="D2551" s="5" t="s">
        <v>4628</v>
      </c>
      <c r="F2551" s="1"/>
    </row>
    <row r="2552" spans="1:6" ht="14.25" customHeight="1" x14ac:dyDescent="0.35">
      <c r="A2552" s="1">
        <v>2551</v>
      </c>
      <c r="B2552" s="5" t="s">
        <v>4629</v>
      </c>
      <c r="C2552" s="1" t="s">
        <v>4</v>
      </c>
      <c r="D2552" s="5" t="s">
        <v>4630</v>
      </c>
      <c r="F2552" s="1"/>
    </row>
    <row r="2553" spans="1:6" ht="14.25" customHeight="1" x14ac:dyDescent="0.35">
      <c r="A2553" s="1">
        <v>2552</v>
      </c>
      <c r="B2553" s="5" t="s">
        <v>4631</v>
      </c>
      <c r="C2553" s="1" t="s">
        <v>4</v>
      </c>
      <c r="D2553" s="5" t="s">
        <v>4632</v>
      </c>
      <c r="F2553" s="1"/>
    </row>
    <row r="2554" spans="1:6" ht="14.25" customHeight="1" x14ac:dyDescent="0.35">
      <c r="A2554" s="1">
        <v>2553</v>
      </c>
      <c r="B2554" s="5" t="s">
        <v>4633</v>
      </c>
      <c r="C2554" s="1" t="s">
        <v>4</v>
      </c>
      <c r="D2554" s="5" t="s">
        <v>4634</v>
      </c>
      <c r="F2554" s="1"/>
    </row>
    <row r="2555" spans="1:6" ht="14.25" customHeight="1" x14ac:dyDescent="0.35">
      <c r="A2555" s="1">
        <v>2554</v>
      </c>
      <c r="B2555" s="5" t="s">
        <v>4635</v>
      </c>
      <c r="C2555" s="1" t="s">
        <v>4</v>
      </c>
      <c r="D2555" s="5" t="s">
        <v>4636</v>
      </c>
      <c r="F2555" s="1"/>
    </row>
    <row r="2556" spans="1:6" ht="14.25" customHeight="1" x14ac:dyDescent="0.35">
      <c r="A2556" s="1">
        <v>2555</v>
      </c>
      <c r="B2556" s="5" t="s">
        <v>4637</v>
      </c>
      <c r="C2556" s="1" t="s">
        <v>4</v>
      </c>
      <c r="D2556" s="5" t="s">
        <v>4638</v>
      </c>
      <c r="F2556" s="1"/>
    </row>
    <row r="2557" spans="1:6" ht="14.25" customHeight="1" x14ac:dyDescent="0.35">
      <c r="A2557" s="1">
        <v>2556</v>
      </c>
      <c r="B2557" s="5" t="s">
        <v>4639</v>
      </c>
      <c r="C2557" s="1" t="s">
        <v>4</v>
      </c>
      <c r="D2557" s="5" t="s">
        <v>4640</v>
      </c>
      <c r="F2557" s="1"/>
    </row>
    <row r="2558" spans="1:6" ht="14.25" customHeight="1" x14ac:dyDescent="0.35">
      <c r="A2558" s="1">
        <v>2557</v>
      </c>
      <c r="B2558" s="5" t="s">
        <v>4641</v>
      </c>
      <c r="C2558" s="1" t="s">
        <v>4</v>
      </c>
      <c r="D2558" s="5" t="s">
        <v>4642</v>
      </c>
      <c r="F2558" s="1"/>
    </row>
    <row r="2559" spans="1:6" ht="14.25" customHeight="1" x14ac:dyDescent="0.35">
      <c r="A2559" s="1">
        <v>2558</v>
      </c>
      <c r="B2559" s="5" t="s">
        <v>4643</v>
      </c>
      <c r="C2559" s="1" t="s">
        <v>4</v>
      </c>
      <c r="D2559" s="5" t="s">
        <v>4644</v>
      </c>
      <c r="F2559" s="1"/>
    </row>
    <row r="2560" spans="1:6" ht="14.25" customHeight="1" x14ac:dyDescent="0.35">
      <c r="A2560" s="1">
        <v>2559</v>
      </c>
      <c r="B2560" s="5" t="s">
        <v>4645</v>
      </c>
      <c r="C2560" s="1" t="s">
        <v>4</v>
      </c>
      <c r="D2560" s="5" t="s">
        <v>4646</v>
      </c>
      <c r="F2560" s="1"/>
    </row>
    <row r="2561" spans="1:6" ht="14.25" customHeight="1" x14ac:dyDescent="0.35">
      <c r="A2561" s="1">
        <v>2560</v>
      </c>
      <c r="B2561" s="5" t="s">
        <v>4647</v>
      </c>
      <c r="C2561" s="1" t="s">
        <v>4</v>
      </c>
      <c r="D2561" s="5" t="s">
        <v>4648</v>
      </c>
      <c r="F2561" s="1"/>
    </row>
    <row r="2562" spans="1:6" ht="14.25" customHeight="1" x14ac:dyDescent="0.35">
      <c r="A2562" s="1">
        <v>2561</v>
      </c>
      <c r="B2562" s="3" t="s">
        <v>4649</v>
      </c>
      <c r="C2562" s="1" t="s">
        <v>4</v>
      </c>
      <c r="D2562" s="5" t="s">
        <v>4650</v>
      </c>
      <c r="F2562" s="1"/>
    </row>
    <row r="2563" spans="1:6" ht="14.25" customHeight="1" x14ac:dyDescent="0.35">
      <c r="A2563" s="1">
        <v>2562</v>
      </c>
      <c r="B2563" s="5" t="s">
        <v>4651</v>
      </c>
      <c r="C2563" s="1" t="s">
        <v>4</v>
      </c>
      <c r="D2563" s="5" t="s">
        <v>4652</v>
      </c>
      <c r="F2563" s="1"/>
    </row>
    <row r="2564" spans="1:6" ht="14.25" customHeight="1" x14ac:dyDescent="0.35">
      <c r="A2564" s="1">
        <v>2563</v>
      </c>
      <c r="B2564" s="5" t="s">
        <v>4653</v>
      </c>
      <c r="C2564" s="1" t="s">
        <v>4</v>
      </c>
      <c r="D2564" s="5" t="s">
        <v>4654</v>
      </c>
      <c r="F2564" s="1"/>
    </row>
    <row r="2565" spans="1:6" ht="14.25" customHeight="1" x14ac:dyDescent="0.35">
      <c r="A2565" s="1">
        <v>2564</v>
      </c>
      <c r="B2565" s="5" t="s">
        <v>4655</v>
      </c>
      <c r="C2565" s="1" t="s">
        <v>4</v>
      </c>
      <c r="D2565" s="5" t="s">
        <v>4656</v>
      </c>
      <c r="F2565" s="1"/>
    </row>
    <row r="2566" spans="1:6" ht="14.25" customHeight="1" x14ac:dyDescent="0.35">
      <c r="A2566" s="1">
        <v>2565</v>
      </c>
      <c r="B2566" s="5" t="s">
        <v>4657</v>
      </c>
      <c r="C2566" s="1" t="s">
        <v>4</v>
      </c>
      <c r="D2566" s="5" t="s">
        <v>4658</v>
      </c>
      <c r="F2566" s="1"/>
    </row>
    <row r="2567" spans="1:6" ht="14.25" customHeight="1" x14ac:dyDescent="0.35">
      <c r="A2567" s="1">
        <v>2566</v>
      </c>
      <c r="B2567" s="5" t="s">
        <v>4659</v>
      </c>
      <c r="C2567" s="1" t="s">
        <v>4</v>
      </c>
      <c r="D2567" s="5" t="s">
        <v>4660</v>
      </c>
      <c r="F2567" s="1"/>
    </row>
    <row r="2568" spans="1:6" ht="14.25" customHeight="1" x14ac:dyDescent="0.35">
      <c r="A2568" s="1">
        <v>2567</v>
      </c>
      <c r="B2568" s="5" t="s">
        <v>4661</v>
      </c>
      <c r="C2568" s="1" t="s">
        <v>4</v>
      </c>
      <c r="D2568" s="5" t="s">
        <v>4662</v>
      </c>
      <c r="F2568" s="1"/>
    </row>
    <row r="2569" spans="1:6" ht="14.25" customHeight="1" x14ac:dyDescent="0.35">
      <c r="A2569" s="1">
        <v>2568</v>
      </c>
      <c r="B2569" s="3" t="s">
        <v>4663</v>
      </c>
      <c r="C2569" s="1" t="s">
        <v>4</v>
      </c>
      <c r="D2569" s="5" t="s">
        <v>4664</v>
      </c>
      <c r="F2569" s="1"/>
    </row>
    <row r="2570" spans="1:6" ht="14.25" customHeight="1" x14ac:dyDescent="0.35">
      <c r="A2570" s="1">
        <v>2569</v>
      </c>
      <c r="B2570" s="5" t="s">
        <v>4665</v>
      </c>
      <c r="C2570" s="1" t="s">
        <v>4</v>
      </c>
      <c r="D2570" s="5" t="s">
        <v>4666</v>
      </c>
      <c r="F2570" s="1"/>
    </row>
    <row r="2571" spans="1:6" ht="14.25" customHeight="1" x14ac:dyDescent="0.35">
      <c r="A2571" s="1">
        <v>2570</v>
      </c>
      <c r="B2571" s="5" t="s">
        <v>4667</v>
      </c>
      <c r="C2571" s="1" t="s">
        <v>4</v>
      </c>
      <c r="D2571" s="5" t="s">
        <v>4668</v>
      </c>
      <c r="F2571" s="1"/>
    </row>
    <row r="2572" spans="1:6" ht="14.25" customHeight="1" x14ac:dyDescent="0.35">
      <c r="A2572" s="1">
        <v>2571</v>
      </c>
      <c r="B2572" s="5" t="s">
        <v>4669</v>
      </c>
      <c r="C2572" s="1" t="s">
        <v>4</v>
      </c>
      <c r="D2572" s="5" t="s">
        <v>4670</v>
      </c>
      <c r="F2572" s="1"/>
    </row>
    <row r="2573" spans="1:6" ht="14.25" customHeight="1" x14ac:dyDescent="0.35">
      <c r="A2573" s="1">
        <v>2572</v>
      </c>
      <c r="B2573" s="5" t="s">
        <v>4671</v>
      </c>
      <c r="C2573" s="1" t="s">
        <v>4</v>
      </c>
      <c r="D2573" s="5" t="s">
        <v>4672</v>
      </c>
      <c r="F2573" s="1"/>
    </row>
    <row r="2574" spans="1:6" ht="14.25" customHeight="1" x14ac:dyDescent="0.35">
      <c r="A2574" s="1">
        <v>2573</v>
      </c>
      <c r="B2574" s="5" t="s">
        <v>4673</v>
      </c>
      <c r="C2574" s="1" t="s">
        <v>4</v>
      </c>
      <c r="D2574" s="5" t="s">
        <v>4674</v>
      </c>
      <c r="F2574" s="1"/>
    </row>
    <row r="2575" spans="1:6" ht="14.25" customHeight="1" x14ac:dyDescent="0.35">
      <c r="A2575" s="1">
        <v>2574</v>
      </c>
      <c r="B2575" s="3" t="s">
        <v>4675</v>
      </c>
      <c r="C2575" s="1" t="s">
        <v>4</v>
      </c>
      <c r="D2575" s="5" t="s">
        <v>4676</v>
      </c>
      <c r="F2575" s="1"/>
    </row>
    <row r="2576" spans="1:6" ht="14.25" customHeight="1" x14ac:dyDescent="0.35">
      <c r="A2576" s="1">
        <v>2575</v>
      </c>
      <c r="B2576" s="5" t="s">
        <v>4677</v>
      </c>
      <c r="C2576" s="1" t="s">
        <v>4</v>
      </c>
      <c r="D2576" s="6" t="s">
        <v>4678</v>
      </c>
      <c r="F2576" s="1"/>
    </row>
    <row r="2577" spans="1:6" ht="14.25" customHeight="1" x14ac:dyDescent="0.35">
      <c r="A2577" s="1">
        <v>2576</v>
      </c>
      <c r="B2577" s="5" t="s">
        <v>4679</v>
      </c>
      <c r="C2577" s="1" t="s">
        <v>4</v>
      </c>
      <c r="D2577" s="5" t="s">
        <v>4680</v>
      </c>
      <c r="F2577" s="1"/>
    </row>
    <row r="2578" spans="1:6" ht="14.25" customHeight="1" x14ac:dyDescent="0.35">
      <c r="A2578" s="1">
        <v>2577</v>
      </c>
      <c r="B2578" s="3" t="s">
        <v>4681</v>
      </c>
      <c r="C2578" s="1" t="s">
        <v>4</v>
      </c>
      <c r="D2578" s="5" t="s">
        <v>4682</v>
      </c>
      <c r="F2578" s="1"/>
    </row>
    <row r="2579" spans="1:6" ht="14.25" customHeight="1" x14ac:dyDescent="0.35">
      <c r="A2579" s="1">
        <v>2578</v>
      </c>
      <c r="B2579" s="5" t="s">
        <v>4683</v>
      </c>
      <c r="C2579" s="1" t="s">
        <v>4</v>
      </c>
      <c r="D2579" s="5" t="s">
        <v>4684</v>
      </c>
      <c r="F2579" s="1"/>
    </row>
    <row r="2580" spans="1:6" ht="14.25" customHeight="1" x14ac:dyDescent="0.35">
      <c r="A2580" s="1">
        <v>2579</v>
      </c>
      <c r="B2580" s="5" t="s">
        <v>4685</v>
      </c>
      <c r="C2580" s="1" t="s">
        <v>4</v>
      </c>
      <c r="D2580" s="5" t="s">
        <v>4686</v>
      </c>
      <c r="F2580" s="1"/>
    </row>
    <row r="2581" spans="1:6" ht="14.25" customHeight="1" x14ac:dyDescent="0.35">
      <c r="A2581" s="1">
        <v>2580</v>
      </c>
      <c r="B2581" s="5" t="s">
        <v>4687</v>
      </c>
      <c r="C2581" s="1" t="s">
        <v>4</v>
      </c>
      <c r="D2581" s="5" t="s">
        <v>4688</v>
      </c>
      <c r="F2581" s="1"/>
    </row>
    <row r="2582" spans="1:6" ht="14.25" customHeight="1" x14ac:dyDescent="0.35">
      <c r="A2582" s="1">
        <v>2581</v>
      </c>
      <c r="B2582" s="5" t="s">
        <v>4689</v>
      </c>
      <c r="C2582" s="1" t="s">
        <v>4</v>
      </c>
      <c r="D2582" s="5" t="s">
        <v>4690</v>
      </c>
      <c r="F2582" s="1"/>
    </row>
    <row r="2583" spans="1:6" ht="14.25" customHeight="1" x14ac:dyDescent="0.35">
      <c r="A2583" s="1">
        <v>2582</v>
      </c>
      <c r="B2583" s="5" t="s">
        <v>4691</v>
      </c>
      <c r="C2583" s="1" t="s">
        <v>4</v>
      </c>
      <c r="D2583" s="5" t="s">
        <v>4692</v>
      </c>
      <c r="F2583" s="1"/>
    </row>
    <row r="2584" spans="1:6" ht="14.25" customHeight="1" x14ac:dyDescent="0.35">
      <c r="A2584" s="1">
        <v>2583</v>
      </c>
      <c r="B2584" s="5" t="s">
        <v>4693</v>
      </c>
      <c r="C2584" s="1" t="s">
        <v>4</v>
      </c>
      <c r="D2584" s="5" t="s">
        <v>4694</v>
      </c>
      <c r="F2584" s="1"/>
    </row>
    <row r="2585" spans="1:6" ht="14.25" customHeight="1" x14ac:dyDescent="0.35">
      <c r="A2585" s="1">
        <v>2584</v>
      </c>
      <c r="B2585" s="5" t="s">
        <v>4695</v>
      </c>
      <c r="C2585" s="1" t="s">
        <v>4</v>
      </c>
      <c r="D2585" s="5" t="s">
        <v>4696</v>
      </c>
      <c r="F2585" s="1"/>
    </row>
    <row r="2586" spans="1:6" ht="14.25" customHeight="1" x14ac:dyDescent="0.35">
      <c r="A2586" s="1">
        <v>2585</v>
      </c>
      <c r="B2586" s="3" t="s">
        <v>4697</v>
      </c>
      <c r="C2586" s="1" t="s">
        <v>4</v>
      </c>
      <c r="D2586" s="5" t="s">
        <v>4698</v>
      </c>
      <c r="F2586" s="1"/>
    </row>
    <row r="2587" spans="1:6" ht="14.25" customHeight="1" x14ac:dyDescent="0.35">
      <c r="A2587" s="1">
        <v>2586</v>
      </c>
      <c r="B2587" s="5" t="s">
        <v>4699</v>
      </c>
      <c r="C2587" s="1" t="s">
        <v>4</v>
      </c>
      <c r="D2587" s="5" t="s">
        <v>4700</v>
      </c>
      <c r="F2587" s="1"/>
    </row>
    <row r="2588" spans="1:6" ht="14.25" customHeight="1" x14ac:dyDescent="0.35">
      <c r="A2588" s="1">
        <v>2587</v>
      </c>
      <c r="B2588" s="5" t="s">
        <v>4701</v>
      </c>
      <c r="C2588" s="1" t="s">
        <v>4</v>
      </c>
      <c r="D2588" s="5" t="s">
        <v>4702</v>
      </c>
      <c r="F2588" s="1"/>
    </row>
    <row r="2589" spans="1:6" ht="14.25" customHeight="1" x14ac:dyDescent="0.35">
      <c r="A2589" s="1">
        <v>2588</v>
      </c>
      <c r="B2589" s="5" t="s">
        <v>4703</v>
      </c>
      <c r="C2589" s="1" t="s">
        <v>4</v>
      </c>
      <c r="D2589" s="5" t="s">
        <v>4704</v>
      </c>
      <c r="F2589" s="1"/>
    </row>
    <row r="2590" spans="1:6" ht="14.25" customHeight="1" x14ac:dyDescent="0.35">
      <c r="A2590" s="1">
        <v>2589</v>
      </c>
      <c r="B2590" s="5" t="s">
        <v>4705</v>
      </c>
      <c r="C2590" s="1" t="s">
        <v>4</v>
      </c>
      <c r="D2590" s="5" t="s">
        <v>4706</v>
      </c>
      <c r="F2590" s="1"/>
    </row>
    <row r="2591" spans="1:6" ht="14.25" customHeight="1" x14ac:dyDescent="0.35">
      <c r="A2591" s="1">
        <v>2590</v>
      </c>
      <c r="B2591" s="3" t="s">
        <v>4707</v>
      </c>
      <c r="C2591" s="1" t="s">
        <v>4</v>
      </c>
      <c r="D2591" s="5" t="s">
        <v>4708</v>
      </c>
      <c r="F2591" s="1"/>
    </row>
    <row r="2592" spans="1:6" ht="14.25" customHeight="1" x14ac:dyDescent="0.35">
      <c r="A2592" s="1">
        <v>2591</v>
      </c>
      <c r="B2592" s="5" t="s">
        <v>4709</v>
      </c>
      <c r="C2592" s="1" t="s">
        <v>4</v>
      </c>
      <c r="D2592" s="5" t="s">
        <v>4710</v>
      </c>
      <c r="F2592" s="1"/>
    </row>
    <row r="2593" spans="1:6" ht="14.25" customHeight="1" x14ac:dyDescent="0.35">
      <c r="A2593" s="1">
        <v>2592</v>
      </c>
      <c r="B2593" s="5" t="s">
        <v>4711</v>
      </c>
      <c r="C2593" s="1" t="s">
        <v>4</v>
      </c>
      <c r="D2593" s="5" t="s">
        <v>4712</v>
      </c>
      <c r="F2593" s="1"/>
    </row>
    <row r="2594" spans="1:6" ht="14.25" customHeight="1" x14ac:dyDescent="0.35">
      <c r="A2594" s="1">
        <v>2593</v>
      </c>
      <c r="B2594" s="5" t="s">
        <v>4713</v>
      </c>
      <c r="C2594" s="1" t="s">
        <v>4</v>
      </c>
      <c r="D2594" s="5" t="s">
        <v>4714</v>
      </c>
      <c r="F2594" s="1"/>
    </row>
    <row r="2595" spans="1:6" ht="14.25" customHeight="1" x14ac:dyDescent="0.35">
      <c r="A2595" s="1">
        <v>2594</v>
      </c>
      <c r="B2595" s="5" t="s">
        <v>4715</v>
      </c>
      <c r="C2595" s="1" t="s">
        <v>4</v>
      </c>
      <c r="D2595" s="5" t="s">
        <v>4716</v>
      </c>
      <c r="F2595" s="1"/>
    </row>
    <row r="2596" spans="1:6" ht="14.25" customHeight="1" x14ac:dyDescent="0.35">
      <c r="A2596" s="1">
        <v>2595</v>
      </c>
      <c r="B2596" s="5" t="s">
        <v>4717</v>
      </c>
      <c r="C2596" s="1" t="s">
        <v>4</v>
      </c>
      <c r="D2596" s="5" t="s">
        <v>4718</v>
      </c>
      <c r="F2596" s="1"/>
    </row>
    <row r="2597" spans="1:6" ht="14.25" customHeight="1" x14ac:dyDescent="0.35">
      <c r="A2597" s="1">
        <v>2596</v>
      </c>
      <c r="B2597" s="3" t="s">
        <v>4719</v>
      </c>
      <c r="C2597" s="1" t="s">
        <v>4</v>
      </c>
      <c r="D2597" s="5" t="s">
        <v>4720</v>
      </c>
      <c r="F2597" s="1"/>
    </row>
    <row r="2598" spans="1:6" ht="14.25" customHeight="1" x14ac:dyDescent="0.35">
      <c r="A2598" s="1">
        <v>2597</v>
      </c>
      <c r="B2598" s="3" t="s">
        <v>4721</v>
      </c>
      <c r="C2598" s="1" t="s">
        <v>4</v>
      </c>
      <c r="D2598" s="5" t="s">
        <v>4722</v>
      </c>
      <c r="F2598" s="1"/>
    </row>
    <row r="2599" spans="1:6" ht="14.25" customHeight="1" x14ac:dyDescent="0.35">
      <c r="A2599" s="1">
        <v>2598</v>
      </c>
      <c r="B2599" s="3" t="s">
        <v>4723</v>
      </c>
      <c r="C2599" s="1" t="s">
        <v>4</v>
      </c>
      <c r="D2599" s="5" t="s">
        <v>4724</v>
      </c>
      <c r="F2599" s="1"/>
    </row>
    <row r="2600" spans="1:6" ht="14.25" customHeight="1" x14ac:dyDescent="0.35">
      <c r="A2600" s="1">
        <v>2599</v>
      </c>
      <c r="B2600" s="5" t="s">
        <v>4725</v>
      </c>
      <c r="C2600" s="1" t="s">
        <v>4</v>
      </c>
      <c r="D2600" s="5" t="s">
        <v>4726</v>
      </c>
      <c r="F2600" s="1"/>
    </row>
    <row r="2601" spans="1:6" ht="14.25" customHeight="1" x14ac:dyDescent="0.35">
      <c r="A2601" s="1">
        <v>2600</v>
      </c>
      <c r="B2601" s="5" t="s">
        <v>4727</v>
      </c>
      <c r="C2601" s="1" t="s">
        <v>4</v>
      </c>
      <c r="D2601" s="5" t="s">
        <v>4728</v>
      </c>
      <c r="F2601" s="1"/>
    </row>
    <row r="2602" spans="1:6" ht="14.25" customHeight="1" x14ac:dyDescent="0.35">
      <c r="A2602" s="1">
        <v>2601</v>
      </c>
      <c r="B2602" s="3" t="s">
        <v>4729</v>
      </c>
      <c r="C2602" s="1" t="s">
        <v>4</v>
      </c>
      <c r="D2602" s="5" t="s">
        <v>4730</v>
      </c>
      <c r="F2602" s="1"/>
    </row>
    <row r="2603" spans="1:6" ht="14.25" customHeight="1" x14ac:dyDescent="0.35">
      <c r="A2603" s="1">
        <v>2602</v>
      </c>
      <c r="B2603" s="5" t="s">
        <v>4731</v>
      </c>
      <c r="C2603" s="1" t="s">
        <v>4</v>
      </c>
      <c r="D2603" s="5" t="s">
        <v>4732</v>
      </c>
      <c r="F2603" s="1"/>
    </row>
    <row r="2604" spans="1:6" ht="14.25" customHeight="1" x14ac:dyDescent="0.35">
      <c r="A2604" s="1">
        <v>2603</v>
      </c>
      <c r="B2604" s="5" t="s">
        <v>4733</v>
      </c>
      <c r="C2604" s="1" t="s">
        <v>4</v>
      </c>
      <c r="D2604" s="5" t="s">
        <v>4734</v>
      </c>
      <c r="F2604" s="1"/>
    </row>
    <row r="2605" spans="1:6" ht="14.25" customHeight="1" x14ac:dyDescent="0.35">
      <c r="A2605" s="1">
        <v>2604</v>
      </c>
      <c r="B2605" s="3" t="s">
        <v>4735</v>
      </c>
      <c r="C2605" s="1" t="s">
        <v>4</v>
      </c>
      <c r="D2605" s="5" t="s">
        <v>4736</v>
      </c>
      <c r="F2605" s="1"/>
    </row>
    <row r="2606" spans="1:6" ht="14.25" customHeight="1" x14ac:dyDescent="0.35">
      <c r="A2606" s="1">
        <v>2605</v>
      </c>
      <c r="B2606" s="5" t="s">
        <v>4737</v>
      </c>
      <c r="C2606" s="1" t="s">
        <v>4</v>
      </c>
      <c r="D2606" s="5" t="s">
        <v>4738</v>
      </c>
      <c r="F2606" s="1"/>
    </row>
    <row r="2607" spans="1:6" ht="14.25" customHeight="1" x14ac:dyDescent="0.35">
      <c r="A2607" s="1">
        <v>2606</v>
      </c>
      <c r="B2607" s="3" t="s">
        <v>4739</v>
      </c>
      <c r="C2607" s="1" t="s">
        <v>4</v>
      </c>
      <c r="D2607" s="5" t="s">
        <v>4740</v>
      </c>
      <c r="F2607" s="1"/>
    </row>
    <row r="2608" spans="1:6" ht="14.25" customHeight="1" x14ac:dyDescent="0.35">
      <c r="A2608" s="1">
        <v>2607</v>
      </c>
      <c r="B2608" s="5" t="s">
        <v>4741</v>
      </c>
      <c r="C2608" s="1" t="s">
        <v>4</v>
      </c>
      <c r="D2608" s="5" t="s">
        <v>4742</v>
      </c>
      <c r="F2608" s="1"/>
    </row>
    <row r="2609" spans="1:6" ht="14.25" customHeight="1" x14ac:dyDescent="0.35">
      <c r="A2609" s="1">
        <v>2608</v>
      </c>
      <c r="B2609" s="5" t="s">
        <v>4743</v>
      </c>
      <c r="C2609" s="1" t="s">
        <v>4</v>
      </c>
      <c r="D2609" s="5" t="s">
        <v>4744</v>
      </c>
      <c r="F2609" s="1"/>
    </row>
    <row r="2610" spans="1:6" ht="14.25" customHeight="1" x14ac:dyDescent="0.35">
      <c r="A2610" s="1">
        <v>2609</v>
      </c>
      <c r="B2610" s="5" t="s">
        <v>4745</v>
      </c>
      <c r="C2610" s="1" t="s">
        <v>4</v>
      </c>
      <c r="D2610" s="5" t="s">
        <v>4746</v>
      </c>
      <c r="F2610" s="1"/>
    </row>
    <row r="2611" spans="1:6" ht="14.25" customHeight="1" x14ac:dyDescent="0.35">
      <c r="A2611" s="1">
        <v>2610</v>
      </c>
      <c r="B2611" s="3" t="s">
        <v>4747</v>
      </c>
      <c r="C2611" s="1" t="s">
        <v>4</v>
      </c>
      <c r="D2611" s="5" t="s">
        <v>4748</v>
      </c>
      <c r="F2611" s="1"/>
    </row>
    <row r="2612" spans="1:6" ht="14.25" customHeight="1" x14ac:dyDescent="0.35">
      <c r="A2612" s="1">
        <v>2611</v>
      </c>
      <c r="B2612" s="5" t="s">
        <v>4749</v>
      </c>
      <c r="C2612" s="1" t="s">
        <v>4</v>
      </c>
      <c r="D2612" s="5" t="s">
        <v>4750</v>
      </c>
      <c r="F2612" s="1"/>
    </row>
    <row r="2613" spans="1:6" ht="14.25" customHeight="1" x14ac:dyDescent="0.35">
      <c r="A2613" s="1">
        <v>2612</v>
      </c>
      <c r="B2613" s="5" t="s">
        <v>4751</v>
      </c>
      <c r="C2613" s="1" t="s">
        <v>4</v>
      </c>
      <c r="D2613" s="5" t="s">
        <v>4752</v>
      </c>
      <c r="F2613" s="1"/>
    </row>
    <row r="2614" spans="1:6" ht="14.25" customHeight="1" x14ac:dyDescent="0.35">
      <c r="A2614" s="1">
        <v>2613</v>
      </c>
      <c r="B2614" s="5" t="s">
        <v>4753</v>
      </c>
      <c r="C2614" s="1" t="s">
        <v>4</v>
      </c>
      <c r="D2614" s="5" t="s">
        <v>4754</v>
      </c>
      <c r="F2614" s="1"/>
    </row>
    <row r="2615" spans="1:6" ht="14.25" customHeight="1" x14ac:dyDescent="0.35">
      <c r="A2615" s="1">
        <v>2614</v>
      </c>
      <c r="B2615" s="5" t="s">
        <v>4755</v>
      </c>
      <c r="C2615" s="1" t="s">
        <v>4</v>
      </c>
      <c r="D2615" s="5" t="s">
        <v>4756</v>
      </c>
      <c r="F2615" s="1"/>
    </row>
    <row r="2616" spans="1:6" ht="14.25" customHeight="1" x14ac:dyDescent="0.35">
      <c r="A2616" s="1">
        <v>2615</v>
      </c>
      <c r="B2616" s="3" t="s">
        <v>4757</v>
      </c>
      <c r="C2616" s="1" t="s">
        <v>4</v>
      </c>
      <c r="D2616" s="5" t="s">
        <v>4758</v>
      </c>
      <c r="F2616" s="1"/>
    </row>
    <row r="2617" spans="1:6" ht="14.25" customHeight="1" x14ac:dyDescent="0.35">
      <c r="A2617" s="1">
        <v>2616</v>
      </c>
      <c r="B2617" s="5" t="s">
        <v>4759</v>
      </c>
      <c r="C2617" s="1" t="s">
        <v>4</v>
      </c>
      <c r="D2617" s="5" t="s">
        <v>4760</v>
      </c>
      <c r="F2617" s="1"/>
    </row>
    <row r="2618" spans="1:6" ht="14.25" customHeight="1" x14ac:dyDescent="0.35">
      <c r="A2618" s="1">
        <v>2617</v>
      </c>
      <c r="B2618" s="5" t="s">
        <v>4761</v>
      </c>
      <c r="C2618" s="1" t="s">
        <v>4</v>
      </c>
      <c r="D2618" s="5" t="s">
        <v>4762</v>
      </c>
      <c r="F2618" s="1"/>
    </row>
    <row r="2619" spans="1:6" ht="14.25" customHeight="1" x14ac:dyDescent="0.35">
      <c r="A2619" s="1">
        <v>2618</v>
      </c>
      <c r="B2619" s="5" t="s">
        <v>4763</v>
      </c>
      <c r="C2619" s="1" t="s">
        <v>4</v>
      </c>
      <c r="D2619" s="5" t="s">
        <v>4764</v>
      </c>
      <c r="F2619" s="1"/>
    </row>
    <row r="2620" spans="1:6" ht="14.25" customHeight="1" x14ac:dyDescent="0.35">
      <c r="A2620" s="1">
        <v>2619</v>
      </c>
      <c r="B2620" s="5" t="s">
        <v>4765</v>
      </c>
      <c r="C2620" s="1" t="s">
        <v>4</v>
      </c>
      <c r="D2620" s="5" t="s">
        <v>4766</v>
      </c>
      <c r="F2620" s="1"/>
    </row>
    <row r="2621" spans="1:6" ht="14.25" customHeight="1" x14ac:dyDescent="0.35">
      <c r="A2621" s="1">
        <v>2620</v>
      </c>
      <c r="B2621" s="5" t="s">
        <v>4767</v>
      </c>
      <c r="C2621" s="1" t="s">
        <v>4</v>
      </c>
      <c r="D2621" s="5" t="s">
        <v>4768</v>
      </c>
      <c r="F2621" s="1"/>
    </row>
    <row r="2622" spans="1:6" ht="14.25" customHeight="1" x14ac:dyDescent="0.35">
      <c r="A2622" s="1">
        <v>2621</v>
      </c>
      <c r="B2622" s="5" t="s">
        <v>4769</v>
      </c>
      <c r="C2622" s="1" t="s">
        <v>4</v>
      </c>
      <c r="D2622" s="5" t="s">
        <v>4770</v>
      </c>
      <c r="F2622" s="1"/>
    </row>
    <row r="2623" spans="1:6" ht="14.25" customHeight="1" x14ac:dyDescent="0.35">
      <c r="A2623" s="1">
        <v>2622</v>
      </c>
      <c r="B2623" s="5" t="s">
        <v>4771</v>
      </c>
      <c r="C2623" s="1" t="s">
        <v>4</v>
      </c>
      <c r="D2623" s="5" t="s">
        <v>4772</v>
      </c>
      <c r="F2623" s="1"/>
    </row>
    <row r="2624" spans="1:6" ht="14.25" customHeight="1" x14ac:dyDescent="0.35">
      <c r="A2624" s="1">
        <v>2623</v>
      </c>
      <c r="B2624" s="5" t="s">
        <v>4773</v>
      </c>
      <c r="C2624" s="1" t="s">
        <v>4</v>
      </c>
      <c r="D2624" s="5" t="s">
        <v>4774</v>
      </c>
      <c r="F2624" s="1"/>
    </row>
    <row r="2625" spans="1:6" ht="14.25" customHeight="1" x14ac:dyDescent="0.35">
      <c r="A2625" s="1">
        <v>2624</v>
      </c>
      <c r="B2625" s="5" t="s">
        <v>4775</v>
      </c>
      <c r="C2625" s="1" t="s">
        <v>4</v>
      </c>
      <c r="D2625" s="5" t="s">
        <v>4776</v>
      </c>
      <c r="F2625" s="1"/>
    </row>
    <row r="2626" spans="1:6" ht="14.25" customHeight="1" x14ac:dyDescent="0.35">
      <c r="A2626" s="1">
        <v>2625</v>
      </c>
      <c r="B2626" s="5" t="s">
        <v>4777</v>
      </c>
      <c r="C2626" s="1" t="s">
        <v>4</v>
      </c>
      <c r="D2626" s="5" t="s">
        <v>4778</v>
      </c>
      <c r="F2626" s="1"/>
    </row>
    <row r="2627" spans="1:6" ht="14.25" customHeight="1" x14ac:dyDescent="0.35">
      <c r="A2627" s="1">
        <v>2626</v>
      </c>
      <c r="B2627" s="5" t="s">
        <v>4779</v>
      </c>
      <c r="C2627" s="1" t="s">
        <v>4</v>
      </c>
      <c r="D2627" s="5" t="s">
        <v>4780</v>
      </c>
      <c r="F2627" s="1"/>
    </row>
    <row r="2628" spans="1:6" ht="14.25" customHeight="1" x14ac:dyDescent="0.35">
      <c r="A2628" s="1">
        <v>2627</v>
      </c>
      <c r="B2628" s="5" t="s">
        <v>4781</v>
      </c>
      <c r="C2628" s="1" t="s">
        <v>4</v>
      </c>
      <c r="D2628" s="5" t="s">
        <v>4782</v>
      </c>
      <c r="F2628" s="1"/>
    </row>
    <row r="2629" spans="1:6" ht="14.25" customHeight="1" x14ac:dyDescent="0.35">
      <c r="A2629" s="1">
        <v>2628</v>
      </c>
      <c r="B2629" s="5" t="s">
        <v>4783</v>
      </c>
      <c r="C2629" s="1" t="s">
        <v>4</v>
      </c>
      <c r="D2629" s="5" t="s">
        <v>4784</v>
      </c>
      <c r="F2629" s="1"/>
    </row>
    <row r="2630" spans="1:6" ht="14.25" customHeight="1" x14ac:dyDescent="0.35">
      <c r="A2630" s="1">
        <v>2629</v>
      </c>
      <c r="B2630" s="5" t="s">
        <v>4785</v>
      </c>
      <c r="C2630" s="1" t="s">
        <v>4</v>
      </c>
      <c r="D2630" s="5" t="s">
        <v>4786</v>
      </c>
      <c r="F2630" s="1"/>
    </row>
    <row r="2631" spans="1:6" ht="14.25" customHeight="1" x14ac:dyDescent="0.35">
      <c r="A2631" s="1">
        <v>2630</v>
      </c>
      <c r="B2631" s="5" t="s">
        <v>4787</v>
      </c>
      <c r="C2631" s="1" t="s">
        <v>4</v>
      </c>
      <c r="D2631" s="5" t="s">
        <v>4788</v>
      </c>
      <c r="F2631" s="1"/>
    </row>
    <row r="2632" spans="1:6" ht="14.25" customHeight="1" x14ac:dyDescent="0.35">
      <c r="A2632" s="1">
        <v>2631</v>
      </c>
      <c r="B2632" s="5" t="s">
        <v>4789</v>
      </c>
      <c r="C2632" s="1" t="s">
        <v>4</v>
      </c>
      <c r="D2632" s="5" t="s">
        <v>4790</v>
      </c>
      <c r="F2632" s="1"/>
    </row>
    <row r="2633" spans="1:6" ht="14.25" customHeight="1" x14ac:dyDescent="0.35">
      <c r="A2633" s="1">
        <v>2632</v>
      </c>
      <c r="B2633" s="5" t="s">
        <v>4791</v>
      </c>
      <c r="C2633" s="1" t="s">
        <v>4</v>
      </c>
      <c r="D2633" s="5" t="s">
        <v>4792</v>
      </c>
      <c r="F2633" s="1"/>
    </row>
    <row r="2634" spans="1:6" ht="14.25" customHeight="1" x14ac:dyDescent="0.35">
      <c r="A2634" s="1">
        <v>2633</v>
      </c>
      <c r="B2634" s="5" t="s">
        <v>4793</v>
      </c>
      <c r="C2634" s="1" t="s">
        <v>4</v>
      </c>
      <c r="D2634" s="5" t="s">
        <v>4794</v>
      </c>
      <c r="F2634" s="1"/>
    </row>
    <row r="2635" spans="1:6" ht="14.25" customHeight="1" x14ac:dyDescent="0.35">
      <c r="A2635" s="1">
        <v>2634</v>
      </c>
      <c r="B2635" s="5" t="s">
        <v>4795</v>
      </c>
      <c r="C2635" s="1" t="s">
        <v>4</v>
      </c>
      <c r="D2635" s="5" t="s">
        <v>4796</v>
      </c>
      <c r="F2635" s="1"/>
    </row>
    <row r="2636" spans="1:6" ht="14.25" customHeight="1" x14ac:dyDescent="0.35">
      <c r="A2636" s="1">
        <v>2635</v>
      </c>
      <c r="B2636" s="5" t="s">
        <v>4797</v>
      </c>
      <c r="C2636" s="1" t="s">
        <v>4</v>
      </c>
      <c r="D2636" s="5" t="s">
        <v>4798</v>
      </c>
      <c r="F2636" s="1"/>
    </row>
    <row r="2637" spans="1:6" ht="14.25" customHeight="1" x14ac:dyDescent="0.35">
      <c r="A2637" s="1">
        <v>2636</v>
      </c>
      <c r="B2637" s="5" t="s">
        <v>4799</v>
      </c>
      <c r="C2637" s="1" t="s">
        <v>4</v>
      </c>
      <c r="D2637" s="5" t="s">
        <v>4800</v>
      </c>
      <c r="F2637" s="1"/>
    </row>
    <row r="2638" spans="1:6" ht="14.25" customHeight="1" x14ac:dyDescent="0.35">
      <c r="A2638" s="1">
        <v>2637</v>
      </c>
      <c r="B2638" s="5" t="s">
        <v>4801</v>
      </c>
      <c r="C2638" s="1" t="s">
        <v>4</v>
      </c>
      <c r="D2638" s="5" t="s">
        <v>4802</v>
      </c>
      <c r="F2638" s="1"/>
    </row>
    <row r="2639" spans="1:6" ht="14.25" customHeight="1" x14ac:dyDescent="0.35">
      <c r="A2639" s="1">
        <v>2638</v>
      </c>
      <c r="B2639" s="5" t="s">
        <v>4803</v>
      </c>
      <c r="C2639" s="1" t="s">
        <v>4</v>
      </c>
      <c r="D2639" s="5" t="s">
        <v>4804</v>
      </c>
      <c r="F2639" s="1"/>
    </row>
    <row r="2640" spans="1:6" ht="14.25" customHeight="1" x14ac:dyDescent="0.35">
      <c r="A2640" s="1">
        <v>2639</v>
      </c>
      <c r="B2640" s="5" t="s">
        <v>4805</v>
      </c>
      <c r="C2640" s="1" t="s">
        <v>4</v>
      </c>
      <c r="D2640" s="5" t="s">
        <v>4806</v>
      </c>
      <c r="F2640" s="1"/>
    </row>
    <row r="2641" spans="1:6" ht="14.25" customHeight="1" x14ac:dyDescent="0.35">
      <c r="A2641" s="1">
        <v>2640</v>
      </c>
      <c r="B2641" s="5" t="s">
        <v>4807</v>
      </c>
      <c r="C2641" s="1" t="s">
        <v>4</v>
      </c>
      <c r="D2641" s="5" t="s">
        <v>4808</v>
      </c>
      <c r="F2641" s="1"/>
    </row>
    <row r="2642" spans="1:6" ht="14.25" customHeight="1" x14ac:dyDescent="0.35">
      <c r="A2642" s="1">
        <v>2641</v>
      </c>
      <c r="B2642" s="5" t="s">
        <v>4809</v>
      </c>
      <c r="C2642" s="1" t="s">
        <v>4</v>
      </c>
      <c r="D2642" s="5" t="s">
        <v>4810</v>
      </c>
      <c r="F2642" s="1"/>
    </row>
    <row r="2643" spans="1:6" ht="14.25" customHeight="1" x14ac:dyDescent="0.35">
      <c r="A2643" s="1">
        <v>2642</v>
      </c>
      <c r="B2643" s="3" t="s">
        <v>4811</v>
      </c>
      <c r="C2643" s="1" t="s">
        <v>4</v>
      </c>
      <c r="D2643" s="5" t="s">
        <v>4812</v>
      </c>
      <c r="F2643" s="1"/>
    </row>
    <row r="2644" spans="1:6" ht="14.25" customHeight="1" x14ac:dyDescent="0.35">
      <c r="A2644" s="1">
        <v>2643</v>
      </c>
      <c r="B2644" s="5" t="s">
        <v>4813</v>
      </c>
      <c r="C2644" s="1" t="s">
        <v>4</v>
      </c>
      <c r="D2644" s="5" t="s">
        <v>4814</v>
      </c>
      <c r="F2644" s="1"/>
    </row>
    <row r="2645" spans="1:6" ht="14.25" customHeight="1" x14ac:dyDescent="0.35">
      <c r="A2645" s="1">
        <v>2644</v>
      </c>
      <c r="B2645" s="5" t="s">
        <v>4815</v>
      </c>
      <c r="C2645" s="1" t="s">
        <v>4</v>
      </c>
      <c r="D2645" s="5" t="s">
        <v>4816</v>
      </c>
      <c r="F2645" s="1"/>
    </row>
    <row r="2646" spans="1:6" ht="14.25" customHeight="1" x14ac:dyDescent="0.35">
      <c r="A2646" s="1">
        <v>2645</v>
      </c>
      <c r="B2646" s="5" t="s">
        <v>4817</v>
      </c>
      <c r="C2646" s="1" t="s">
        <v>4</v>
      </c>
      <c r="D2646" s="5" t="s">
        <v>4818</v>
      </c>
      <c r="F2646" s="1"/>
    </row>
    <row r="2647" spans="1:6" ht="14.25" customHeight="1" x14ac:dyDescent="0.35">
      <c r="A2647" s="1">
        <v>2646</v>
      </c>
      <c r="B2647" s="5" t="s">
        <v>4819</v>
      </c>
      <c r="C2647" s="1" t="s">
        <v>4</v>
      </c>
      <c r="D2647" s="5" t="s">
        <v>4820</v>
      </c>
      <c r="F2647" s="1"/>
    </row>
    <row r="2648" spans="1:6" ht="14.25" customHeight="1" x14ac:dyDescent="0.35">
      <c r="A2648" s="1">
        <v>2647</v>
      </c>
      <c r="B2648" s="5" t="s">
        <v>4821</v>
      </c>
      <c r="C2648" s="1" t="s">
        <v>4</v>
      </c>
      <c r="D2648" s="5" t="s">
        <v>4822</v>
      </c>
      <c r="F2648" s="1"/>
    </row>
    <row r="2649" spans="1:6" ht="14.25" customHeight="1" x14ac:dyDescent="0.35">
      <c r="A2649" s="1">
        <v>2648</v>
      </c>
      <c r="B2649" s="3" t="s">
        <v>4823</v>
      </c>
      <c r="C2649" s="1" t="s">
        <v>4</v>
      </c>
      <c r="D2649" s="5" t="s">
        <v>4824</v>
      </c>
      <c r="F2649" s="1"/>
    </row>
    <row r="2650" spans="1:6" ht="14.25" customHeight="1" x14ac:dyDescent="0.35">
      <c r="A2650" s="1">
        <v>2649</v>
      </c>
      <c r="B2650" s="5" t="s">
        <v>4825</v>
      </c>
      <c r="C2650" s="1" t="s">
        <v>4</v>
      </c>
      <c r="D2650" s="5" t="s">
        <v>4826</v>
      </c>
      <c r="F2650" s="1"/>
    </row>
    <row r="2651" spans="1:6" ht="14.25" customHeight="1" x14ac:dyDescent="0.35">
      <c r="A2651" s="1">
        <v>2650</v>
      </c>
      <c r="B2651" s="5" t="s">
        <v>4827</v>
      </c>
      <c r="C2651" s="1" t="s">
        <v>4</v>
      </c>
      <c r="D2651" s="5" t="s">
        <v>4828</v>
      </c>
      <c r="F2651" s="1"/>
    </row>
    <row r="2652" spans="1:6" ht="14.25" customHeight="1" x14ac:dyDescent="0.35">
      <c r="A2652" s="1">
        <v>2651</v>
      </c>
      <c r="B2652" s="5" t="s">
        <v>4829</v>
      </c>
      <c r="C2652" s="1" t="s">
        <v>4</v>
      </c>
      <c r="D2652" s="5" t="s">
        <v>4830</v>
      </c>
      <c r="F2652" s="1"/>
    </row>
    <row r="2653" spans="1:6" ht="14.25" customHeight="1" x14ac:dyDescent="0.35">
      <c r="A2653" s="1">
        <v>2652</v>
      </c>
      <c r="B2653" s="3" t="s">
        <v>4831</v>
      </c>
      <c r="C2653" s="1" t="s">
        <v>4</v>
      </c>
      <c r="D2653" s="5" t="s">
        <v>4832</v>
      </c>
      <c r="F2653" s="1"/>
    </row>
    <row r="2654" spans="1:6" ht="14.25" customHeight="1" x14ac:dyDescent="0.35">
      <c r="A2654" s="1">
        <v>2653</v>
      </c>
      <c r="B2654" s="5" t="s">
        <v>4833</v>
      </c>
      <c r="C2654" s="1" t="s">
        <v>4</v>
      </c>
      <c r="D2654" s="5" t="s">
        <v>4834</v>
      </c>
      <c r="F2654" s="1"/>
    </row>
    <row r="2655" spans="1:6" ht="14.25" customHeight="1" x14ac:dyDescent="0.35">
      <c r="A2655" s="1">
        <v>2654</v>
      </c>
      <c r="B2655" s="5" t="s">
        <v>4835</v>
      </c>
      <c r="C2655" s="1" t="s">
        <v>4</v>
      </c>
      <c r="D2655" s="5" t="s">
        <v>4836</v>
      </c>
      <c r="F2655" s="1"/>
    </row>
    <row r="2656" spans="1:6" ht="14.25" customHeight="1" x14ac:dyDescent="0.35">
      <c r="A2656" s="1">
        <v>2655</v>
      </c>
      <c r="B2656" s="5" t="s">
        <v>4837</v>
      </c>
      <c r="C2656" s="1" t="s">
        <v>4</v>
      </c>
      <c r="D2656" s="5" t="s">
        <v>4838</v>
      </c>
      <c r="F2656" s="1"/>
    </row>
    <row r="2657" spans="1:6" ht="14.25" customHeight="1" x14ac:dyDescent="0.35">
      <c r="A2657" s="1">
        <v>2656</v>
      </c>
      <c r="B2657" s="5" t="s">
        <v>4839</v>
      </c>
      <c r="C2657" s="1" t="s">
        <v>4</v>
      </c>
      <c r="D2657" s="5" t="s">
        <v>4840</v>
      </c>
      <c r="F2657" s="1"/>
    </row>
    <row r="2658" spans="1:6" ht="14.25" customHeight="1" x14ac:dyDescent="0.35">
      <c r="A2658" s="1">
        <v>2657</v>
      </c>
      <c r="B2658" s="3" t="s">
        <v>4841</v>
      </c>
      <c r="C2658" s="1" t="s">
        <v>4</v>
      </c>
      <c r="D2658" s="5" t="s">
        <v>4842</v>
      </c>
      <c r="F2658" s="1"/>
    </row>
    <row r="2659" spans="1:6" ht="14.25" customHeight="1" x14ac:dyDescent="0.35">
      <c r="A2659" s="1">
        <v>2658</v>
      </c>
      <c r="B2659" s="5" t="s">
        <v>4843</v>
      </c>
      <c r="C2659" s="1" t="s">
        <v>4</v>
      </c>
      <c r="D2659" s="5" t="s">
        <v>4844</v>
      </c>
      <c r="F2659" s="1"/>
    </row>
    <row r="2660" spans="1:6" ht="14.25" customHeight="1" x14ac:dyDescent="0.35">
      <c r="A2660" s="1">
        <v>2659</v>
      </c>
      <c r="B2660" s="5" t="s">
        <v>4845</v>
      </c>
      <c r="C2660" s="1" t="s">
        <v>4</v>
      </c>
      <c r="D2660" s="5" t="s">
        <v>4846</v>
      </c>
      <c r="F2660" s="1"/>
    </row>
    <row r="2661" spans="1:6" ht="14.25" customHeight="1" x14ac:dyDescent="0.35">
      <c r="A2661" s="1">
        <v>2660</v>
      </c>
      <c r="B2661" s="5" t="s">
        <v>4847</v>
      </c>
      <c r="C2661" s="1" t="s">
        <v>4</v>
      </c>
      <c r="D2661" s="5" t="s">
        <v>4848</v>
      </c>
      <c r="F2661" s="1"/>
    </row>
    <row r="2662" spans="1:6" ht="14.25" customHeight="1" x14ac:dyDescent="0.35">
      <c r="A2662" s="1">
        <v>2661</v>
      </c>
      <c r="B2662" s="5" t="s">
        <v>4849</v>
      </c>
      <c r="C2662" s="1" t="s">
        <v>4</v>
      </c>
      <c r="D2662" s="5" t="s">
        <v>4850</v>
      </c>
      <c r="F2662" s="1"/>
    </row>
    <row r="2663" spans="1:6" ht="14.25" customHeight="1" x14ac:dyDescent="0.35">
      <c r="A2663" s="1">
        <v>2662</v>
      </c>
      <c r="B2663" s="5" t="s">
        <v>4851</v>
      </c>
      <c r="C2663" s="1" t="s">
        <v>4</v>
      </c>
      <c r="D2663" s="5" t="s">
        <v>4852</v>
      </c>
      <c r="F2663" s="1"/>
    </row>
    <row r="2664" spans="1:6" ht="14.25" customHeight="1" x14ac:dyDescent="0.35">
      <c r="A2664" s="1">
        <v>2663</v>
      </c>
      <c r="B2664" s="3" t="s">
        <v>4853</v>
      </c>
      <c r="C2664" s="1" t="s">
        <v>4</v>
      </c>
      <c r="D2664" s="5" t="s">
        <v>4854</v>
      </c>
      <c r="F2664" s="1"/>
    </row>
    <row r="2665" spans="1:6" ht="14.25" customHeight="1" x14ac:dyDescent="0.35">
      <c r="A2665" s="1">
        <v>2664</v>
      </c>
      <c r="B2665" s="5" t="s">
        <v>4855</v>
      </c>
      <c r="C2665" s="1" t="s">
        <v>4</v>
      </c>
      <c r="D2665" s="5" t="s">
        <v>4856</v>
      </c>
      <c r="F2665" s="1"/>
    </row>
    <row r="2666" spans="1:6" ht="14.25" customHeight="1" x14ac:dyDescent="0.35">
      <c r="A2666" s="1">
        <v>2665</v>
      </c>
      <c r="B2666" s="5" t="s">
        <v>4857</v>
      </c>
      <c r="C2666" s="1" t="s">
        <v>4</v>
      </c>
      <c r="D2666" s="5" t="s">
        <v>4858</v>
      </c>
      <c r="F2666" s="1"/>
    </row>
    <row r="2667" spans="1:6" ht="14.25" customHeight="1" x14ac:dyDescent="0.35">
      <c r="A2667" s="1">
        <v>2666</v>
      </c>
      <c r="B2667" s="5" t="s">
        <v>4859</v>
      </c>
      <c r="C2667" s="1" t="s">
        <v>4</v>
      </c>
      <c r="D2667" s="5" t="s">
        <v>4860</v>
      </c>
      <c r="F2667" s="1"/>
    </row>
    <row r="2668" spans="1:6" ht="14.25" customHeight="1" x14ac:dyDescent="0.35">
      <c r="A2668" s="1">
        <v>2667</v>
      </c>
      <c r="B2668" s="5" t="s">
        <v>4861</v>
      </c>
      <c r="C2668" s="1" t="s">
        <v>4</v>
      </c>
      <c r="D2668" s="5" t="s">
        <v>4862</v>
      </c>
      <c r="F2668" s="1"/>
    </row>
    <row r="2669" spans="1:6" ht="14.25" customHeight="1" x14ac:dyDescent="0.35">
      <c r="A2669" s="1">
        <v>2668</v>
      </c>
      <c r="B2669" s="5" t="s">
        <v>4863</v>
      </c>
      <c r="C2669" s="1" t="s">
        <v>4</v>
      </c>
      <c r="D2669" s="5" t="s">
        <v>4864</v>
      </c>
      <c r="F2669" s="1"/>
    </row>
    <row r="2670" spans="1:6" ht="14.25" customHeight="1" x14ac:dyDescent="0.35">
      <c r="A2670" s="1">
        <v>2669</v>
      </c>
      <c r="B2670" s="5" t="s">
        <v>4865</v>
      </c>
      <c r="C2670" s="1" t="s">
        <v>4</v>
      </c>
      <c r="D2670" s="5" t="s">
        <v>4866</v>
      </c>
      <c r="F2670" s="1"/>
    </row>
    <row r="2671" spans="1:6" ht="14.25" customHeight="1" x14ac:dyDescent="0.35">
      <c r="A2671" s="1">
        <v>2670</v>
      </c>
      <c r="B2671" s="5" t="s">
        <v>4867</v>
      </c>
      <c r="C2671" s="1" t="s">
        <v>4</v>
      </c>
      <c r="D2671" s="5" t="s">
        <v>4868</v>
      </c>
      <c r="F2671" s="1"/>
    </row>
    <row r="2672" spans="1:6" ht="14.25" customHeight="1" x14ac:dyDescent="0.35">
      <c r="A2672" s="1">
        <v>2671</v>
      </c>
      <c r="B2672" s="5" t="s">
        <v>4869</v>
      </c>
      <c r="C2672" s="1" t="s">
        <v>4</v>
      </c>
      <c r="D2672" s="5" t="s">
        <v>4870</v>
      </c>
      <c r="F2672" s="1"/>
    </row>
    <row r="2673" spans="1:6" ht="14.25" customHeight="1" x14ac:dyDescent="0.35">
      <c r="A2673" s="1">
        <v>2672</v>
      </c>
      <c r="B2673" s="5" t="s">
        <v>4871</v>
      </c>
      <c r="C2673" s="1" t="s">
        <v>4</v>
      </c>
      <c r="D2673" s="5" t="s">
        <v>4872</v>
      </c>
      <c r="F2673" s="1"/>
    </row>
    <row r="2674" spans="1:6" ht="14.25" customHeight="1" x14ac:dyDescent="0.35">
      <c r="A2674" s="1">
        <v>2673</v>
      </c>
      <c r="B2674" s="5" t="s">
        <v>4873</v>
      </c>
      <c r="C2674" s="1" t="s">
        <v>4</v>
      </c>
      <c r="D2674" s="5" t="s">
        <v>4874</v>
      </c>
      <c r="F2674" s="1"/>
    </row>
    <row r="2675" spans="1:6" ht="14.25" customHeight="1" x14ac:dyDescent="0.35">
      <c r="A2675" s="1">
        <v>2674</v>
      </c>
      <c r="B2675" s="5" t="s">
        <v>4875</v>
      </c>
      <c r="C2675" s="1" t="s">
        <v>4</v>
      </c>
      <c r="D2675" s="5" t="s">
        <v>4876</v>
      </c>
      <c r="F2675" s="1"/>
    </row>
    <row r="2676" spans="1:6" ht="14.25" customHeight="1" x14ac:dyDescent="0.35">
      <c r="A2676" s="1">
        <v>2675</v>
      </c>
      <c r="B2676" s="5" t="s">
        <v>4877</v>
      </c>
      <c r="C2676" s="1" t="s">
        <v>4</v>
      </c>
      <c r="D2676" s="5" t="s">
        <v>4878</v>
      </c>
      <c r="F2676" s="1"/>
    </row>
    <row r="2677" spans="1:6" ht="14.25" customHeight="1" x14ac:dyDescent="0.35">
      <c r="A2677" s="1">
        <v>2676</v>
      </c>
      <c r="B2677" s="5" t="s">
        <v>4879</v>
      </c>
      <c r="C2677" s="1" t="s">
        <v>4</v>
      </c>
      <c r="D2677" s="5" t="s">
        <v>4880</v>
      </c>
      <c r="F2677" s="1"/>
    </row>
    <row r="2678" spans="1:6" ht="14.25" customHeight="1" x14ac:dyDescent="0.35">
      <c r="A2678" s="1">
        <v>2677</v>
      </c>
      <c r="B2678" s="5" t="s">
        <v>4881</v>
      </c>
      <c r="C2678" s="1" t="s">
        <v>4</v>
      </c>
      <c r="D2678" s="5" t="s">
        <v>4882</v>
      </c>
      <c r="F2678" s="1"/>
    </row>
    <row r="2679" spans="1:6" ht="14.25" customHeight="1" x14ac:dyDescent="0.35">
      <c r="A2679" s="1">
        <v>2678</v>
      </c>
      <c r="B2679" s="5" t="s">
        <v>4883</v>
      </c>
      <c r="C2679" s="1" t="s">
        <v>4</v>
      </c>
      <c r="D2679" s="5" t="s">
        <v>4884</v>
      </c>
      <c r="F2679" s="1"/>
    </row>
    <row r="2680" spans="1:6" ht="14.25" customHeight="1" x14ac:dyDescent="0.35">
      <c r="A2680" s="1">
        <v>2679</v>
      </c>
      <c r="B2680" s="5" t="s">
        <v>4885</v>
      </c>
      <c r="C2680" s="1" t="s">
        <v>4</v>
      </c>
      <c r="D2680" s="5" t="s">
        <v>4886</v>
      </c>
      <c r="F2680" s="1"/>
    </row>
    <row r="2681" spans="1:6" ht="14.25" customHeight="1" x14ac:dyDescent="0.35">
      <c r="A2681" s="1">
        <v>2680</v>
      </c>
      <c r="B2681" s="5" t="s">
        <v>4887</v>
      </c>
      <c r="C2681" s="1" t="s">
        <v>4</v>
      </c>
      <c r="D2681" s="5" t="s">
        <v>4888</v>
      </c>
      <c r="F2681" s="1"/>
    </row>
    <row r="2682" spans="1:6" ht="14.25" customHeight="1" x14ac:dyDescent="0.35">
      <c r="A2682" s="1">
        <v>2681</v>
      </c>
      <c r="B2682" s="5" t="s">
        <v>4889</v>
      </c>
      <c r="C2682" s="1" t="s">
        <v>4</v>
      </c>
      <c r="D2682" s="5" t="s">
        <v>4890</v>
      </c>
      <c r="F2682" s="1"/>
    </row>
    <row r="2683" spans="1:6" ht="14.25" customHeight="1" x14ac:dyDescent="0.35">
      <c r="A2683" s="1">
        <v>2682</v>
      </c>
      <c r="B2683" s="5" t="s">
        <v>4891</v>
      </c>
      <c r="C2683" s="1" t="s">
        <v>4</v>
      </c>
      <c r="D2683" s="5" t="s">
        <v>4892</v>
      </c>
      <c r="F2683" s="1"/>
    </row>
    <row r="2684" spans="1:6" ht="14.25" customHeight="1" x14ac:dyDescent="0.35">
      <c r="A2684" s="1">
        <v>2683</v>
      </c>
      <c r="B2684" s="5" t="s">
        <v>4893</v>
      </c>
      <c r="C2684" s="1" t="s">
        <v>4</v>
      </c>
      <c r="D2684" s="5" t="s">
        <v>4894</v>
      </c>
      <c r="F2684" s="1"/>
    </row>
    <row r="2685" spans="1:6" ht="14.25" customHeight="1" x14ac:dyDescent="0.35">
      <c r="A2685" s="1">
        <v>2684</v>
      </c>
      <c r="B2685" s="5" t="s">
        <v>4895</v>
      </c>
      <c r="C2685" s="1" t="s">
        <v>4</v>
      </c>
      <c r="D2685" s="6" t="s">
        <v>4896</v>
      </c>
      <c r="F2685" s="1"/>
    </row>
    <row r="2686" spans="1:6" ht="14.25" customHeight="1" x14ac:dyDescent="0.35">
      <c r="A2686" s="1">
        <v>2685</v>
      </c>
      <c r="B2686" s="5" t="s">
        <v>4897</v>
      </c>
      <c r="C2686" s="1" t="s">
        <v>4</v>
      </c>
      <c r="D2686" s="5" t="s">
        <v>4898</v>
      </c>
      <c r="F2686" s="1"/>
    </row>
    <row r="2687" spans="1:6" ht="14.25" customHeight="1" x14ac:dyDescent="0.35">
      <c r="A2687" s="1">
        <v>2686</v>
      </c>
      <c r="B2687" s="5" t="s">
        <v>4899</v>
      </c>
      <c r="C2687" s="1" t="s">
        <v>4</v>
      </c>
      <c r="D2687" s="5" t="s">
        <v>4900</v>
      </c>
      <c r="F2687" s="1"/>
    </row>
    <row r="2688" spans="1:6" ht="14.25" customHeight="1" x14ac:dyDescent="0.35">
      <c r="A2688" s="1">
        <v>2687</v>
      </c>
      <c r="B2688" s="5" t="s">
        <v>4901</v>
      </c>
      <c r="C2688" s="1" t="s">
        <v>4</v>
      </c>
      <c r="D2688" s="5" t="s">
        <v>4902</v>
      </c>
      <c r="F2688" s="1"/>
    </row>
    <row r="2689" spans="1:6" ht="14.25" customHeight="1" x14ac:dyDescent="0.35">
      <c r="A2689" s="1">
        <v>2688</v>
      </c>
      <c r="B2689" s="5" t="s">
        <v>4903</v>
      </c>
      <c r="C2689" s="1" t="s">
        <v>4</v>
      </c>
      <c r="D2689" s="5" t="s">
        <v>4904</v>
      </c>
      <c r="F2689" s="1"/>
    </row>
    <row r="2690" spans="1:6" ht="14.25" customHeight="1" x14ac:dyDescent="0.35">
      <c r="A2690" s="1">
        <v>2689</v>
      </c>
      <c r="B2690" s="5" t="s">
        <v>4905</v>
      </c>
      <c r="C2690" s="1" t="s">
        <v>4</v>
      </c>
      <c r="D2690" s="5" t="s">
        <v>4906</v>
      </c>
      <c r="F2690" s="1"/>
    </row>
    <row r="2691" spans="1:6" ht="14.25" customHeight="1" x14ac:dyDescent="0.35">
      <c r="A2691" s="1">
        <v>2690</v>
      </c>
      <c r="B2691" s="5" t="s">
        <v>4907</v>
      </c>
      <c r="C2691" s="1" t="s">
        <v>4</v>
      </c>
      <c r="D2691" s="5" t="s">
        <v>4908</v>
      </c>
      <c r="F2691" s="1"/>
    </row>
    <row r="2692" spans="1:6" ht="14.25" customHeight="1" x14ac:dyDescent="0.35">
      <c r="A2692" s="1">
        <v>2691</v>
      </c>
      <c r="B2692" s="5" t="s">
        <v>4909</v>
      </c>
      <c r="C2692" s="1" t="s">
        <v>4</v>
      </c>
      <c r="D2692" s="5" t="s">
        <v>4910</v>
      </c>
      <c r="F2692" s="1"/>
    </row>
    <row r="2693" spans="1:6" ht="14.25" customHeight="1" x14ac:dyDescent="0.35">
      <c r="A2693" s="1">
        <v>2692</v>
      </c>
      <c r="B2693" s="5" t="s">
        <v>4911</v>
      </c>
      <c r="C2693" s="1" t="s">
        <v>4</v>
      </c>
      <c r="D2693" s="5" t="s">
        <v>4912</v>
      </c>
      <c r="F2693" s="1"/>
    </row>
    <row r="2694" spans="1:6" ht="14.25" customHeight="1" x14ac:dyDescent="0.35">
      <c r="A2694" s="1">
        <v>2693</v>
      </c>
      <c r="B2694" s="3" t="s">
        <v>4913</v>
      </c>
      <c r="C2694" s="1" t="s">
        <v>4</v>
      </c>
      <c r="D2694" s="5" t="s">
        <v>4914</v>
      </c>
      <c r="F2694" s="1"/>
    </row>
    <row r="2695" spans="1:6" ht="14.25" customHeight="1" x14ac:dyDescent="0.35">
      <c r="A2695" s="1">
        <v>2694</v>
      </c>
      <c r="B2695" s="5" t="s">
        <v>4915</v>
      </c>
      <c r="C2695" s="1" t="s">
        <v>4</v>
      </c>
      <c r="D2695" s="5" t="s">
        <v>4916</v>
      </c>
      <c r="F2695" s="1"/>
    </row>
    <row r="2696" spans="1:6" ht="14.25" customHeight="1" x14ac:dyDescent="0.35">
      <c r="A2696" s="1">
        <v>2695</v>
      </c>
      <c r="B2696" s="5" t="s">
        <v>4917</v>
      </c>
      <c r="C2696" s="1" t="s">
        <v>4</v>
      </c>
      <c r="D2696" s="5" t="s">
        <v>4918</v>
      </c>
      <c r="F2696" s="1"/>
    </row>
    <row r="2697" spans="1:6" ht="14.25" customHeight="1" x14ac:dyDescent="0.35">
      <c r="A2697" s="1">
        <v>2696</v>
      </c>
      <c r="B2697" s="5" t="s">
        <v>4919</v>
      </c>
      <c r="C2697" s="1" t="s">
        <v>4</v>
      </c>
      <c r="D2697" s="5" t="s">
        <v>4920</v>
      </c>
      <c r="F2697" s="1"/>
    </row>
    <row r="2698" spans="1:6" ht="14.25" customHeight="1" x14ac:dyDescent="0.35">
      <c r="A2698" s="1">
        <v>2697</v>
      </c>
      <c r="B2698" s="5" t="s">
        <v>4921</v>
      </c>
      <c r="C2698" s="1" t="s">
        <v>4</v>
      </c>
      <c r="D2698" s="5" t="s">
        <v>4922</v>
      </c>
      <c r="F2698" s="1"/>
    </row>
    <row r="2699" spans="1:6" ht="14.25" customHeight="1" x14ac:dyDescent="0.35">
      <c r="A2699" s="1">
        <v>2698</v>
      </c>
      <c r="B2699" s="5" t="s">
        <v>4923</v>
      </c>
      <c r="C2699" s="1" t="s">
        <v>4</v>
      </c>
      <c r="D2699" s="5" t="s">
        <v>4924</v>
      </c>
      <c r="F2699" s="1"/>
    </row>
    <row r="2700" spans="1:6" ht="14.25" customHeight="1" x14ac:dyDescent="0.35">
      <c r="A2700" s="1">
        <v>2699</v>
      </c>
      <c r="B2700" s="5" t="s">
        <v>4925</v>
      </c>
      <c r="C2700" s="1" t="s">
        <v>4</v>
      </c>
      <c r="D2700" s="5" t="s">
        <v>4926</v>
      </c>
      <c r="F2700" s="1"/>
    </row>
    <row r="2701" spans="1:6" ht="14.25" customHeight="1" x14ac:dyDescent="0.35">
      <c r="A2701" s="1">
        <v>2700</v>
      </c>
      <c r="B2701" s="5" t="s">
        <v>4927</v>
      </c>
      <c r="C2701" s="1" t="s">
        <v>4</v>
      </c>
      <c r="D2701" s="5" t="s">
        <v>4928</v>
      </c>
      <c r="F2701" s="1"/>
    </row>
    <row r="2702" spans="1:6" ht="14.25" customHeight="1" x14ac:dyDescent="0.35">
      <c r="A2702" s="1">
        <v>2701</v>
      </c>
      <c r="B2702" s="5" t="s">
        <v>4929</v>
      </c>
      <c r="C2702" s="1" t="s">
        <v>4</v>
      </c>
      <c r="D2702" s="5" t="s">
        <v>4930</v>
      </c>
      <c r="F2702" s="1"/>
    </row>
    <row r="2703" spans="1:6" ht="14.25" customHeight="1" x14ac:dyDescent="0.35">
      <c r="A2703" s="1">
        <v>2702</v>
      </c>
      <c r="B2703" s="5" t="s">
        <v>4931</v>
      </c>
      <c r="C2703" s="1" t="s">
        <v>4</v>
      </c>
      <c r="D2703" s="5" t="s">
        <v>4932</v>
      </c>
      <c r="F2703" s="1"/>
    </row>
    <row r="2704" spans="1:6" ht="14.25" customHeight="1" x14ac:dyDescent="0.35">
      <c r="A2704" s="1">
        <v>2703</v>
      </c>
      <c r="B2704" s="5" t="s">
        <v>4933</v>
      </c>
      <c r="C2704" s="1" t="s">
        <v>4</v>
      </c>
      <c r="D2704" s="5" t="s">
        <v>4934</v>
      </c>
      <c r="F2704" s="1"/>
    </row>
    <row r="2705" spans="1:6" ht="14.25" customHeight="1" x14ac:dyDescent="0.35">
      <c r="A2705" s="1">
        <v>2704</v>
      </c>
      <c r="B2705" s="5" t="s">
        <v>4935</v>
      </c>
      <c r="C2705" s="1" t="s">
        <v>4</v>
      </c>
      <c r="D2705" s="5" t="s">
        <v>4936</v>
      </c>
      <c r="F2705" s="1"/>
    </row>
    <row r="2706" spans="1:6" ht="14.25" customHeight="1" x14ac:dyDescent="0.35">
      <c r="A2706" s="1">
        <v>2705</v>
      </c>
      <c r="B2706" s="5" t="s">
        <v>4937</v>
      </c>
      <c r="C2706" s="1" t="s">
        <v>4</v>
      </c>
      <c r="D2706" s="5" t="s">
        <v>4938</v>
      </c>
      <c r="F2706" s="1"/>
    </row>
    <row r="2707" spans="1:6" ht="14.25" customHeight="1" x14ac:dyDescent="0.35">
      <c r="A2707" s="1">
        <v>2706</v>
      </c>
      <c r="B2707" s="5" t="s">
        <v>4939</v>
      </c>
      <c r="C2707" s="1" t="s">
        <v>4</v>
      </c>
      <c r="D2707" s="5" t="s">
        <v>4940</v>
      </c>
      <c r="F2707" s="1"/>
    </row>
    <row r="2708" spans="1:6" ht="14.25" customHeight="1" x14ac:dyDescent="0.35">
      <c r="A2708" s="1">
        <v>2707</v>
      </c>
      <c r="B2708" s="5" t="s">
        <v>4941</v>
      </c>
      <c r="C2708" s="1" t="s">
        <v>4</v>
      </c>
      <c r="D2708" s="5" t="s">
        <v>4942</v>
      </c>
      <c r="F2708" s="1"/>
    </row>
    <row r="2709" spans="1:6" ht="14.25" customHeight="1" x14ac:dyDescent="0.35">
      <c r="A2709" s="1">
        <v>2708</v>
      </c>
      <c r="B2709" s="5" t="s">
        <v>4943</v>
      </c>
      <c r="C2709" s="1" t="s">
        <v>4</v>
      </c>
      <c r="D2709" s="5" t="s">
        <v>4944</v>
      </c>
      <c r="F2709" s="1"/>
    </row>
    <row r="2710" spans="1:6" ht="14.25" customHeight="1" x14ac:dyDescent="0.35">
      <c r="A2710" s="1">
        <v>2709</v>
      </c>
      <c r="B2710" s="5" t="s">
        <v>4945</v>
      </c>
      <c r="C2710" s="1" t="s">
        <v>4</v>
      </c>
      <c r="D2710" s="5" t="s">
        <v>4946</v>
      </c>
      <c r="F2710" s="1"/>
    </row>
    <row r="2711" spans="1:6" ht="14.25" customHeight="1" x14ac:dyDescent="0.35">
      <c r="A2711" s="1">
        <v>2710</v>
      </c>
      <c r="B2711" s="5" t="s">
        <v>23988</v>
      </c>
      <c r="C2711" s="1" t="s">
        <v>4</v>
      </c>
      <c r="D2711" s="5" t="s">
        <v>4947</v>
      </c>
      <c r="F2711" s="1"/>
    </row>
    <row r="2712" spans="1:6" ht="14.25" customHeight="1" x14ac:dyDescent="0.35">
      <c r="A2712" s="1">
        <v>2711</v>
      </c>
      <c r="B2712" s="5" t="s">
        <v>23989</v>
      </c>
      <c r="C2712" s="1" t="s">
        <v>4</v>
      </c>
      <c r="D2712" s="5" t="s">
        <v>4948</v>
      </c>
      <c r="F2712" s="1"/>
    </row>
    <row r="2713" spans="1:6" ht="14.25" customHeight="1" x14ac:dyDescent="0.35">
      <c r="A2713" s="1">
        <v>2712</v>
      </c>
      <c r="B2713" s="5" t="s">
        <v>4949</v>
      </c>
      <c r="C2713" s="1" t="s">
        <v>4</v>
      </c>
      <c r="D2713" s="5" t="s">
        <v>4950</v>
      </c>
      <c r="F2713" s="1"/>
    </row>
    <row r="2714" spans="1:6" ht="14.25" customHeight="1" x14ac:dyDescent="0.35">
      <c r="A2714" s="1">
        <v>2713</v>
      </c>
      <c r="B2714" s="5" t="s">
        <v>4951</v>
      </c>
      <c r="C2714" s="1" t="s">
        <v>4</v>
      </c>
      <c r="D2714" s="5" t="s">
        <v>4952</v>
      </c>
      <c r="F2714" s="1"/>
    </row>
    <row r="2715" spans="1:6" ht="14.25" customHeight="1" x14ac:dyDescent="0.35">
      <c r="A2715" s="1">
        <v>2714</v>
      </c>
      <c r="B2715" s="5" t="s">
        <v>4953</v>
      </c>
      <c r="C2715" s="1" t="s">
        <v>4</v>
      </c>
      <c r="D2715" s="5" t="s">
        <v>4954</v>
      </c>
      <c r="F2715" s="1"/>
    </row>
    <row r="2716" spans="1:6" ht="14.25" customHeight="1" x14ac:dyDescent="0.35">
      <c r="A2716" s="1">
        <v>2715</v>
      </c>
      <c r="B2716" s="5" t="s">
        <v>4955</v>
      </c>
      <c r="C2716" s="1" t="s">
        <v>4</v>
      </c>
      <c r="D2716" s="5" t="s">
        <v>4956</v>
      </c>
      <c r="F2716" s="1"/>
    </row>
    <row r="2717" spans="1:6" ht="14.25" customHeight="1" x14ac:dyDescent="0.35">
      <c r="A2717" s="1">
        <v>2716</v>
      </c>
      <c r="B2717" s="5" t="s">
        <v>23990</v>
      </c>
      <c r="C2717" s="1" t="s">
        <v>4</v>
      </c>
      <c r="D2717" s="5" t="s">
        <v>4957</v>
      </c>
      <c r="F2717" s="1"/>
    </row>
    <row r="2718" spans="1:6" ht="14.25" customHeight="1" x14ac:dyDescent="0.35">
      <c r="A2718" s="1">
        <v>2717</v>
      </c>
      <c r="B2718" s="5" t="s">
        <v>4958</v>
      </c>
      <c r="C2718" s="1" t="s">
        <v>4</v>
      </c>
      <c r="D2718" s="5" t="s">
        <v>4959</v>
      </c>
      <c r="F2718" s="1"/>
    </row>
    <row r="2719" spans="1:6" ht="14.25" customHeight="1" x14ac:dyDescent="0.35">
      <c r="A2719" s="1">
        <v>2718</v>
      </c>
      <c r="B2719" s="5" t="s">
        <v>4960</v>
      </c>
      <c r="C2719" s="1" t="s">
        <v>4</v>
      </c>
      <c r="D2719" s="5" t="s">
        <v>4961</v>
      </c>
      <c r="F2719" s="1"/>
    </row>
    <row r="2720" spans="1:6" ht="14.25" customHeight="1" x14ac:dyDescent="0.35">
      <c r="A2720" s="1">
        <v>2719</v>
      </c>
      <c r="B2720" s="5" t="s">
        <v>4962</v>
      </c>
      <c r="C2720" s="1" t="s">
        <v>4</v>
      </c>
      <c r="D2720" s="5" t="s">
        <v>4963</v>
      </c>
      <c r="F2720" s="1"/>
    </row>
    <row r="2721" spans="1:6" ht="14.25" customHeight="1" x14ac:dyDescent="0.35">
      <c r="A2721" s="1">
        <v>2720</v>
      </c>
      <c r="B2721" s="5" t="s">
        <v>4964</v>
      </c>
      <c r="C2721" s="1" t="s">
        <v>4</v>
      </c>
      <c r="D2721" s="5" t="s">
        <v>4965</v>
      </c>
      <c r="F2721" s="1"/>
    </row>
    <row r="2722" spans="1:6" ht="14.25" customHeight="1" x14ac:dyDescent="0.35">
      <c r="A2722" s="1">
        <v>2721</v>
      </c>
      <c r="B2722" s="3" t="s">
        <v>4966</v>
      </c>
      <c r="C2722" s="1" t="s">
        <v>4</v>
      </c>
      <c r="D2722" s="5" t="s">
        <v>4967</v>
      </c>
      <c r="F2722" s="1"/>
    </row>
    <row r="2723" spans="1:6" ht="14.25" customHeight="1" x14ac:dyDescent="0.35">
      <c r="A2723" s="1">
        <v>2722</v>
      </c>
      <c r="B2723" s="5" t="s">
        <v>4968</v>
      </c>
      <c r="C2723" s="1" t="s">
        <v>4</v>
      </c>
      <c r="D2723" s="5" t="s">
        <v>4969</v>
      </c>
      <c r="F2723" s="1"/>
    </row>
    <row r="2724" spans="1:6" ht="14.25" customHeight="1" x14ac:dyDescent="0.35">
      <c r="A2724" s="1">
        <v>2723</v>
      </c>
      <c r="B2724" s="5" t="s">
        <v>4970</v>
      </c>
      <c r="C2724" s="1" t="s">
        <v>4</v>
      </c>
      <c r="D2724" s="5" t="s">
        <v>4971</v>
      </c>
      <c r="F2724" s="1"/>
    </row>
    <row r="2725" spans="1:6" ht="14.25" customHeight="1" x14ac:dyDescent="0.35">
      <c r="A2725" s="1">
        <v>2724</v>
      </c>
      <c r="B2725" s="5" t="s">
        <v>4972</v>
      </c>
      <c r="C2725" s="1" t="s">
        <v>4</v>
      </c>
      <c r="D2725" s="5" t="s">
        <v>4973</v>
      </c>
      <c r="F2725" s="1"/>
    </row>
    <row r="2726" spans="1:6" ht="14.25" customHeight="1" x14ac:dyDescent="0.35">
      <c r="A2726" s="1">
        <v>2725</v>
      </c>
      <c r="B2726" s="5" t="s">
        <v>4974</v>
      </c>
      <c r="C2726" s="1" t="s">
        <v>4</v>
      </c>
      <c r="D2726" s="5" t="s">
        <v>4975</v>
      </c>
      <c r="F2726" s="1"/>
    </row>
    <row r="2727" spans="1:6" ht="14.25" customHeight="1" x14ac:dyDescent="0.35">
      <c r="A2727" s="1">
        <v>2726</v>
      </c>
      <c r="B2727" s="3" t="s">
        <v>4976</v>
      </c>
      <c r="C2727" s="1" t="s">
        <v>4</v>
      </c>
      <c r="D2727" s="5" t="s">
        <v>4977</v>
      </c>
      <c r="F2727" s="1"/>
    </row>
    <row r="2728" spans="1:6" ht="14.25" customHeight="1" x14ac:dyDescent="0.35">
      <c r="A2728" s="1">
        <v>2727</v>
      </c>
      <c r="B2728" s="5" t="s">
        <v>4978</v>
      </c>
      <c r="C2728" s="1" t="s">
        <v>4</v>
      </c>
      <c r="D2728" s="5" t="s">
        <v>4979</v>
      </c>
      <c r="F2728" s="1"/>
    </row>
    <row r="2729" spans="1:6" ht="14.25" customHeight="1" x14ac:dyDescent="0.35">
      <c r="A2729" s="1">
        <v>2728</v>
      </c>
      <c r="B2729" s="5" t="s">
        <v>23991</v>
      </c>
      <c r="C2729" s="1" t="s">
        <v>4</v>
      </c>
      <c r="D2729" s="5" t="s">
        <v>4980</v>
      </c>
      <c r="F2729" s="1"/>
    </row>
    <row r="2730" spans="1:6" ht="14.25" customHeight="1" x14ac:dyDescent="0.35">
      <c r="A2730" s="1">
        <v>2729</v>
      </c>
      <c r="B2730" s="5" t="s">
        <v>4981</v>
      </c>
      <c r="C2730" s="1" t="s">
        <v>4</v>
      </c>
      <c r="D2730" s="5" t="s">
        <v>4982</v>
      </c>
      <c r="F2730" s="1"/>
    </row>
    <row r="2731" spans="1:6" ht="14.25" customHeight="1" x14ac:dyDescent="0.35">
      <c r="A2731" s="1">
        <v>2730</v>
      </c>
      <c r="B2731" s="3" t="s">
        <v>4983</v>
      </c>
      <c r="C2731" s="1" t="s">
        <v>4</v>
      </c>
      <c r="D2731" s="5" t="s">
        <v>4984</v>
      </c>
      <c r="F2731" s="1"/>
    </row>
    <row r="2732" spans="1:6" ht="14.25" customHeight="1" x14ac:dyDescent="0.35">
      <c r="A2732" s="1">
        <v>2731</v>
      </c>
      <c r="B2732" s="5" t="s">
        <v>4985</v>
      </c>
      <c r="C2732" s="1" t="s">
        <v>4</v>
      </c>
      <c r="D2732" s="5" t="s">
        <v>4986</v>
      </c>
      <c r="F2732" s="1"/>
    </row>
    <row r="2733" spans="1:6" ht="14.25" customHeight="1" x14ac:dyDescent="0.35">
      <c r="A2733" s="1">
        <v>2732</v>
      </c>
      <c r="B2733" s="5" t="s">
        <v>4987</v>
      </c>
      <c r="C2733" s="1" t="s">
        <v>4</v>
      </c>
      <c r="D2733" s="5" t="s">
        <v>4988</v>
      </c>
      <c r="F2733" s="1"/>
    </row>
    <row r="2734" spans="1:6" ht="14.25" customHeight="1" x14ac:dyDescent="0.35">
      <c r="A2734" s="1">
        <v>2733</v>
      </c>
      <c r="B2734" s="5" t="s">
        <v>4989</v>
      </c>
      <c r="C2734" s="1" t="s">
        <v>4</v>
      </c>
      <c r="D2734" s="5" t="s">
        <v>4990</v>
      </c>
      <c r="F2734" s="1"/>
    </row>
    <row r="2735" spans="1:6" ht="14.25" customHeight="1" x14ac:dyDescent="0.35">
      <c r="A2735" s="1">
        <v>2734</v>
      </c>
      <c r="B2735" s="5" t="s">
        <v>23992</v>
      </c>
      <c r="C2735" s="1" t="s">
        <v>4</v>
      </c>
      <c r="D2735" s="5" t="s">
        <v>4991</v>
      </c>
      <c r="F2735" s="1"/>
    </row>
    <row r="2736" spans="1:6" ht="14.25" customHeight="1" x14ac:dyDescent="0.35">
      <c r="A2736" s="1">
        <v>2735</v>
      </c>
      <c r="B2736" s="5" t="s">
        <v>4992</v>
      </c>
      <c r="C2736" s="1" t="s">
        <v>4</v>
      </c>
      <c r="D2736" s="5" t="s">
        <v>4993</v>
      </c>
      <c r="F2736" s="1"/>
    </row>
    <row r="2737" spans="1:6" ht="14.25" customHeight="1" x14ac:dyDescent="0.35">
      <c r="A2737" s="1">
        <v>2736</v>
      </c>
      <c r="B2737" s="5" t="s">
        <v>4994</v>
      </c>
      <c r="C2737" s="1" t="s">
        <v>4</v>
      </c>
      <c r="D2737" s="5" t="s">
        <v>4995</v>
      </c>
      <c r="F2737" s="1"/>
    </row>
    <row r="2738" spans="1:6" ht="14.25" customHeight="1" x14ac:dyDescent="0.35">
      <c r="A2738" s="1">
        <v>2737</v>
      </c>
      <c r="B2738" s="5" t="s">
        <v>4996</v>
      </c>
      <c r="C2738" s="1" t="s">
        <v>4</v>
      </c>
      <c r="D2738" s="5" t="s">
        <v>4997</v>
      </c>
      <c r="F2738" s="1"/>
    </row>
    <row r="2739" spans="1:6" ht="14.25" customHeight="1" x14ac:dyDescent="0.35">
      <c r="A2739" s="1">
        <v>2738</v>
      </c>
      <c r="B2739" s="5" t="s">
        <v>4998</v>
      </c>
      <c r="C2739" s="1" t="s">
        <v>4</v>
      </c>
      <c r="D2739" s="5" t="s">
        <v>4999</v>
      </c>
      <c r="F2739" s="1"/>
    </row>
    <row r="2740" spans="1:6" ht="14.25" customHeight="1" x14ac:dyDescent="0.35">
      <c r="A2740" s="1">
        <v>2739</v>
      </c>
      <c r="B2740" s="5" t="s">
        <v>5000</v>
      </c>
      <c r="C2740" s="1" t="s">
        <v>4</v>
      </c>
      <c r="D2740" s="5" t="s">
        <v>5001</v>
      </c>
      <c r="F2740" s="1"/>
    </row>
    <row r="2741" spans="1:6" ht="14.25" customHeight="1" x14ac:dyDescent="0.35">
      <c r="A2741" s="1">
        <v>2740</v>
      </c>
      <c r="B2741" s="5" t="s">
        <v>5002</v>
      </c>
      <c r="C2741" s="1" t="s">
        <v>4</v>
      </c>
      <c r="D2741" s="5" t="s">
        <v>5003</v>
      </c>
      <c r="F2741" s="1"/>
    </row>
    <row r="2742" spans="1:6" ht="14.25" customHeight="1" x14ac:dyDescent="0.35">
      <c r="A2742" s="1">
        <v>2741</v>
      </c>
      <c r="B2742" s="3" t="s">
        <v>5004</v>
      </c>
      <c r="C2742" s="1" t="s">
        <v>4</v>
      </c>
      <c r="D2742" s="5" t="s">
        <v>5005</v>
      </c>
      <c r="F2742" s="1"/>
    </row>
    <row r="2743" spans="1:6" ht="14.25" customHeight="1" x14ac:dyDescent="0.35">
      <c r="A2743" s="1">
        <v>2742</v>
      </c>
      <c r="B2743" s="5" t="s">
        <v>23993</v>
      </c>
      <c r="C2743" s="1" t="s">
        <v>4</v>
      </c>
      <c r="D2743" s="5" t="s">
        <v>5006</v>
      </c>
      <c r="F2743" s="1"/>
    </row>
    <row r="2744" spans="1:6" ht="14.25" customHeight="1" x14ac:dyDescent="0.35">
      <c r="A2744" s="1">
        <v>2743</v>
      </c>
      <c r="B2744" s="5" t="s">
        <v>5007</v>
      </c>
      <c r="C2744" s="1" t="s">
        <v>4</v>
      </c>
      <c r="D2744" s="5" t="s">
        <v>5008</v>
      </c>
      <c r="F2744" s="1"/>
    </row>
    <row r="2745" spans="1:6" ht="14.25" customHeight="1" x14ac:dyDescent="0.35">
      <c r="A2745" s="1">
        <v>2744</v>
      </c>
      <c r="B2745" s="5" t="s">
        <v>5009</v>
      </c>
      <c r="C2745" s="1" t="s">
        <v>4</v>
      </c>
      <c r="D2745" s="5" t="s">
        <v>5010</v>
      </c>
      <c r="F2745" s="1"/>
    </row>
    <row r="2746" spans="1:6" ht="14.25" customHeight="1" x14ac:dyDescent="0.35">
      <c r="A2746" s="1">
        <v>2745</v>
      </c>
      <c r="B2746" s="5" t="s">
        <v>5011</v>
      </c>
      <c r="C2746" s="1" t="s">
        <v>4</v>
      </c>
      <c r="D2746" s="5" t="s">
        <v>5012</v>
      </c>
      <c r="F2746" s="1"/>
    </row>
    <row r="2747" spans="1:6" ht="14.25" customHeight="1" x14ac:dyDescent="0.35">
      <c r="A2747" s="1">
        <v>2746</v>
      </c>
      <c r="B2747" s="5" t="s">
        <v>5013</v>
      </c>
      <c r="C2747" s="1" t="s">
        <v>4</v>
      </c>
      <c r="D2747" s="5" t="s">
        <v>5014</v>
      </c>
      <c r="F2747" s="1"/>
    </row>
    <row r="2748" spans="1:6" ht="14.25" customHeight="1" x14ac:dyDescent="0.35">
      <c r="A2748" s="1">
        <v>2747</v>
      </c>
      <c r="B2748" s="5" t="s">
        <v>23994</v>
      </c>
      <c r="C2748" s="1" t="s">
        <v>4</v>
      </c>
      <c r="D2748" s="5" t="s">
        <v>5015</v>
      </c>
      <c r="F2748" s="1"/>
    </row>
    <row r="2749" spans="1:6" ht="14.25" customHeight="1" x14ac:dyDescent="0.35">
      <c r="A2749" s="1">
        <v>2748</v>
      </c>
      <c r="B2749" s="5" t="s">
        <v>23995</v>
      </c>
      <c r="C2749" s="1" t="s">
        <v>4</v>
      </c>
      <c r="D2749" s="5" t="s">
        <v>5016</v>
      </c>
      <c r="F2749" s="1"/>
    </row>
    <row r="2750" spans="1:6" ht="14.25" customHeight="1" x14ac:dyDescent="0.35">
      <c r="A2750" s="1">
        <v>2749</v>
      </c>
      <c r="B2750" s="5" t="s">
        <v>5017</v>
      </c>
      <c r="C2750" s="1" t="s">
        <v>4</v>
      </c>
      <c r="D2750" s="5" t="s">
        <v>5018</v>
      </c>
      <c r="F2750" s="1"/>
    </row>
    <row r="2751" spans="1:6" ht="14.25" customHeight="1" x14ac:dyDescent="0.35">
      <c r="A2751" s="1">
        <v>2750</v>
      </c>
      <c r="B2751" s="5" t="s">
        <v>5019</v>
      </c>
      <c r="C2751" s="1" t="s">
        <v>4</v>
      </c>
      <c r="D2751" s="5" t="s">
        <v>5020</v>
      </c>
      <c r="F2751" s="1"/>
    </row>
    <row r="2752" spans="1:6" ht="14.25" customHeight="1" x14ac:dyDescent="0.35">
      <c r="A2752" s="1">
        <v>2751</v>
      </c>
      <c r="B2752" s="5" t="s">
        <v>5021</v>
      </c>
      <c r="C2752" s="1" t="s">
        <v>4</v>
      </c>
      <c r="D2752" s="5" t="s">
        <v>5022</v>
      </c>
      <c r="F2752" s="1"/>
    </row>
    <row r="2753" spans="1:6" ht="14.25" customHeight="1" x14ac:dyDescent="0.35">
      <c r="A2753" s="1">
        <v>2752</v>
      </c>
      <c r="B2753" s="3" t="s">
        <v>5023</v>
      </c>
      <c r="C2753" s="1" t="s">
        <v>4</v>
      </c>
      <c r="D2753" s="5" t="s">
        <v>5024</v>
      </c>
      <c r="F2753" s="1"/>
    </row>
    <row r="2754" spans="1:6" ht="14.25" customHeight="1" x14ac:dyDescent="0.35">
      <c r="A2754" s="1">
        <v>2753</v>
      </c>
      <c r="B2754" s="5" t="s">
        <v>5025</v>
      </c>
      <c r="C2754" s="1" t="s">
        <v>4</v>
      </c>
      <c r="D2754" s="5" t="s">
        <v>5026</v>
      </c>
      <c r="F2754" s="1"/>
    </row>
    <row r="2755" spans="1:6" ht="14.25" customHeight="1" x14ac:dyDescent="0.35">
      <c r="A2755" s="1">
        <v>2754</v>
      </c>
      <c r="B2755" s="5" t="s">
        <v>5027</v>
      </c>
      <c r="C2755" s="1" t="s">
        <v>4</v>
      </c>
      <c r="D2755" s="5" t="s">
        <v>5028</v>
      </c>
      <c r="F2755" s="1"/>
    </row>
    <row r="2756" spans="1:6" ht="14.25" customHeight="1" x14ac:dyDescent="0.35">
      <c r="A2756" s="1">
        <v>2755</v>
      </c>
      <c r="B2756" s="5" t="s">
        <v>5029</v>
      </c>
      <c r="C2756" s="1" t="s">
        <v>4</v>
      </c>
      <c r="D2756" s="5" t="s">
        <v>5030</v>
      </c>
      <c r="F2756" s="1"/>
    </row>
    <row r="2757" spans="1:6" ht="14.25" customHeight="1" x14ac:dyDescent="0.35">
      <c r="A2757" s="1">
        <v>2756</v>
      </c>
      <c r="B2757" s="5" t="s">
        <v>23996</v>
      </c>
      <c r="C2757" s="1" t="s">
        <v>4</v>
      </c>
      <c r="D2757" s="5" t="s">
        <v>5031</v>
      </c>
      <c r="F2757" s="1"/>
    </row>
    <row r="2758" spans="1:6" ht="14.25" customHeight="1" x14ac:dyDescent="0.35">
      <c r="A2758" s="1">
        <v>2757</v>
      </c>
      <c r="B2758" s="5" t="s">
        <v>23997</v>
      </c>
      <c r="C2758" s="1" t="s">
        <v>4</v>
      </c>
      <c r="D2758" s="5" t="s">
        <v>5032</v>
      </c>
      <c r="F2758" s="1"/>
    </row>
    <row r="2759" spans="1:6" ht="14.25" customHeight="1" x14ac:dyDescent="0.35">
      <c r="A2759" s="1">
        <v>2758</v>
      </c>
      <c r="B2759" s="5" t="s">
        <v>5033</v>
      </c>
      <c r="C2759" s="1" t="s">
        <v>4</v>
      </c>
      <c r="D2759" s="5" t="s">
        <v>5034</v>
      </c>
      <c r="F2759" s="1"/>
    </row>
    <row r="2760" spans="1:6" ht="14.25" customHeight="1" x14ac:dyDescent="0.35">
      <c r="A2760" s="1">
        <v>2759</v>
      </c>
      <c r="B2760" s="5" t="s">
        <v>5035</v>
      </c>
      <c r="C2760" s="1" t="s">
        <v>4</v>
      </c>
      <c r="D2760" s="5" t="s">
        <v>5036</v>
      </c>
      <c r="F2760" s="1"/>
    </row>
    <row r="2761" spans="1:6" ht="14.25" customHeight="1" x14ac:dyDescent="0.35">
      <c r="A2761" s="1">
        <v>2760</v>
      </c>
      <c r="B2761" s="5" t="s">
        <v>5037</v>
      </c>
      <c r="C2761" s="1" t="s">
        <v>4</v>
      </c>
      <c r="D2761" s="5" t="s">
        <v>5038</v>
      </c>
      <c r="F2761" s="1"/>
    </row>
    <row r="2762" spans="1:6" ht="14.25" customHeight="1" x14ac:dyDescent="0.35">
      <c r="A2762" s="1">
        <v>2761</v>
      </c>
      <c r="B2762" s="5" t="s">
        <v>5039</v>
      </c>
      <c r="C2762" s="1" t="s">
        <v>4</v>
      </c>
      <c r="D2762" s="5" t="s">
        <v>5040</v>
      </c>
      <c r="F2762" s="1"/>
    </row>
    <row r="2763" spans="1:6" ht="14.25" customHeight="1" x14ac:dyDescent="0.35">
      <c r="A2763" s="1">
        <v>2762</v>
      </c>
      <c r="B2763" s="5" t="s">
        <v>5041</v>
      </c>
      <c r="C2763" s="1" t="s">
        <v>4</v>
      </c>
      <c r="D2763" s="5" t="s">
        <v>5042</v>
      </c>
      <c r="F2763" s="1"/>
    </row>
    <row r="2764" spans="1:6" ht="14.25" customHeight="1" x14ac:dyDescent="0.35">
      <c r="A2764" s="1">
        <v>2763</v>
      </c>
      <c r="B2764" s="5" t="s">
        <v>5043</v>
      </c>
      <c r="C2764" s="1" t="s">
        <v>4</v>
      </c>
      <c r="D2764" s="5" t="s">
        <v>5044</v>
      </c>
      <c r="F2764" s="1"/>
    </row>
    <row r="2765" spans="1:6" ht="14.25" customHeight="1" x14ac:dyDescent="0.35">
      <c r="A2765" s="1">
        <v>2764</v>
      </c>
      <c r="B2765" s="5" t="s">
        <v>5045</v>
      </c>
      <c r="C2765" s="1" t="s">
        <v>4</v>
      </c>
      <c r="D2765" s="5" t="s">
        <v>5046</v>
      </c>
      <c r="F2765" s="1"/>
    </row>
    <row r="2766" spans="1:6" ht="14.25" customHeight="1" x14ac:dyDescent="0.35">
      <c r="A2766" s="1">
        <v>2765</v>
      </c>
      <c r="B2766" s="5" t="s">
        <v>5047</v>
      </c>
      <c r="C2766" s="1" t="s">
        <v>4</v>
      </c>
      <c r="D2766" s="5" t="s">
        <v>5048</v>
      </c>
      <c r="F2766" s="1"/>
    </row>
    <row r="2767" spans="1:6" ht="14.25" customHeight="1" x14ac:dyDescent="0.35">
      <c r="A2767" s="1">
        <v>2766</v>
      </c>
      <c r="B2767" s="5" t="s">
        <v>5049</v>
      </c>
      <c r="C2767" s="1" t="s">
        <v>4</v>
      </c>
      <c r="D2767" s="5" t="s">
        <v>5050</v>
      </c>
      <c r="F2767" s="1"/>
    </row>
    <row r="2768" spans="1:6" ht="14.25" customHeight="1" x14ac:dyDescent="0.35">
      <c r="A2768" s="1">
        <v>2767</v>
      </c>
      <c r="B2768" s="5" t="s">
        <v>5051</v>
      </c>
      <c r="C2768" s="1" t="s">
        <v>4</v>
      </c>
      <c r="D2768" s="5" t="s">
        <v>5052</v>
      </c>
      <c r="F2768" s="1"/>
    </row>
    <row r="2769" spans="1:6" ht="14.25" customHeight="1" x14ac:dyDescent="0.35">
      <c r="A2769" s="1">
        <v>2768</v>
      </c>
      <c r="B2769" s="5" t="s">
        <v>5053</v>
      </c>
      <c r="C2769" s="1" t="s">
        <v>4</v>
      </c>
      <c r="D2769" s="5" t="s">
        <v>5054</v>
      </c>
      <c r="F2769" s="1"/>
    </row>
    <row r="2770" spans="1:6" ht="14.25" customHeight="1" x14ac:dyDescent="0.35">
      <c r="A2770" s="1">
        <v>2769</v>
      </c>
      <c r="B2770" s="5" t="s">
        <v>5055</v>
      </c>
      <c r="C2770" s="1" t="s">
        <v>4</v>
      </c>
      <c r="D2770" s="5" t="s">
        <v>5056</v>
      </c>
      <c r="F2770" s="1"/>
    </row>
    <row r="2771" spans="1:6" ht="14.25" customHeight="1" x14ac:dyDescent="0.35">
      <c r="A2771" s="1">
        <v>2770</v>
      </c>
      <c r="B2771" s="5" t="s">
        <v>5057</v>
      </c>
      <c r="C2771" s="1" t="s">
        <v>4</v>
      </c>
      <c r="D2771" s="5" t="s">
        <v>5058</v>
      </c>
      <c r="F2771" s="1"/>
    </row>
    <row r="2772" spans="1:6" ht="14.25" customHeight="1" x14ac:dyDescent="0.35">
      <c r="A2772" s="1">
        <v>2771</v>
      </c>
      <c r="B2772" s="5" t="s">
        <v>5059</v>
      </c>
      <c r="C2772" s="1" t="s">
        <v>4</v>
      </c>
      <c r="D2772" s="5" t="s">
        <v>5060</v>
      </c>
      <c r="F2772" s="1"/>
    </row>
    <row r="2773" spans="1:6" ht="14.25" customHeight="1" x14ac:dyDescent="0.35">
      <c r="A2773" s="1">
        <v>2772</v>
      </c>
      <c r="B2773" s="5" t="s">
        <v>5061</v>
      </c>
      <c r="C2773" s="1" t="s">
        <v>4</v>
      </c>
      <c r="D2773" s="5" t="s">
        <v>5062</v>
      </c>
      <c r="F2773" s="1"/>
    </row>
    <row r="2774" spans="1:6" ht="14.25" customHeight="1" x14ac:dyDescent="0.35">
      <c r="A2774" s="1">
        <v>2773</v>
      </c>
      <c r="B2774" s="5" t="s">
        <v>5063</v>
      </c>
      <c r="C2774" s="1" t="s">
        <v>4</v>
      </c>
      <c r="D2774" s="5" t="s">
        <v>5064</v>
      </c>
      <c r="F2774" s="1"/>
    </row>
    <row r="2775" spans="1:6" ht="14.25" customHeight="1" x14ac:dyDescent="0.35">
      <c r="A2775" s="1">
        <v>2774</v>
      </c>
      <c r="B2775" s="5" t="s">
        <v>5065</v>
      </c>
      <c r="C2775" s="1" t="s">
        <v>4</v>
      </c>
      <c r="D2775" s="5" t="s">
        <v>5066</v>
      </c>
      <c r="F2775" s="1"/>
    </row>
    <row r="2776" spans="1:6" ht="14.25" customHeight="1" x14ac:dyDescent="0.35">
      <c r="A2776" s="1">
        <v>2775</v>
      </c>
      <c r="B2776" s="5" t="s">
        <v>5067</v>
      </c>
      <c r="C2776" s="1" t="s">
        <v>4</v>
      </c>
      <c r="D2776" s="5" t="s">
        <v>5068</v>
      </c>
      <c r="F2776" s="1"/>
    </row>
    <row r="2777" spans="1:6" ht="14.25" customHeight="1" x14ac:dyDescent="0.35">
      <c r="A2777" s="1">
        <v>2776</v>
      </c>
      <c r="B2777" s="5" t="s">
        <v>5069</v>
      </c>
      <c r="C2777" s="1" t="s">
        <v>4</v>
      </c>
      <c r="D2777" s="5" t="s">
        <v>5070</v>
      </c>
      <c r="F2777" s="1"/>
    </row>
    <row r="2778" spans="1:6" ht="14.25" customHeight="1" x14ac:dyDescent="0.35">
      <c r="A2778" s="1">
        <v>2777</v>
      </c>
      <c r="B2778" s="5" t="s">
        <v>5071</v>
      </c>
      <c r="C2778" s="1" t="s">
        <v>4</v>
      </c>
      <c r="D2778" s="5" t="s">
        <v>5072</v>
      </c>
      <c r="F2778" s="1"/>
    </row>
    <row r="2779" spans="1:6" ht="14.25" customHeight="1" x14ac:dyDescent="0.35">
      <c r="A2779" s="1">
        <v>2778</v>
      </c>
      <c r="B2779" s="5" t="s">
        <v>23998</v>
      </c>
      <c r="C2779" s="1" t="s">
        <v>4</v>
      </c>
      <c r="D2779" s="5" t="s">
        <v>5073</v>
      </c>
      <c r="F2779" s="1"/>
    </row>
    <row r="2780" spans="1:6" ht="14.25" customHeight="1" x14ac:dyDescent="0.35">
      <c r="A2780" s="1">
        <v>2779</v>
      </c>
      <c r="B2780" s="5" t="s">
        <v>5074</v>
      </c>
      <c r="C2780" s="1" t="s">
        <v>4</v>
      </c>
      <c r="D2780" s="5" t="s">
        <v>5075</v>
      </c>
      <c r="F2780" s="1"/>
    </row>
    <row r="2781" spans="1:6" ht="14.25" customHeight="1" x14ac:dyDescent="0.35">
      <c r="A2781" s="1">
        <v>2780</v>
      </c>
      <c r="B2781" s="3" t="s">
        <v>5076</v>
      </c>
      <c r="C2781" s="1" t="s">
        <v>4</v>
      </c>
      <c r="D2781" s="5" t="s">
        <v>5077</v>
      </c>
      <c r="F2781" s="1"/>
    </row>
    <row r="2782" spans="1:6" ht="14.25" customHeight="1" x14ac:dyDescent="0.35">
      <c r="A2782" s="1">
        <v>2781</v>
      </c>
      <c r="B2782" s="5" t="s">
        <v>5078</v>
      </c>
      <c r="C2782" s="1" t="s">
        <v>4</v>
      </c>
      <c r="D2782" s="5" t="s">
        <v>5079</v>
      </c>
      <c r="F2782" s="1"/>
    </row>
    <row r="2783" spans="1:6" ht="14.25" customHeight="1" x14ac:dyDescent="0.35">
      <c r="A2783" s="1">
        <v>2782</v>
      </c>
      <c r="B2783" s="5" t="s">
        <v>5080</v>
      </c>
      <c r="C2783" s="1" t="s">
        <v>4</v>
      </c>
      <c r="D2783" s="5" t="s">
        <v>5081</v>
      </c>
      <c r="F2783" s="1"/>
    </row>
    <row r="2784" spans="1:6" ht="14.25" customHeight="1" x14ac:dyDescent="0.35">
      <c r="A2784" s="1">
        <v>2783</v>
      </c>
      <c r="B2784" s="5" t="s">
        <v>5082</v>
      </c>
      <c r="C2784" s="1" t="s">
        <v>4</v>
      </c>
      <c r="D2784" s="5" t="s">
        <v>5083</v>
      </c>
      <c r="F2784" s="1"/>
    </row>
    <row r="2785" spans="1:6" ht="14.25" customHeight="1" x14ac:dyDescent="0.35">
      <c r="A2785" s="1">
        <v>2784</v>
      </c>
      <c r="B2785" s="5" t="s">
        <v>5084</v>
      </c>
      <c r="C2785" s="1" t="s">
        <v>4</v>
      </c>
      <c r="D2785" s="5" t="s">
        <v>5085</v>
      </c>
      <c r="F2785" s="1"/>
    </row>
    <row r="2786" spans="1:6" ht="14.25" customHeight="1" x14ac:dyDescent="0.35">
      <c r="A2786" s="1">
        <v>2785</v>
      </c>
      <c r="B2786" s="5" t="s">
        <v>5086</v>
      </c>
      <c r="C2786" s="1" t="s">
        <v>4</v>
      </c>
      <c r="D2786" s="5" t="s">
        <v>5087</v>
      </c>
      <c r="F2786" s="1"/>
    </row>
    <row r="2787" spans="1:6" ht="14.25" customHeight="1" x14ac:dyDescent="0.35">
      <c r="A2787" s="1">
        <v>2786</v>
      </c>
      <c r="B2787" s="5" t="s">
        <v>5088</v>
      </c>
      <c r="C2787" s="1" t="s">
        <v>4</v>
      </c>
      <c r="D2787" s="5" t="s">
        <v>5089</v>
      </c>
      <c r="F2787" s="1"/>
    </row>
    <row r="2788" spans="1:6" ht="14.25" customHeight="1" x14ac:dyDescent="0.35">
      <c r="A2788" s="1">
        <v>2787</v>
      </c>
      <c r="B2788" s="5" t="s">
        <v>5090</v>
      </c>
      <c r="C2788" s="1" t="s">
        <v>4</v>
      </c>
      <c r="D2788" s="5" t="s">
        <v>5091</v>
      </c>
      <c r="F2788" s="1"/>
    </row>
    <row r="2789" spans="1:6" ht="14.25" customHeight="1" x14ac:dyDescent="0.35">
      <c r="A2789" s="1">
        <v>2788</v>
      </c>
      <c r="B2789" s="5" t="s">
        <v>5092</v>
      </c>
      <c r="C2789" s="1" t="s">
        <v>4</v>
      </c>
      <c r="D2789" s="5" t="s">
        <v>5093</v>
      </c>
      <c r="F2789" s="1"/>
    </row>
    <row r="2790" spans="1:6" ht="14.25" customHeight="1" x14ac:dyDescent="0.35">
      <c r="A2790" s="1">
        <v>2789</v>
      </c>
      <c r="B2790" s="5" t="s">
        <v>5094</v>
      </c>
      <c r="C2790" s="1" t="s">
        <v>4</v>
      </c>
      <c r="D2790" s="5" t="s">
        <v>5095</v>
      </c>
      <c r="F2790" s="1"/>
    </row>
    <row r="2791" spans="1:6" ht="14.25" customHeight="1" x14ac:dyDescent="0.35">
      <c r="A2791" s="1">
        <v>2790</v>
      </c>
      <c r="B2791" s="5" t="s">
        <v>23999</v>
      </c>
      <c r="C2791" s="1" t="s">
        <v>4</v>
      </c>
      <c r="D2791" s="5" t="s">
        <v>5096</v>
      </c>
      <c r="F2791" s="1"/>
    </row>
    <row r="2792" spans="1:6" ht="14.25" customHeight="1" x14ac:dyDescent="0.35">
      <c r="A2792" s="1">
        <v>2791</v>
      </c>
      <c r="B2792" s="5" t="s">
        <v>5097</v>
      </c>
      <c r="C2792" s="1" t="s">
        <v>4</v>
      </c>
      <c r="D2792" s="5" t="s">
        <v>5098</v>
      </c>
      <c r="F2792" s="1"/>
    </row>
    <row r="2793" spans="1:6" ht="14.25" customHeight="1" x14ac:dyDescent="0.35">
      <c r="A2793" s="1">
        <v>2792</v>
      </c>
      <c r="B2793" s="5" t="s">
        <v>5099</v>
      </c>
      <c r="C2793" s="1" t="s">
        <v>4</v>
      </c>
      <c r="D2793" s="5" t="s">
        <v>5100</v>
      </c>
      <c r="F2793" s="1"/>
    </row>
    <row r="2794" spans="1:6" ht="14.25" customHeight="1" x14ac:dyDescent="0.35">
      <c r="A2794" s="1">
        <v>2793</v>
      </c>
      <c r="B2794" s="5" t="s">
        <v>5101</v>
      </c>
      <c r="C2794" s="1" t="s">
        <v>4</v>
      </c>
      <c r="D2794" s="5" t="s">
        <v>5102</v>
      </c>
      <c r="F2794" s="1"/>
    </row>
    <row r="2795" spans="1:6" ht="14.25" customHeight="1" x14ac:dyDescent="0.35">
      <c r="A2795" s="1">
        <v>2794</v>
      </c>
      <c r="B2795" s="5" t="s">
        <v>5103</v>
      </c>
      <c r="C2795" s="1" t="s">
        <v>4</v>
      </c>
      <c r="D2795" s="5" t="s">
        <v>5104</v>
      </c>
      <c r="F2795" s="1"/>
    </row>
    <row r="2796" spans="1:6" ht="14.25" customHeight="1" x14ac:dyDescent="0.35">
      <c r="A2796" s="1">
        <v>2795</v>
      </c>
      <c r="B2796" s="5" t="s">
        <v>5105</v>
      </c>
      <c r="C2796" s="1" t="s">
        <v>4</v>
      </c>
      <c r="D2796" s="5" t="s">
        <v>5106</v>
      </c>
      <c r="F2796" s="1"/>
    </row>
    <row r="2797" spans="1:6" ht="14.25" customHeight="1" x14ac:dyDescent="0.35">
      <c r="A2797" s="1">
        <v>2796</v>
      </c>
      <c r="B2797" s="5" t="s">
        <v>5107</v>
      </c>
      <c r="C2797" s="1" t="s">
        <v>4</v>
      </c>
      <c r="D2797" s="5" t="s">
        <v>5108</v>
      </c>
      <c r="F2797" s="1"/>
    </row>
    <row r="2798" spans="1:6" ht="14.25" customHeight="1" x14ac:dyDescent="0.35">
      <c r="A2798" s="1">
        <v>2797</v>
      </c>
      <c r="B2798" s="5" t="s">
        <v>5109</v>
      </c>
      <c r="C2798" s="1" t="s">
        <v>4</v>
      </c>
      <c r="D2798" s="5" t="s">
        <v>5110</v>
      </c>
      <c r="F2798" s="1"/>
    </row>
    <row r="2799" spans="1:6" ht="14.25" customHeight="1" x14ac:dyDescent="0.35">
      <c r="A2799" s="1">
        <v>2798</v>
      </c>
      <c r="B2799" s="5" t="s">
        <v>5111</v>
      </c>
      <c r="C2799" s="1" t="s">
        <v>4</v>
      </c>
      <c r="D2799" s="5" t="s">
        <v>5112</v>
      </c>
      <c r="F2799" s="1"/>
    </row>
    <row r="2800" spans="1:6" ht="14.25" customHeight="1" x14ac:dyDescent="0.35">
      <c r="A2800" s="1">
        <v>2799</v>
      </c>
      <c r="B2800" s="5" t="s">
        <v>24000</v>
      </c>
      <c r="C2800" s="1" t="s">
        <v>4</v>
      </c>
      <c r="D2800" s="5" t="s">
        <v>5113</v>
      </c>
      <c r="F2800" s="1"/>
    </row>
    <row r="2801" spans="1:6" ht="14.25" customHeight="1" x14ac:dyDescent="0.35">
      <c r="A2801" s="1">
        <v>2800</v>
      </c>
      <c r="B2801" s="5" t="s">
        <v>24001</v>
      </c>
      <c r="C2801" s="1" t="s">
        <v>4</v>
      </c>
      <c r="D2801" s="5" t="s">
        <v>5114</v>
      </c>
      <c r="F2801" s="1"/>
    </row>
    <row r="2802" spans="1:6" ht="14.25" customHeight="1" x14ac:dyDescent="0.35">
      <c r="A2802" s="1">
        <v>2801</v>
      </c>
      <c r="B2802" s="5" t="s">
        <v>24002</v>
      </c>
      <c r="C2802" s="1" t="s">
        <v>4</v>
      </c>
      <c r="D2802" s="5" t="s">
        <v>5115</v>
      </c>
      <c r="F2802" s="1"/>
    </row>
    <row r="2803" spans="1:6" ht="14.25" customHeight="1" x14ac:dyDescent="0.35">
      <c r="A2803" s="1">
        <v>2802</v>
      </c>
      <c r="B2803" s="5" t="s">
        <v>5116</v>
      </c>
      <c r="C2803" s="1" t="s">
        <v>4</v>
      </c>
      <c r="D2803" s="5" t="s">
        <v>5117</v>
      </c>
      <c r="F2803" s="1"/>
    </row>
    <row r="2804" spans="1:6" ht="14.25" customHeight="1" x14ac:dyDescent="0.35">
      <c r="A2804" s="1">
        <v>2803</v>
      </c>
      <c r="B2804" s="5" t="s">
        <v>24003</v>
      </c>
      <c r="C2804" s="1" t="s">
        <v>4</v>
      </c>
      <c r="D2804" s="5" t="s">
        <v>5118</v>
      </c>
      <c r="F2804" s="1"/>
    </row>
    <row r="2805" spans="1:6" ht="14.25" customHeight="1" x14ac:dyDescent="0.35">
      <c r="A2805" s="1">
        <v>2804</v>
      </c>
      <c r="B2805" s="5" t="s">
        <v>5119</v>
      </c>
      <c r="C2805" s="1" t="s">
        <v>4</v>
      </c>
      <c r="D2805" s="5" t="s">
        <v>5120</v>
      </c>
      <c r="F2805" s="1"/>
    </row>
    <row r="2806" spans="1:6" ht="14.25" customHeight="1" x14ac:dyDescent="0.35">
      <c r="A2806" s="1">
        <v>2805</v>
      </c>
      <c r="B2806" s="5" t="s">
        <v>5121</v>
      </c>
      <c r="C2806" s="1" t="s">
        <v>4</v>
      </c>
      <c r="D2806" s="5" t="s">
        <v>5122</v>
      </c>
      <c r="F2806" s="1"/>
    </row>
    <row r="2807" spans="1:6" ht="14.25" customHeight="1" x14ac:dyDescent="0.35">
      <c r="A2807" s="1">
        <v>2806</v>
      </c>
      <c r="B2807" s="3" t="s">
        <v>5123</v>
      </c>
      <c r="C2807" s="1" t="s">
        <v>4</v>
      </c>
      <c r="D2807" s="5" t="s">
        <v>5124</v>
      </c>
      <c r="F2807" s="1"/>
    </row>
    <row r="2808" spans="1:6" ht="14.25" customHeight="1" x14ac:dyDescent="0.35">
      <c r="A2808" s="1">
        <v>2807</v>
      </c>
      <c r="B2808" s="5" t="s">
        <v>5125</v>
      </c>
      <c r="C2808" s="1" t="s">
        <v>4</v>
      </c>
      <c r="D2808" s="5" t="s">
        <v>5126</v>
      </c>
      <c r="F2808" s="1"/>
    </row>
    <row r="2809" spans="1:6" ht="14.25" customHeight="1" x14ac:dyDescent="0.35">
      <c r="A2809" s="1">
        <v>2808</v>
      </c>
      <c r="B2809" s="5" t="s">
        <v>5127</v>
      </c>
      <c r="C2809" s="1" t="s">
        <v>4</v>
      </c>
      <c r="D2809" s="5" t="s">
        <v>5128</v>
      </c>
      <c r="F2809" s="1"/>
    </row>
    <row r="2810" spans="1:6" ht="14.25" customHeight="1" x14ac:dyDescent="0.35">
      <c r="A2810" s="1">
        <v>2809</v>
      </c>
      <c r="B2810" s="5" t="s">
        <v>5129</v>
      </c>
      <c r="C2810" s="1" t="s">
        <v>4</v>
      </c>
      <c r="D2810" s="5" t="s">
        <v>5130</v>
      </c>
      <c r="F2810" s="1"/>
    </row>
    <row r="2811" spans="1:6" ht="14.25" customHeight="1" x14ac:dyDescent="0.35">
      <c r="A2811" s="1">
        <v>2810</v>
      </c>
      <c r="B2811" s="5" t="s">
        <v>5131</v>
      </c>
      <c r="C2811" s="1" t="s">
        <v>4</v>
      </c>
      <c r="D2811" s="5" t="s">
        <v>5132</v>
      </c>
      <c r="F2811" s="1"/>
    </row>
    <row r="2812" spans="1:6" ht="14.25" customHeight="1" x14ac:dyDescent="0.35">
      <c r="A2812" s="1">
        <v>2811</v>
      </c>
      <c r="B2812" s="5" t="s">
        <v>5133</v>
      </c>
      <c r="C2812" s="1" t="s">
        <v>4</v>
      </c>
      <c r="D2812" s="5" t="s">
        <v>5134</v>
      </c>
      <c r="F2812" s="1"/>
    </row>
    <row r="2813" spans="1:6" ht="14.25" customHeight="1" x14ac:dyDescent="0.35">
      <c r="A2813" s="1">
        <v>2812</v>
      </c>
      <c r="B2813" s="5" t="s">
        <v>5135</v>
      </c>
      <c r="C2813" s="1" t="s">
        <v>4</v>
      </c>
      <c r="D2813" s="5" t="s">
        <v>5136</v>
      </c>
      <c r="F2813" s="1"/>
    </row>
    <row r="2814" spans="1:6" ht="14.25" customHeight="1" x14ac:dyDescent="0.35">
      <c r="A2814" s="1">
        <v>2813</v>
      </c>
      <c r="B2814" s="5" t="s">
        <v>5137</v>
      </c>
      <c r="C2814" s="1" t="s">
        <v>4</v>
      </c>
      <c r="D2814" s="5" t="s">
        <v>5138</v>
      </c>
      <c r="F2814" s="1"/>
    </row>
    <row r="2815" spans="1:6" ht="14.25" customHeight="1" x14ac:dyDescent="0.35">
      <c r="A2815" s="1">
        <v>2814</v>
      </c>
      <c r="B2815" s="5" t="s">
        <v>5139</v>
      </c>
      <c r="C2815" s="1" t="s">
        <v>4</v>
      </c>
      <c r="D2815" s="5" t="s">
        <v>5140</v>
      </c>
      <c r="F2815" s="1"/>
    </row>
    <row r="2816" spans="1:6" ht="14.25" customHeight="1" x14ac:dyDescent="0.35">
      <c r="A2816" s="1">
        <v>2815</v>
      </c>
      <c r="B2816" s="5" t="s">
        <v>5141</v>
      </c>
      <c r="C2816" s="1" t="s">
        <v>4</v>
      </c>
      <c r="D2816" s="5" t="s">
        <v>5142</v>
      </c>
      <c r="F2816" s="1"/>
    </row>
    <row r="2817" spans="1:6" ht="14.25" customHeight="1" x14ac:dyDescent="0.35">
      <c r="A2817" s="1">
        <v>2816</v>
      </c>
      <c r="B2817" s="5" t="s">
        <v>5143</v>
      </c>
      <c r="C2817" s="1" t="s">
        <v>4</v>
      </c>
      <c r="D2817" s="5" t="s">
        <v>5144</v>
      </c>
      <c r="F2817" s="1"/>
    </row>
    <row r="2818" spans="1:6" ht="14.25" customHeight="1" x14ac:dyDescent="0.35">
      <c r="A2818" s="1">
        <v>2817</v>
      </c>
      <c r="B2818" s="5" t="s">
        <v>5145</v>
      </c>
      <c r="C2818" s="1" t="s">
        <v>4</v>
      </c>
      <c r="D2818" s="5" t="s">
        <v>5146</v>
      </c>
      <c r="F2818" s="1"/>
    </row>
    <row r="2819" spans="1:6" ht="14.25" customHeight="1" x14ac:dyDescent="0.35">
      <c r="A2819" s="1">
        <v>2818</v>
      </c>
      <c r="B2819" s="5" t="s">
        <v>5147</v>
      </c>
      <c r="C2819" s="1" t="s">
        <v>4</v>
      </c>
      <c r="D2819" s="5" t="s">
        <v>5148</v>
      </c>
      <c r="F2819" s="1"/>
    </row>
    <row r="2820" spans="1:6" ht="14.25" customHeight="1" x14ac:dyDescent="0.35">
      <c r="A2820" s="1">
        <v>2819</v>
      </c>
      <c r="B2820" s="5" t="s">
        <v>5149</v>
      </c>
      <c r="C2820" s="1" t="s">
        <v>4</v>
      </c>
      <c r="D2820" s="5" t="s">
        <v>5150</v>
      </c>
      <c r="F2820" s="1"/>
    </row>
    <row r="2821" spans="1:6" ht="14.25" customHeight="1" x14ac:dyDescent="0.35">
      <c r="A2821" s="1">
        <v>2820</v>
      </c>
      <c r="B2821" s="5" t="s">
        <v>5151</v>
      </c>
      <c r="C2821" s="1" t="s">
        <v>4</v>
      </c>
      <c r="D2821" s="5" t="s">
        <v>5152</v>
      </c>
      <c r="F2821" s="1"/>
    </row>
    <row r="2822" spans="1:6" ht="14.25" customHeight="1" x14ac:dyDescent="0.35">
      <c r="A2822" s="1">
        <v>2821</v>
      </c>
      <c r="B2822" s="5" t="s">
        <v>5153</v>
      </c>
      <c r="C2822" s="1" t="s">
        <v>4</v>
      </c>
      <c r="D2822" s="5" t="s">
        <v>5154</v>
      </c>
      <c r="F2822" s="1"/>
    </row>
    <row r="2823" spans="1:6" ht="14.25" customHeight="1" x14ac:dyDescent="0.35">
      <c r="A2823" s="1">
        <v>2822</v>
      </c>
      <c r="B2823" s="5" t="s">
        <v>5155</v>
      </c>
      <c r="C2823" s="1" t="s">
        <v>4</v>
      </c>
      <c r="D2823" s="5" t="s">
        <v>5156</v>
      </c>
      <c r="F2823" s="1"/>
    </row>
    <row r="2824" spans="1:6" ht="14.25" customHeight="1" x14ac:dyDescent="0.35">
      <c r="A2824" s="1">
        <v>2823</v>
      </c>
      <c r="B2824" s="5" t="s">
        <v>5157</v>
      </c>
      <c r="C2824" s="1" t="s">
        <v>4</v>
      </c>
      <c r="D2824" s="5" t="s">
        <v>5158</v>
      </c>
      <c r="F2824" s="1"/>
    </row>
    <row r="2825" spans="1:6" ht="14.25" customHeight="1" x14ac:dyDescent="0.35">
      <c r="A2825" s="1">
        <v>2824</v>
      </c>
      <c r="B2825" s="5" t="s">
        <v>5159</v>
      </c>
      <c r="C2825" s="1" t="s">
        <v>4</v>
      </c>
      <c r="D2825" s="5" t="s">
        <v>5160</v>
      </c>
      <c r="F2825" s="1"/>
    </row>
    <row r="2826" spans="1:6" ht="14.25" customHeight="1" x14ac:dyDescent="0.35">
      <c r="A2826" s="1">
        <v>2825</v>
      </c>
      <c r="B2826" s="5" t="s">
        <v>5161</v>
      </c>
      <c r="C2826" s="1" t="s">
        <v>4</v>
      </c>
      <c r="D2826" s="5" t="s">
        <v>5162</v>
      </c>
      <c r="F2826" s="1"/>
    </row>
    <row r="2827" spans="1:6" ht="14.25" customHeight="1" x14ac:dyDescent="0.35">
      <c r="A2827" s="1">
        <v>2826</v>
      </c>
      <c r="B2827" s="5" t="s">
        <v>5163</v>
      </c>
      <c r="C2827" s="1" t="s">
        <v>4</v>
      </c>
      <c r="D2827" s="5" t="s">
        <v>5164</v>
      </c>
      <c r="F2827" s="1"/>
    </row>
    <row r="2828" spans="1:6" ht="14.25" customHeight="1" x14ac:dyDescent="0.35">
      <c r="A2828" s="1">
        <v>2827</v>
      </c>
      <c r="B2828" s="5" t="s">
        <v>5165</v>
      </c>
      <c r="C2828" s="1" t="s">
        <v>4</v>
      </c>
      <c r="D2828" s="5" t="s">
        <v>5166</v>
      </c>
      <c r="F2828" s="1"/>
    </row>
    <row r="2829" spans="1:6" ht="14.25" customHeight="1" x14ac:dyDescent="0.35">
      <c r="A2829" s="1">
        <v>2828</v>
      </c>
      <c r="B2829" s="5" t="s">
        <v>5167</v>
      </c>
      <c r="C2829" s="1" t="s">
        <v>4</v>
      </c>
      <c r="D2829" s="5" t="s">
        <v>5168</v>
      </c>
      <c r="F2829" s="1"/>
    </row>
    <row r="2830" spans="1:6" ht="14.25" customHeight="1" x14ac:dyDescent="0.35">
      <c r="A2830" s="1">
        <v>2829</v>
      </c>
      <c r="B2830" s="5" t="s">
        <v>5169</v>
      </c>
      <c r="C2830" s="1" t="s">
        <v>4</v>
      </c>
      <c r="D2830" s="5" t="s">
        <v>5170</v>
      </c>
      <c r="F2830" s="1"/>
    </row>
    <row r="2831" spans="1:6" ht="14.25" customHeight="1" x14ac:dyDescent="0.35">
      <c r="A2831" s="1">
        <v>2830</v>
      </c>
      <c r="B2831" s="5" t="s">
        <v>5171</v>
      </c>
      <c r="C2831" s="1" t="s">
        <v>4</v>
      </c>
      <c r="D2831" s="5" t="s">
        <v>5172</v>
      </c>
      <c r="F2831" s="1"/>
    </row>
    <row r="2832" spans="1:6" ht="14.25" customHeight="1" x14ac:dyDescent="0.35">
      <c r="A2832" s="1">
        <v>2831</v>
      </c>
      <c r="B2832" s="5" t="s">
        <v>5173</v>
      </c>
      <c r="C2832" s="1" t="s">
        <v>4</v>
      </c>
      <c r="D2832" s="5" t="s">
        <v>5174</v>
      </c>
      <c r="F2832" s="1"/>
    </row>
    <row r="2833" spans="1:6" ht="14.25" customHeight="1" x14ac:dyDescent="0.35">
      <c r="A2833" s="1">
        <v>2832</v>
      </c>
      <c r="B2833" s="5" t="s">
        <v>5175</v>
      </c>
      <c r="C2833" s="1" t="s">
        <v>4</v>
      </c>
      <c r="D2833" s="5" t="s">
        <v>5176</v>
      </c>
      <c r="F2833" s="1"/>
    </row>
    <row r="2834" spans="1:6" ht="14.25" customHeight="1" x14ac:dyDescent="0.35">
      <c r="A2834" s="1">
        <v>2833</v>
      </c>
      <c r="B2834" s="5" t="s">
        <v>5177</v>
      </c>
      <c r="C2834" s="1" t="s">
        <v>4</v>
      </c>
      <c r="D2834" s="5" t="s">
        <v>5178</v>
      </c>
      <c r="F2834" s="1"/>
    </row>
    <row r="2835" spans="1:6" ht="14.25" customHeight="1" x14ac:dyDescent="0.35">
      <c r="A2835" s="1">
        <v>2834</v>
      </c>
      <c r="B2835" s="5" t="s">
        <v>5179</v>
      </c>
      <c r="C2835" s="1" t="s">
        <v>4</v>
      </c>
      <c r="D2835" s="5" t="s">
        <v>5180</v>
      </c>
      <c r="F2835" s="1"/>
    </row>
    <row r="2836" spans="1:6" ht="14.25" customHeight="1" x14ac:dyDescent="0.35">
      <c r="A2836" s="1">
        <v>2835</v>
      </c>
      <c r="B2836" s="5" t="s">
        <v>5181</v>
      </c>
      <c r="C2836" s="1" t="s">
        <v>4</v>
      </c>
      <c r="D2836" s="5" t="s">
        <v>5182</v>
      </c>
      <c r="F2836" s="1"/>
    </row>
    <row r="2837" spans="1:6" ht="14.25" customHeight="1" x14ac:dyDescent="0.35">
      <c r="A2837" s="1">
        <v>2836</v>
      </c>
      <c r="B2837" s="5" t="s">
        <v>5183</v>
      </c>
      <c r="C2837" s="1" t="s">
        <v>4</v>
      </c>
      <c r="D2837" s="5" t="s">
        <v>5184</v>
      </c>
      <c r="F2837" s="1"/>
    </row>
    <row r="2838" spans="1:6" ht="14.25" customHeight="1" x14ac:dyDescent="0.35">
      <c r="A2838" s="1">
        <v>2837</v>
      </c>
      <c r="B2838" s="5" t="s">
        <v>5185</v>
      </c>
      <c r="C2838" s="1" t="s">
        <v>4</v>
      </c>
      <c r="D2838" s="5" t="s">
        <v>5186</v>
      </c>
      <c r="F2838" s="1"/>
    </row>
    <row r="2839" spans="1:6" ht="14.25" customHeight="1" x14ac:dyDescent="0.35">
      <c r="A2839" s="1">
        <v>2838</v>
      </c>
      <c r="B2839" s="5" t="s">
        <v>5187</v>
      </c>
      <c r="C2839" s="1" t="s">
        <v>4</v>
      </c>
      <c r="D2839" s="5" t="s">
        <v>5188</v>
      </c>
      <c r="F2839" s="1"/>
    </row>
    <row r="2840" spans="1:6" ht="14.25" customHeight="1" x14ac:dyDescent="0.35">
      <c r="A2840" s="1">
        <v>2839</v>
      </c>
      <c r="B2840" s="5" t="s">
        <v>5189</v>
      </c>
      <c r="C2840" s="1" t="s">
        <v>4</v>
      </c>
      <c r="D2840" s="5" t="s">
        <v>5190</v>
      </c>
      <c r="F2840" s="1"/>
    </row>
    <row r="2841" spans="1:6" ht="14.25" customHeight="1" x14ac:dyDescent="0.35">
      <c r="A2841" s="1">
        <v>2840</v>
      </c>
      <c r="B2841" s="5" t="s">
        <v>5191</v>
      </c>
      <c r="C2841" s="1" t="s">
        <v>4</v>
      </c>
      <c r="D2841" s="5" t="s">
        <v>5192</v>
      </c>
      <c r="F2841" s="1"/>
    </row>
    <row r="2842" spans="1:6" ht="14.25" customHeight="1" x14ac:dyDescent="0.35">
      <c r="A2842" s="1">
        <v>2841</v>
      </c>
      <c r="B2842" s="5" t="s">
        <v>5193</v>
      </c>
      <c r="C2842" s="1" t="s">
        <v>4</v>
      </c>
      <c r="D2842" s="5" t="s">
        <v>5194</v>
      </c>
      <c r="F2842" s="1"/>
    </row>
    <row r="2843" spans="1:6" ht="14.25" customHeight="1" x14ac:dyDescent="0.35">
      <c r="A2843" s="1">
        <v>2842</v>
      </c>
      <c r="B2843" s="5" t="s">
        <v>5195</v>
      </c>
      <c r="C2843" s="1" t="s">
        <v>4</v>
      </c>
      <c r="D2843" s="5" t="s">
        <v>5196</v>
      </c>
      <c r="F2843" s="1"/>
    </row>
    <row r="2844" spans="1:6" ht="14.25" customHeight="1" x14ac:dyDescent="0.35">
      <c r="A2844" s="1">
        <v>2843</v>
      </c>
      <c r="B2844" s="5" t="s">
        <v>5197</v>
      </c>
      <c r="C2844" s="1" t="s">
        <v>4</v>
      </c>
      <c r="D2844" s="5" t="s">
        <v>5198</v>
      </c>
      <c r="F2844" s="1"/>
    </row>
    <row r="2845" spans="1:6" ht="14.25" customHeight="1" x14ac:dyDescent="0.35">
      <c r="A2845" s="1">
        <v>2844</v>
      </c>
      <c r="B2845" s="5" t="s">
        <v>5199</v>
      </c>
      <c r="C2845" s="1" t="s">
        <v>4</v>
      </c>
      <c r="D2845" s="5" t="s">
        <v>5200</v>
      </c>
      <c r="F2845" s="1"/>
    </row>
    <row r="2846" spans="1:6" ht="14.25" customHeight="1" x14ac:dyDescent="0.35">
      <c r="A2846" s="1">
        <v>2845</v>
      </c>
      <c r="B2846" s="5" t="s">
        <v>5201</v>
      </c>
      <c r="C2846" s="1" t="s">
        <v>4</v>
      </c>
      <c r="D2846" s="5" t="s">
        <v>5202</v>
      </c>
      <c r="F2846" s="1"/>
    </row>
    <row r="2847" spans="1:6" ht="14.25" customHeight="1" x14ac:dyDescent="0.35">
      <c r="A2847" s="1">
        <v>2846</v>
      </c>
      <c r="B2847" s="5" t="s">
        <v>5203</v>
      </c>
      <c r="C2847" s="1" t="s">
        <v>4</v>
      </c>
      <c r="D2847" s="5" t="s">
        <v>5204</v>
      </c>
      <c r="F2847" s="1"/>
    </row>
    <row r="2848" spans="1:6" ht="14.25" customHeight="1" x14ac:dyDescent="0.35">
      <c r="A2848" s="1">
        <v>2847</v>
      </c>
      <c r="B2848" s="5" t="s">
        <v>5205</v>
      </c>
      <c r="C2848" s="1" t="s">
        <v>4</v>
      </c>
      <c r="D2848" s="5" t="s">
        <v>5206</v>
      </c>
      <c r="F2848" s="1"/>
    </row>
    <row r="2849" spans="1:6" ht="14.25" customHeight="1" x14ac:dyDescent="0.35">
      <c r="A2849" s="1">
        <v>2848</v>
      </c>
      <c r="B2849" s="5" t="s">
        <v>5207</v>
      </c>
      <c r="C2849" s="1" t="s">
        <v>4</v>
      </c>
      <c r="D2849" s="5" t="s">
        <v>5208</v>
      </c>
      <c r="F2849" s="1"/>
    </row>
    <row r="2850" spans="1:6" ht="14.25" customHeight="1" x14ac:dyDescent="0.35">
      <c r="A2850" s="1">
        <v>2849</v>
      </c>
      <c r="B2850" s="5" t="s">
        <v>5209</v>
      </c>
      <c r="C2850" s="1" t="s">
        <v>4</v>
      </c>
      <c r="D2850" s="5" t="s">
        <v>5210</v>
      </c>
      <c r="F2850" s="1"/>
    </row>
    <row r="2851" spans="1:6" ht="14.25" customHeight="1" x14ac:dyDescent="0.35">
      <c r="A2851" s="1">
        <v>2850</v>
      </c>
      <c r="B2851" s="5" t="s">
        <v>5211</v>
      </c>
      <c r="C2851" s="1" t="s">
        <v>4</v>
      </c>
      <c r="D2851" s="5" t="s">
        <v>5212</v>
      </c>
      <c r="F2851" s="1"/>
    </row>
    <row r="2852" spans="1:6" ht="14.25" customHeight="1" x14ac:dyDescent="0.35">
      <c r="A2852" s="1">
        <v>2851</v>
      </c>
      <c r="B2852" s="5" t="s">
        <v>5213</v>
      </c>
      <c r="C2852" s="1" t="s">
        <v>4</v>
      </c>
      <c r="D2852" s="5" t="s">
        <v>5214</v>
      </c>
      <c r="F2852" s="1"/>
    </row>
    <row r="2853" spans="1:6" ht="14.25" customHeight="1" x14ac:dyDescent="0.35">
      <c r="A2853" s="1">
        <v>2852</v>
      </c>
      <c r="B2853" s="5" t="s">
        <v>5215</v>
      </c>
      <c r="C2853" s="1" t="s">
        <v>4</v>
      </c>
      <c r="D2853" s="5" t="s">
        <v>5216</v>
      </c>
      <c r="F2853" s="1"/>
    </row>
    <row r="2854" spans="1:6" ht="14.25" customHeight="1" x14ac:dyDescent="0.35">
      <c r="A2854" s="1">
        <v>2853</v>
      </c>
      <c r="B2854" s="5" t="s">
        <v>5217</v>
      </c>
      <c r="C2854" s="1" t="s">
        <v>4</v>
      </c>
      <c r="D2854" s="5" t="s">
        <v>5218</v>
      </c>
      <c r="F2854" s="1"/>
    </row>
    <row r="2855" spans="1:6" ht="14.25" customHeight="1" x14ac:dyDescent="0.35">
      <c r="A2855" s="1">
        <v>2854</v>
      </c>
      <c r="B2855" s="3" t="s">
        <v>5219</v>
      </c>
      <c r="C2855" s="1" t="s">
        <v>4</v>
      </c>
      <c r="D2855" s="5" t="s">
        <v>5220</v>
      </c>
      <c r="F2855" s="1"/>
    </row>
    <row r="2856" spans="1:6" ht="14.25" customHeight="1" x14ac:dyDescent="0.35">
      <c r="A2856" s="1">
        <v>2855</v>
      </c>
      <c r="B2856" s="5" t="s">
        <v>5221</v>
      </c>
      <c r="C2856" s="1" t="s">
        <v>4</v>
      </c>
      <c r="D2856" s="5" t="s">
        <v>5222</v>
      </c>
      <c r="F2856" s="1"/>
    </row>
    <row r="2857" spans="1:6" ht="14.25" customHeight="1" x14ac:dyDescent="0.35">
      <c r="A2857" s="1">
        <v>2856</v>
      </c>
      <c r="B2857" s="5" t="s">
        <v>5223</v>
      </c>
      <c r="C2857" s="1" t="s">
        <v>4</v>
      </c>
      <c r="D2857" s="5" t="s">
        <v>5224</v>
      </c>
      <c r="F2857" s="1"/>
    </row>
    <row r="2858" spans="1:6" ht="14.25" customHeight="1" x14ac:dyDescent="0.35">
      <c r="A2858" s="1">
        <v>2857</v>
      </c>
      <c r="B2858" s="5" t="s">
        <v>5225</v>
      </c>
      <c r="C2858" s="1" t="s">
        <v>4</v>
      </c>
      <c r="D2858" s="5" t="s">
        <v>5226</v>
      </c>
      <c r="F2858" s="1"/>
    </row>
    <row r="2859" spans="1:6" ht="14.25" customHeight="1" x14ac:dyDescent="0.35">
      <c r="A2859" s="1">
        <v>2858</v>
      </c>
      <c r="B2859" s="5" t="s">
        <v>5227</v>
      </c>
      <c r="C2859" s="1" t="s">
        <v>4</v>
      </c>
      <c r="D2859" s="5" t="s">
        <v>5228</v>
      </c>
      <c r="F2859" s="1"/>
    </row>
    <row r="2860" spans="1:6" ht="14.25" customHeight="1" x14ac:dyDescent="0.35">
      <c r="A2860" s="1">
        <v>2859</v>
      </c>
      <c r="B2860" s="5" t="s">
        <v>5229</v>
      </c>
      <c r="C2860" s="1" t="s">
        <v>4</v>
      </c>
      <c r="D2860" s="5" t="s">
        <v>5230</v>
      </c>
      <c r="F2860" s="1"/>
    </row>
    <row r="2861" spans="1:6" ht="14.25" customHeight="1" x14ac:dyDescent="0.35">
      <c r="A2861" s="1">
        <v>2860</v>
      </c>
      <c r="B2861" s="5" t="s">
        <v>5231</v>
      </c>
      <c r="C2861" s="1" t="s">
        <v>4</v>
      </c>
      <c r="D2861" s="5" t="s">
        <v>5232</v>
      </c>
      <c r="F2861" s="1"/>
    </row>
    <row r="2862" spans="1:6" ht="14.25" customHeight="1" x14ac:dyDescent="0.35">
      <c r="A2862" s="1">
        <v>2861</v>
      </c>
      <c r="B2862" s="3" t="s">
        <v>5233</v>
      </c>
      <c r="C2862" s="1" t="s">
        <v>4</v>
      </c>
      <c r="D2862" s="5" t="s">
        <v>5234</v>
      </c>
      <c r="F2862" s="1"/>
    </row>
    <row r="2863" spans="1:6" ht="14.25" customHeight="1" x14ac:dyDescent="0.35">
      <c r="A2863" s="1">
        <v>2862</v>
      </c>
      <c r="B2863" s="5" t="s">
        <v>5235</v>
      </c>
      <c r="C2863" s="1" t="s">
        <v>4</v>
      </c>
      <c r="D2863" s="5" t="s">
        <v>5236</v>
      </c>
      <c r="F2863" s="1"/>
    </row>
    <row r="2864" spans="1:6" ht="14.25" customHeight="1" x14ac:dyDescent="0.35">
      <c r="A2864" s="1">
        <v>2863</v>
      </c>
      <c r="B2864" s="5" t="s">
        <v>5237</v>
      </c>
      <c r="C2864" s="1" t="s">
        <v>4</v>
      </c>
      <c r="D2864" s="5" t="s">
        <v>5238</v>
      </c>
      <c r="F2864" s="1"/>
    </row>
    <row r="2865" spans="1:6" ht="14.25" customHeight="1" x14ac:dyDescent="0.35">
      <c r="A2865" s="1">
        <v>2864</v>
      </c>
      <c r="B2865" s="5" t="s">
        <v>5239</v>
      </c>
      <c r="C2865" s="1" t="s">
        <v>4</v>
      </c>
      <c r="D2865" s="5" t="s">
        <v>5240</v>
      </c>
      <c r="F2865" s="1"/>
    </row>
    <row r="2866" spans="1:6" ht="14.25" customHeight="1" x14ac:dyDescent="0.35">
      <c r="A2866" s="1">
        <v>2865</v>
      </c>
      <c r="B2866" s="5" t="s">
        <v>5241</v>
      </c>
      <c r="C2866" s="1" t="s">
        <v>4</v>
      </c>
      <c r="D2866" s="5" t="s">
        <v>5242</v>
      </c>
      <c r="F2866" s="1"/>
    </row>
    <row r="2867" spans="1:6" ht="14.25" customHeight="1" x14ac:dyDescent="0.35">
      <c r="A2867" s="1">
        <v>2866</v>
      </c>
      <c r="B2867" s="5" t="s">
        <v>5243</v>
      </c>
      <c r="C2867" s="1" t="s">
        <v>4</v>
      </c>
      <c r="D2867" s="5" t="s">
        <v>5244</v>
      </c>
      <c r="F2867" s="1"/>
    </row>
    <row r="2868" spans="1:6" ht="14.25" customHeight="1" x14ac:dyDescent="0.35">
      <c r="A2868" s="1">
        <v>2867</v>
      </c>
      <c r="B2868" s="5" t="s">
        <v>5245</v>
      </c>
      <c r="C2868" s="1" t="s">
        <v>4</v>
      </c>
      <c r="D2868" s="5" t="s">
        <v>5246</v>
      </c>
      <c r="F2868" s="1"/>
    </row>
    <row r="2869" spans="1:6" ht="14.25" customHeight="1" x14ac:dyDescent="0.35">
      <c r="A2869" s="1">
        <v>2868</v>
      </c>
      <c r="B2869" s="5" t="s">
        <v>5247</v>
      </c>
      <c r="C2869" s="1" t="s">
        <v>4</v>
      </c>
      <c r="D2869" s="5" t="s">
        <v>5248</v>
      </c>
      <c r="F2869" s="1"/>
    </row>
    <row r="2870" spans="1:6" ht="14.25" customHeight="1" x14ac:dyDescent="0.35">
      <c r="A2870" s="1">
        <v>2869</v>
      </c>
      <c r="B2870" s="3" t="s">
        <v>5249</v>
      </c>
      <c r="C2870" s="1" t="s">
        <v>4</v>
      </c>
      <c r="D2870" s="5" t="s">
        <v>5250</v>
      </c>
      <c r="F2870" s="1"/>
    </row>
    <row r="2871" spans="1:6" ht="14.25" customHeight="1" x14ac:dyDescent="0.35">
      <c r="A2871" s="1">
        <v>2870</v>
      </c>
      <c r="B2871" s="5" t="s">
        <v>5251</v>
      </c>
      <c r="C2871" s="1" t="s">
        <v>4</v>
      </c>
      <c r="D2871" s="5" t="s">
        <v>5252</v>
      </c>
      <c r="F2871" s="1"/>
    </row>
    <row r="2872" spans="1:6" ht="14.25" customHeight="1" x14ac:dyDescent="0.35">
      <c r="A2872" s="1">
        <v>2871</v>
      </c>
      <c r="B2872" s="5" t="s">
        <v>5253</v>
      </c>
      <c r="C2872" s="1" t="s">
        <v>4</v>
      </c>
      <c r="D2872" s="5" t="s">
        <v>5254</v>
      </c>
      <c r="F2872" s="1"/>
    </row>
    <row r="2873" spans="1:6" ht="14.25" customHeight="1" x14ac:dyDescent="0.35">
      <c r="A2873" s="1">
        <v>2872</v>
      </c>
      <c r="B2873" s="5" t="s">
        <v>5255</v>
      </c>
      <c r="C2873" s="1" t="s">
        <v>4</v>
      </c>
      <c r="D2873" s="5" t="s">
        <v>5256</v>
      </c>
      <c r="F2873" s="1"/>
    </row>
    <row r="2874" spans="1:6" ht="14.25" customHeight="1" x14ac:dyDescent="0.35">
      <c r="A2874" s="1">
        <v>2873</v>
      </c>
      <c r="B2874" s="5" t="s">
        <v>5257</v>
      </c>
      <c r="C2874" s="1" t="s">
        <v>4</v>
      </c>
      <c r="D2874" s="5" t="s">
        <v>5258</v>
      </c>
      <c r="F2874" s="1"/>
    </row>
    <row r="2875" spans="1:6" ht="14.25" customHeight="1" x14ac:dyDescent="0.35">
      <c r="A2875" s="1">
        <v>2874</v>
      </c>
      <c r="B2875" s="5" t="s">
        <v>5259</v>
      </c>
      <c r="C2875" s="1" t="s">
        <v>4</v>
      </c>
      <c r="D2875" s="5" t="s">
        <v>5260</v>
      </c>
      <c r="F2875" s="1"/>
    </row>
    <row r="2876" spans="1:6" ht="14.25" customHeight="1" x14ac:dyDescent="0.35">
      <c r="A2876" s="1">
        <v>2875</v>
      </c>
      <c r="B2876" s="5" t="s">
        <v>5261</v>
      </c>
      <c r="C2876" s="1" t="s">
        <v>4</v>
      </c>
      <c r="D2876" s="5" t="s">
        <v>5262</v>
      </c>
      <c r="F2876" s="1"/>
    </row>
    <row r="2877" spans="1:6" ht="14.25" customHeight="1" x14ac:dyDescent="0.35">
      <c r="A2877" s="1">
        <v>2876</v>
      </c>
      <c r="B2877" s="5" t="s">
        <v>5263</v>
      </c>
      <c r="C2877" s="1" t="s">
        <v>4</v>
      </c>
      <c r="D2877" s="5" t="s">
        <v>5264</v>
      </c>
      <c r="F2877" s="1"/>
    </row>
    <row r="2878" spans="1:6" ht="14.25" customHeight="1" x14ac:dyDescent="0.35">
      <c r="A2878" s="1">
        <v>2877</v>
      </c>
      <c r="B2878" s="5" t="s">
        <v>5265</v>
      </c>
      <c r="C2878" s="1" t="s">
        <v>4</v>
      </c>
      <c r="D2878" s="5" t="s">
        <v>5266</v>
      </c>
      <c r="F2878" s="1"/>
    </row>
    <row r="2879" spans="1:6" ht="14.25" customHeight="1" x14ac:dyDescent="0.35">
      <c r="A2879" s="1">
        <v>2878</v>
      </c>
      <c r="B2879" s="5" t="s">
        <v>5267</v>
      </c>
      <c r="C2879" s="1" t="s">
        <v>4</v>
      </c>
      <c r="D2879" s="5" t="s">
        <v>5268</v>
      </c>
      <c r="F2879" s="1"/>
    </row>
    <row r="2880" spans="1:6" ht="14.25" customHeight="1" x14ac:dyDescent="0.35">
      <c r="A2880" s="1">
        <v>2879</v>
      </c>
      <c r="B2880" s="3" t="s">
        <v>5269</v>
      </c>
      <c r="C2880" s="1" t="s">
        <v>4</v>
      </c>
      <c r="D2880" s="5" t="s">
        <v>5270</v>
      </c>
      <c r="F2880" s="1"/>
    </row>
    <row r="2881" spans="1:6" ht="14.25" customHeight="1" x14ac:dyDescent="0.35">
      <c r="A2881" s="1">
        <v>2880</v>
      </c>
      <c r="B2881" s="5" t="s">
        <v>5271</v>
      </c>
      <c r="C2881" s="1" t="s">
        <v>4</v>
      </c>
      <c r="D2881" s="5" t="s">
        <v>5272</v>
      </c>
      <c r="F2881" s="1"/>
    </row>
    <row r="2882" spans="1:6" ht="14.25" customHeight="1" x14ac:dyDescent="0.35">
      <c r="A2882" s="1">
        <v>2881</v>
      </c>
      <c r="B2882" s="5" t="s">
        <v>5273</v>
      </c>
      <c r="C2882" s="1" t="s">
        <v>4</v>
      </c>
      <c r="D2882" s="5" t="s">
        <v>5274</v>
      </c>
      <c r="F2882" s="1"/>
    </row>
    <row r="2883" spans="1:6" ht="14.25" customHeight="1" x14ac:dyDescent="0.35">
      <c r="A2883" s="1">
        <v>2882</v>
      </c>
      <c r="B2883" s="5" t="s">
        <v>5275</v>
      </c>
      <c r="C2883" s="1" t="s">
        <v>4</v>
      </c>
      <c r="D2883" s="5" t="s">
        <v>5276</v>
      </c>
      <c r="F2883" s="1"/>
    </row>
    <row r="2884" spans="1:6" ht="14.25" customHeight="1" x14ac:dyDescent="0.35">
      <c r="A2884" s="1">
        <v>2883</v>
      </c>
      <c r="B2884" s="5" t="s">
        <v>5277</v>
      </c>
      <c r="C2884" s="1" t="s">
        <v>4</v>
      </c>
      <c r="D2884" s="5" t="s">
        <v>5278</v>
      </c>
      <c r="F2884" s="1"/>
    </row>
    <row r="2885" spans="1:6" ht="14.25" customHeight="1" x14ac:dyDescent="0.35">
      <c r="A2885" s="1">
        <v>2884</v>
      </c>
      <c r="B2885" s="5" t="s">
        <v>5279</v>
      </c>
      <c r="C2885" s="1" t="s">
        <v>4</v>
      </c>
      <c r="D2885" s="5" t="s">
        <v>5280</v>
      </c>
      <c r="F2885" s="1"/>
    </row>
    <row r="2886" spans="1:6" ht="14.25" customHeight="1" x14ac:dyDescent="0.35">
      <c r="A2886" s="1">
        <v>2885</v>
      </c>
      <c r="B2886" s="5" t="s">
        <v>5281</v>
      </c>
      <c r="C2886" s="1" t="s">
        <v>4</v>
      </c>
      <c r="D2886" s="5" t="s">
        <v>5282</v>
      </c>
      <c r="F2886" s="1"/>
    </row>
    <row r="2887" spans="1:6" ht="14.25" customHeight="1" x14ac:dyDescent="0.35">
      <c r="A2887" s="1">
        <v>2886</v>
      </c>
      <c r="B2887" s="3" t="s">
        <v>5283</v>
      </c>
      <c r="C2887" s="1" t="s">
        <v>4</v>
      </c>
      <c r="D2887" s="5" t="s">
        <v>5284</v>
      </c>
      <c r="F2887" s="1"/>
    </row>
    <row r="2888" spans="1:6" ht="14.25" customHeight="1" x14ac:dyDescent="0.35">
      <c r="A2888" s="1">
        <v>2887</v>
      </c>
      <c r="B2888" s="5" t="s">
        <v>5285</v>
      </c>
      <c r="C2888" s="1" t="s">
        <v>4</v>
      </c>
      <c r="D2888" s="5" t="s">
        <v>5286</v>
      </c>
      <c r="F2888" s="1"/>
    </row>
    <row r="2889" spans="1:6" ht="14.25" customHeight="1" x14ac:dyDescent="0.35">
      <c r="A2889" s="1">
        <v>2888</v>
      </c>
      <c r="B2889" s="5" t="s">
        <v>5287</v>
      </c>
      <c r="C2889" s="1" t="s">
        <v>4</v>
      </c>
      <c r="D2889" s="5" t="s">
        <v>5288</v>
      </c>
      <c r="F2889" s="1"/>
    </row>
    <row r="2890" spans="1:6" ht="14.25" customHeight="1" x14ac:dyDescent="0.35">
      <c r="A2890" s="1">
        <v>2889</v>
      </c>
      <c r="B2890" s="5" t="s">
        <v>5289</v>
      </c>
      <c r="C2890" s="1" t="s">
        <v>4</v>
      </c>
      <c r="D2890" s="5" t="s">
        <v>5290</v>
      </c>
      <c r="F2890" s="1"/>
    </row>
    <row r="2891" spans="1:6" ht="14.25" customHeight="1" x14ac:dyDescent="0.35">
      <c r="A2891" s="1">
        <v>2890</v>
      </c>
      <c r="B2891" s="5" t="s">
        <v>5291</v>
      </c>
      <c r="C2891" s="1" t="s">
        <v>4</v>
      </c>
      <c r="D2891" s="5" t="s">
        <v>5292</v>
      </c>
      <c r="F2891" s="1"/>
    </row>
    <row r="2892" spans="1:6" ht="14.25" customHeight="1" x14ac:dyDescent="0.35">
      <c r="A2892" s="1">
        <v>2891</v>
      </c>
      <c r="B2892" s="5" t="s">
        <v>5293</v>
      </c>
      <c r="C2892" s="1" t="s">
        <v>4</v>
      </c>
      <c r="D2892" s="5" t="s">
        <v>5294</v>
      </c>
      <c r="F2892" s="1"/>
    </row>
    <row r="2893" spans="1:6" ht="14.25" customHeight="1" x14ac:dyDescent="0.35">
      <c r="A2893" s="1">
        <v>2892</v>
      </c>
      <c r="B2893" s="5" t="s">
        <v>5295</v>
      </c>
      <c r="C2893" s="1" t="s">
        <v>4</v>
      </c>
      <c r="D2893" s="5" t="s">
        <v>5296</v>
      </c>
      <c r="F2893" s="1"/>
    </row>
    <row r="2894" spans="1:6" ht="14.25" customHeight="1" x14ac:dyDescent="0.35">
      <c r="A2894" s="1">
        <v>2893</v>
      </c>
      <c r="B2894" s="5" t="s">
        <v>5297</v>
      </c>
      <c r="C2894" s="1" t="s">
        <v>4</v>
      </c>
      <c r="D2894" s="5" t="s">
        <v>5298</v>
      </c>
      <c r="F2894" s="1"/>
    </row>
    <row r="2895" spans="1:6" ht="14.25" customHeight="1" x14ac:dyDescent="0.35">
      <c r="A2895" s="1">
        <v>2894</v>
      </c>
      <c r="B2895" s="5" t="s">
        <v>5299</v>
      </c>
      <c r="C2895" s="1" t="s">
        <v>4</v>
      </c>
      <c r="D2895" s="5" t="s">
        <v>5300</v>
      </c>
      <c r="F2895" s="1"/>
    </row>
    <row r="2896" spans="1:6" ht="14.25" customHeight="1" x14ac:dyDescent="0.35">
      <c r="A2896" s="1">
        <v>2895</v>
      </c>
      <c r="B2896" s="5" t="s">
        <v>5301</v>
      </c>
      <c r="C2896" s="1" t="s">
        <v>4</v>
      </c>
      <c r="D2896" s="5" t="s">
        <v>5302</v>
      </c>
      <c r="F2896" s="1"/>
    </row>
    <row r="2897" spans="1:6" ht="14.25" customHeight="1" x14ac:dyDescent="0.35">
      <c r="A2897" s="1">
        <v>2896</v>
      </c>
      <c r="B2897" s="5" t="s">
        <v>5303</v>
      </c>
      <c r="C2897" s="1" t="s">
        <v>4</v>
      </c>
      <c r="D2897" s="5" t="s">
        <v>5304</v>
      </c>
      <c r="F2897" s="1"/>
    </row>
    <row r="2898" spans="1:6" ht="14.25" customHeight="1" x14ac:dyDescent="0.35">
      <c r="A2898" s="1">
        <v>2897</v>
      </c>
      <c r="B2898" s="5" t="s">
        <v>5305</v>
      </c>
      <c r="C2898" s="1" t="s">
        <v>4</v>
      </c>
      <c r="D2898" s="5" t="s">
        <v>5306</v>
      </c>
      <c r="F2898" s="1"/>
    </row>
    <row r="2899" spans="1:6" ht="14.25" customHeight="1" x14ac:dyDescent="0.35">
      <c r="A2899" s="1">
        <v>2898</v>
      </c>
      <c r="B2899" s="5" t="s">
        <v>5307</v>
      </c>
      <c r="C2899" s="1" t="s">
        <v>4</v>
      </c>
      <c r="D2899" s="5" t="s">
        <v>5308</v>
      </c>
      <c r="F2899" s="1"/>
    </row>
    <row r="2900" spans="1:6" ht="14.25" customHeight="1" x14ac:dyDescent="0.35">
      <c r="A2900" s="1">
        <v>2899</v>
      </c>
      <c r="B2900" s="5" t="s">
        <v>5309</v>
      </c>
      <c r="C2900" s="1" t="s">
        <v>4</v>
      </c>
      <c r="D2900" s="5" t="s">
        <v>5310</v>
      </c>
      <c r="F2900" s="1"/>
    </row>
    <row r="2901" spans="1:6" ht="14.25" customHeight="1" x14ac:dyDescent="0.35">
      <c r="A2901" s="1">
        <v>2900</v>
      </c>
      <c r="B2901" s="3" t="s">
        <v>5311</v>
      </c>
      <c r="C2901" s="1" t="s">
        <v>4</v>
      </c>
      <c r="D2901" s="5" t="s">
        <v>5312</v>
      </c>
      <c r="F2901" s="1"/>
    </row>
    <row r="2902" spans="1:6" ht="14.25" customHeight="1" x14ac:dyDescent="0.35">
      <c r="A2902" s="1">
        <v>2901</v>
      </c>
      <c r="B2902" s="5" t="s">
        <v>5313</v>
      </c>
      <c r="C2902" s="1" t="s">
        <v>4</v>
      </c>
      <c r="D2902" s="5" t="s">
        <v>5314</v>
      </c>
      <c r="F2902" s="1"/>
    </row>
    <row r="2903" spans="1:6" ht="14.25" customHeight="1" x14ac:dyDescent="0.35">
      <c r="A2903" s="1">
        <v>2902</v>
      </c>
      <c r="B2903" s="5" t="s">
        <v>5315</v>
      </c>
      <c r="C2903" s="1" t="s">
        <v>4</v>
      </c>
      <c r="D2903" s="5" t="s">
        <v>5316</v>
      </c>
      <c r="F2903" s="1"/>
    </row>
    <row r="2904" spans="1:6" ht="14.25" customHeight="1" x14ac:dyDescent="0.35">
      <c r="A2904" s="1">
        <v>2903</v>
      </c>
      <c r="B2904" s="5" t="s">
        <v>5317</v>
      </c>
      <c r="C2904" s="1" t="s">
        <v>4</v>
      </c>
      <c r="D2904" s="5" t="s">
        <v>5318</v>
      </c>
      <c r="F2904" s="1"/>
    </row>
    <row r="2905" spans="1:6" ht="14.25" customHeight="1" x14ac:dyDescent="0.35">
      <c r="A2905" s="1">
        <v>2904</v>
      </c>
      <c r="B2905" s="5" t="s">
        <v>5319</v>
      </c>
      <c r="C2905" s="1" t="s">
        <v>4</v>
      </c>
      <c r="D2905" s="5" t="s">
        <v>5320</v>
      </c>
      <c r="F2905" s="1"/>
    </row>
    <row r="2906" spans="1:6" ht="14.25" customHeight="1" x14ac:dyDescent="0.35">
      <c r="A2906" s="1">
        <v>2905</v>
      </c>
      <c r="B2906" s="5" t="s">
        <v>5321</v>
      </c>
      <c r="C2906" s="1" t="s">
        <v>4</v>
      </c>
      <c r="D2906" s="5" t="s">
        <v>5322</v>
      </c>
      <c r="F2906" s="1"/>
    </row>
    <row r="2907" spans="1:6" ht="14.25" customHeight="1" x14ac:dyDescent="0.35">
      <c r="A2907" s="1">
        <v>2906</v>
      </c>
      <c r="B2907" s="5" t="s">
        <v>5323</v>
      </c>
      <c r="C2907" s="1" t="s">
        <v>4</v>
      </c>
      <c r="D2907" s="5" t="s">
        <v>5324</v>
      </c>
      <c r="F2907" s="1"/>
    </row>
    <row r="2908" spans="1:6" ht="14.25" customHeight="1" x14ac:dyDescent="0.35">
      <c r="A2908" s="1">
        <v>2907</v>
      </c>
      <c r="B2908" s="5" t="s">
        <v>5325</v>
      </c>
      <c r="C2908" s="1" t="s">
        <v>4</v>
      </c>
      <c r="D2908" s="5" t="s">
        <v>5326</v>
      </c>
      <c r="F2908" s="1"/>
    </row>
    <row r="2909" spans="1:6" ht="14.25" customHeight="1" x14ac:dyDescent="0.35">
      <c r="A2909" s="1">
        <v>2908</v>
      </c>
      <c r="B2909" s="5" t="s">
        <v>5327</v>
      </c>
      <c r="C2909" s="1" t="s">
        <v>4</v>
      </c>
      <c r="D2909" s="5" t="s">
        <v>5328</v>
      </c>
      <c r="F2909" s="1"/>
    </row>
    <row r="2910" spans="1:6" ht="14.25" customHeight="1" x14ac:dyDescent="0.35">
      <c r="A2910" s="1">
        <v>2909</v>
      </c>
      <c r="B2910" s="5" t="s">
        <v>5329</v>
      </c>
      <c r="C2910" s="1" t="s">
        <v>4</v>
      </c>
      <c r="D2910" s="5" t="s">
        <v>5330</v>
      </c>
      <c r="F2910" s="1"/>
    </row>
    <row r="2911" spans="1:6" ht="14.25" customHeight="1" x14ac:dyDescent="0.35">
      <c r="A2911" s="1">
        <v>2910</v>
      </c>
      <c r="B2911" s="5" t="s">
        <v>5331</v>
      </c>
      <c r="C2911" s="1" t="s">
        <v>4</v>
      </c>
      <c r="D2911" s="5" t="s">
        <v>5332</v>
      </c>
      <c r="F2911" s="1"/>
    </row>
    <row r="2912" spans="1:6" ht="14.25" customHeight="1" x14ac:dyDescent="0.35">
      <c r="A2912" s="1">
        <v>2911</v>
      </c>
      <c r="B2912" s="5" t="s">
        <v>5333</v>
      </c>
      <c r="C2912" s="1" t="s">
        <v>4</v>
      </c>
      <c r="D2912" s="5" t="s">
        <v>5334</v>
      </c>
      <c r="F2912" s="1"/>
    </row>
    <row r="2913" spans="1:6" ht="14.25" customHeight="1" x14ac:dyDescent="0.35">
      <c r="A2913" s="1">
        <v>2912</v>
      </c>
      <c r="B2913" s="5" t="s">
        <v>5335</v>
      </c>
      <c r="C2913" s="1" t="s">
        <v>4</v>
      </c>
      <c r="D2913" s="5" t="s">
        <v>5336</v>
      </c>
      <c r="F2913" s="1"/>
    </row>
    <row r="2914" spans="1:6" ht="14.25" customHeight="1" x14ac:dyDescent="0.35">
      <c r="A2914" s="1">
        <v>2913</v>
      </c>
      <c r="B2914" s="3" t="s">
        <v>5337</v>
      </c>
      <c r="C2914" s="1" t="s">
        <v>4</v>
      </c>
      <c r="D2914" s="5" t="s">
        <v>5338</v>
      </c>
      <c r="F2914" s="1"/>
    </row>
    <row r="2915" spans="1:6" ht="14.25" customHeight="1" x14ac:dyDescent="0.35">
      <c r="A2915" s="1">
        <v>2914</v>
      </c>
      <c r="B2915" s="3" t="s">
        <v>5339</v>
      </c>
      <c r="C2915" s="1" t="s">
        <v>4</v>
      </c>
      <c r="D2915" s="5" t="s">
        <v>5340</v>
      </c>
      <c r="F2915" s="1"/>
    </row>
    <row r="2916" spans="1:6" ht="14.25" customHeight="1" x14ac:dyDescent="0.35">
      <c r="A2916" s="1">
        <v>2915</v>
      </c>
      <c r="B2916" s="5" t="s">
        <v>5341</v>
      </c>
      <c r="C2916" s="1" t="s">
        <v>4</v>
      </c>
      <c r="D2916" s="5" t="s">
        <v>5342</v>
      </c>
      <c r="F2916" s="1"/>
    </row>
    <row r="2917" spans="1:6" ht="14.25" customHeight="1" x14ac:dyDescent="0.35">
      <c r="A2917" s="1">
        <v>2916</v>
      </c>
      <c r="B2917" s="5" t="s">
        <v>5343</v>
      </c>
      <c r="C2917" s="1" t="s">
        <v>4</v>
      </c>
      <c r="D2917" s="5" t="s">
        <v>5344</v>
      </c>
      <c r="F2917" s="1"/>
    </row>
    <row r="2918" spans="1:6" ht="14.25" customHeight="1" x14ac:dyDescent="0.35">
      <c r="A2918" s="1">
        <v>2917</v>
      </c>
      <c r="B2918" s="5" t="s">
        <v>5345</v>
      </c>
      <c r="C2918" s="1" t="s">
        <v>4</v>
      </c>
      <c r="D2918" s="5" t="s">
        <v>5346</v>
      </c>
      <c r="F2918" s="1"/>
    </row>
    <row r="2919" spans="1:6" ht="14.25" customHeight="1" x14ac:dyDescent="0.35">
      <c r="A2919" s="1">
        <v>2918</v>
      </c>
      <c r="B2919" s="5" t="s">
        <v>5347</v>
      </c>
      <c r="C2919" s="1" t="s">
        <v>4</v>
      </c>
      <c r="D2919" s="5" t="s">
        <v>5348</v>
      </c>
      <c r="F2919" s="1"/>
    </row>
    <row r="2920" spans="1:6" ht="14.25" customHeight="1" x14ac:dyDescent="0.35">
      <c r="A2920" s="1">
        <v>2919</v>
      </c>
      <c r="B2920" s="5" t="s">
        <v>5349</v>
      </c>
      <c r="C2920" s="1" t="s">
        <v>4</v>
      </c>
      <c r="D2920" s="5" t="s">
        <v>5350</v>
      </c>
      <c r="F2920" s="1"/>
    </row>
    <row r="2921" spans="1:6" ht="14.25" customHeight="1" x14ac:dyDescent="0.35">
      <c r="A2921" s="1">
        <v>2920</v>
      </c>
      <c r="B2921" s="5" t="s">
        <v>5351</v>
      </c>
      <c r="C2921" s="1" t="s">
        <v>4</v>
      </c>
      <c r="D2921" s="5" t="s">
        <v>5352</v>
      </c>
      <c r="F2921" s="1"/>
    </row>
    <row r="2922" spans="1:6" ht="14.25" customHeight="1" x14ac:dyDescent="0.35">
      <c r="A2922" s="1">
        <v>2921</v>
      </c>
      <c r="B2922" s="5" t="s">
        <v>5353</v>
      </c>
      <c r="C2922" s="1" t="s">
        <v>4</v>
      </c>
      <c r="D2922" s="5" t="s">
        <v>5354</v>
      </c>
      <c r="F2922" s="1"/>
    </row>
    <row r="2923" spans="1:6" ht="14.25" customHeight="1" x14ac:dyDescent="0.35">
      <c r="A2923" s="1">
        <v>2922</v>
      </c>
      <c r="B2923" s="5" t="s">
        <v>5355</v>
      </c>
      <c r="C2923" s="1" t="s">
        <v>4</v>
      </c>
      <c r="D2923" s="5" t="s">
        <v>5356</v>
      </c>
      <c r="F2923" s="1"/>
    </row>
    <row r="2924" spans="1:6" ht="14.25" customHeight="1" x14ac:dyDescent="0.35">
      <c r="A2924" s="1">
        <v>2923</v>
      </c>
      <c r="B2924" s="5" t="s">
        <v>5357</v>
      </c>
      <c r="C2924" s="1" t="s">
        <v>4</v>
      </c>
      <c r="D2924" s="5" t="s">
        <v>5358</v>
      </c>
      <c r="F2924" s="1"/>
    </row>
    <row r="2925" spans="1:6" ht="14.25" customHeight="1" x14ac:dyDescent="0.35">
      <c r="A2925" s="1">
        <v>2924</v>
      </c>
      <c r="B2925" s="5" t="s">
        <v>5359</v>
      </c>
      <c r="C2925" s="1" t="s">
        <v>4</v>
      </c>
      <c r="D2925" s="5" t="s">
        <v>5360</v>
      </c>
      <c r="F2925" s="1"/>
    </row>
    <row r="2926" spans="1:6" ht="14.25" customHeight="1" x14ac:dyDescent="0.35">
      <c r="A2926" s="1">
        <v>2925</v>
      </c>
      <c r="B2926" s="5" t="s">
        <v>5361</v>
      </c>
      <c r="C2926" s="1" t="s">
        <v>4</v>
      </c>
      <c r="D2926" s="5" t="s">
        <v>4017</v>
      </c>
      <c r="F2926" s="1"/>
    </row>
    <row r="2927" spans="1:6" ht="14.25" customHeight="1" x14ac:dyDescent="0.35">
      <c r="A2927" s="1">
        <v>2926</v>
      </c>
      <c r="B2927" s="5" t="s">
        <v>5362</v>
      </c>
      <c r="C2927" s="1" t="s">
        <v>4</v>
      </c>
      <c r="D2927" s="5" t="s">
        <v>5363</v>
      </c>
      <c r="F2927" s="1"/>
    </row>
    <row r="2928" spans="1:6" ht="14.25" customHeight="1" x14ac:dyDescent="0.35">
      <c r="A2928" s="1">
        <v>2927</v>
      </c>
      <c r="B2928" s="5" t="s">
        <v>5364</v>
      </c>
      <c r="C2928" s="1" t="s">
        <v>4</v>
      </c>
      <c r="D2928" s="5" t="s">
        <v>5365</v>
      </c>
      <c r="F2928" s="1"/>
    </row>
    <row r="2929" spans="1:6" ht="14.25" customHeight="1" x14ac:dyDescent="0.35">
      <c r="A2929" s="1">
        <v>2928</v>
      </c>
      <c r="B2929" s="5" t="s">
        <v>5366</v>
      </c>
      <c r="C2929" s="1" t="s">
        <v>4</v>
      </c>
      <c r="D2929" s="5" t="s">
        <v>5367</v>
      </c>
      <c r="F2929" s="1"/>
    </row>
    <row r="2930" spans="1:6" ht="14.25" customHeight="1" x14ac:dyDescent="0.35">
      <c r="A2930" s="1">
        <v>2929</v>
      </c>
      <c r="B2930" s="5" t="s">
        <v>5368</v>
      </c>
      <c r="C2930" s="1" t="s">
        <v>4</v>
      </c>
      <c r="D2930" s="5" t="s">
        <v>5369</v>
      </c>
      <c r="F2930" s="1"/>
    </row>
    <row r="2931" spans="1:6" ht="14.25" customHeight="1" x14ac:dyDescent="0.35">
      <c r="A2931" s="1">
        <v>2930</v>
      </c>
      <c r="B2931" s="5" t="s">
        <v>5370</v>
      </c>
      <c r="C2931" s="1" t="s">
        <v>4</v>
      </c>
      <c r="D2931" s="5" t="s">
        <v>5371</v>
      </c>
      <c r="F2931" s="1"/>
    </row>
    <row r="2932" spans="1:6" ht="14.25" customHeight="1" x14ac:dyDescent="0.35">
      <c r="A2932" s="1">
        <v>2931</v>
      </c>
      <c r="B2932" s="5" t="s">
        <v>5372</v>
      </c>
      <c r="C2932" s="1" t="s">
        <v>4</v>
      </c>
      <c r="D2932" s="5" t="s">
        <v>5373</v>
      </c>
      <c r="F2932" s="1"/>
    </row>
    <row r="2933" spans="1:6" ht="14.25" customHeight="1" x14ac:dyDescent="0.35">
      <c r="A2933" s="1">
        <v>2932</v>
      </c>
      <c r="B2933" s="5" t="s">
        <v>5374</v>
      </c>
      <c r="C2933" s="1" t="s">
        <v>4</v>
      </c>
      <c r="D2933" s="5" t="s">
        <v>5375</v>
      </c>
      <c r="F2933" s="1"/>
    </row>
    <row r="2934" spans="1:6" ht="14.25" customHeight="1" x14ac:dyDescent="0.35">
      <c r="A2934" s="1">
        <v>2933</v>
      </c>
      <c r="B2934" s="5" t="s">
        <v>5376</v>
      </c>
      <c r="C2934" s="1" t="s">
        <v>4</v>
      </c>
      <c r="D2934" s="5" t="s">
        <v>5377</v>
      </c>
      <c r="F2934" s="1"/>
    </row>
    <row r="2935" spans="1:6" ht="14.25" customHeight="1" x14ac:dyDescent="0.35">
      <c r="A2935" s="1">
        <v>2934</v>
      </c>
      <c r="B2935" s="5" t="s">
        <v>5378</v>
      </c>
      <c r="C2935" s="1" t="s">
        <v>4</v>
      </c>
      <c r="D2935" s="5" t="s">
        <v>5379</v>
      </c>
      <c r="F2935" s="1"/>
    </row>
    <row r="2936" spans="1:6" ht="14.25" customHeight="1" x14ac:dyDescent="0.35">
      <c r="A2936" s="1">
        <v>2935</v>
      </c>
      <c r="B2936" s="5" t="s">
        <v>5380</v>
      </c>
      <c r="C2936" s="1" t="s">
        <v>4</v>
      </c>
      <c r="D2936" s="16" t="s">
        <v>5381</v>
      </c>
      <c r="F2936" s="1"/>
    </row>
    <row r="2937" spans="1:6" ht="14.25" customHeight="1" x14ac:dyDescent="0.35">
      <c r="A2937" s="1">
        <v>2936</v>
      </c>
      <c r="B2937" s="5" t="s">
        <v>5382</v>
      </c>
      <c r="C2937" s="1" t="s">
        <v>4</v>
      </c>
      <c r="D2937" s="5" t="s">
        <v>5383</v>
      </c>
      <c r="F2937" s="1"/>
    </row>
    <row r="2938" spans="1:6" ht="14.25" customHeight="1" x14ac:dyDescent="0.35">
      <c r="A2938" s="1">
        <v>2937</v>
      </c>
      <c r="B2938" s="5" t="s">
        <v>5384</v>
      </c>
      <c r="C2938" s="1" t="s">
        <v>4</v>
      </c>
      <c r="D2938" s="5" t="s">
        <v>5385</v>
      </c>
      <c r="F2938" s="1"/>
    </row>
    <row r="2939" spans="1:6" ht="14.25" customHeight="1" x14ac:dyDescent="0.35">
      <c r="A2939" s="1">
        <v>2938</v>
      </c>
      <c r="B2939" s="5" t="s">
        <v>5386</v>
      </c>
      <c r="C2939" s="1" t="s">
        <v>4</v>
      </c>
      <c r="D2939" s="5" t="s">
        <v>5387</v>
      </c>
      <c r="F2939" s="1"/>
    </row>
    <row r="2940" spans="1:6" ht="14.25" customHeight="1" x14ac:dyDescent="0.35">
      <c r="A2940" s="1">
        <v>2939</v>
      </c>
      <c r="B2940" s="5" t="s">
        <v>5388</v>
      </c>
      <c r="C2940" s="1" t="s">
        <v>4</v>
      </c>
      <c r="D2940" s="5" t="s">
        <v>5389</v>
      </c>
      <c r="F2940" s="1"/>
    </row>
    <row r="2941" spans="1:6" ht="14.25" customHeight="1" x14ac:dyDescent="0.35">
      <c r="A2941" s="1">
        <v>2940</v>
      </c>
      <c r="B2941" s="5" t="s">
        <v>5390</v>
      </c>
      <c r="C2941" s="1" t="s">
        <v>4</v>
      </c>
      <c r="D2941" s="5" t="s">
        <v>5391</v>
      </c>
      <c r="F2941" s="1"/>
    </row>
    <row r="2942" spans="1:6" ht="14.25" customHeight="1" x14ac:dyDescent="0.35">
      <c r="A2942" s="1">
        <v>2941</v>
      </c>
      <c r="B2942" s="5" t="s">
        <v>5392</v>
      </c>
      <c r="C2942" s="1" t="s">
        <v>4</v>
      </c>
      <c r="D2942" s="5" t="s">
        <v>5393</v>
      </c>
      <c r="F2942" s="1"/>
    </row>
    <row r="2943" spans="1:6" ht="14.25" customHeight="1" x14ac:dyDescent="0.35">
      <c r="A2943" s="1">
        <v>2942</v>
      </c>
      <c r="B2943" s="5" t="s">
        <v>5394</v>
      </c>
      <c r="C2943" s="1" t="s">
        <v>4</v>
      </c>
      <c r="D2943" s="5" t="s">
        <v>5395</v>
      </c>
      <c r="F2943" s="1"/>
    </row>
    <row r="2944" spans="1:6" ht="14.25" customHeight="1" x14ac:dyDescent="0.35">
      <c r="A2944" s="1">
        <v>2943</v>
      </c>
      <c r="B2944" s="5" t="s">
        <v>5396</v>
      </c>
      <c r="C2944" s="1" t="s">
        <v>4</v>
      </c>
      <c r="D2944" s="5" t="s">
        <v>5397</v>
      </c>
      <c r="F2944" s="1"/>
    </row>
    <row r="2945" spans="1:6" ht="14.25" customHeight="1" x14ac:dyDescent="0.35">
      <c r="A2945" s="1">
        <v>2944</v>
      </c>
      <c r="B2945" s="5" t="s">
        <v>5398</v>
      </c>
      <c r="C2945" s="1" t="s">
        <v>4</v>
      </c>
      <c r="D2945" s="5" t="s">
        <v>5399</v>
      </c>
      <c r="F2945" s="1"/>
    </row>
    <row r="2946" spans="1:6" ht="14.25" customHeight="1" x14ac:dyDescent="0.35">
      <c r="A2946" s="1">
        <v>2945</v>
      </c>
      <c r="B2946" s="5" t="s">
        <v>5400</v>
      </c>
      <c r="C2946" s="1" t="s">
        <v>4</v>
      </c>
      <c r="D2946" s="5" t="s">
        <v>5401</v>
      </c>
      <c r="F2946" s="1"/>
    </row>
    <row r="2947" spans="1:6" ht="14.25" customHeight="1" x14ac:dyDescent="0.35">
      <c r="A2947" s="1">
        <v>2946</v>
      </c>
      <c r="B2947" s="5" t="s">
        <v>5402</v>
      </c>
      <c r="C2947" s="1" t="s">
        <v>4</v>
      </c>
      <c r="D2947" s="5" t="s">
        <v>5403</v>
      </c>
      <c r="F2947" s="1"/>
    </row>
    <row r="2948" spans="1:6" ht="14.25" customHeight="1" x14ac:dyDescent="0.35">
      <c r="A2948" s="1">
        <v>2947</v>
      </c>
      <c r="B2948" s="3" t="s">
        <v>5404</v>
      </c>
      <c r="C2948" s="1" t="s">
        <v>4</v>
      </c>
      <c r="D2948" s="5" t="s">
        <v>5405</v>
      </c>
      <c r="F2948" s="1"/>
    </row>
    <row r="2949" spans="1:6" ht="14.25" customHeight="1" x14ac:dyDescent="0.35">
      <c r="A2949" s="1">
        <v>2948</v>
      </c>
      <c r="B2949" s="5" t="s">
        <v>5406</v>
      </c>
      <c r="C2949" s="1" t="s">
        <v>4</v>
      </c>
      <c r="D2949" s="5" t="s">
        <v>5407</v>
      </c>
      <c r="F2949" s="1"/>
    </row>
    <row r="2950" spans="1:6" ht="14.25" customHeight="1" x14ac:dyDescent="0.35">
      <c r="A2950" s="1">
        <v>2949</v>
      </c>
      <c r="B2950" s="5" t="s">
        <v>5408</v>
      </c>
      <c r="C2950" s="1" t="s">
        <v>4</v>
      </c>
      <c r="D2950" s="5" t="s">
        <v>5409</v>
      </c>
      <c r="F2950" s="1"/>
    </row>
    <row r="2951" spans="1:6" ht="14.25" customHeight="1" x14ac:dyDescent="0.35">
      <c r="A2951" s="1">
        <v>2950</v>
      </c>
      <c r="B2951" s="3" t="s">
        <v>5410</v>
      </c>
      <c r="C2951" s="1" t="s">
        <v>4</v>
      </c>
      <c r="D2951" s="5" t="s">
        <v>5411</v>
      </c>
      <c r="F2951" s="1"/>
    </row>
    <row r="2952" spans="1:6" ht="14.25" customHeight="1" x14ac:dyDescent="0.35">
      <c r="A2952" s="1">
        <v>2951</v>
      </c>
      <c r="B2952" s="5" t="s">
        <v>5412</v>
      </c>
      <c r="C2952" s="1" t="s">
        <v>4</v>
      </c>
      <c r="D2952" s="5" t="s">
        <v>5413</v>
      </c>
      <c r="F2952" s="1"/>
    </row>
    <row r="2953" spans="1:6" ht="14.25" customHeight="1" x14ac:dyDescent="0.35">
      <c r="A2953" s="1">
        <v>2952</v>
      </c>
      <c r="B2953" s="3" t="s">
        <v>5414</v>
      </c>
      <c r="C2953" s="1" t="s">
        <v>4</v>
      </c>
      <c r="D2953" s="5" t="s">
        <v>5415</v>
      </c>
      <c r="F2953" s="1"/>
    </row>
    <row r="2954" spans="1:6" ht="14.25" customHeight="1" x14ac:dyDescent="0.35">
      <c r="A2954" s="1">
        <v>2953</v>
      </c>
      <c r="B2954" s="5" t="s">
        <v>5416</v>
      </c>
      <c r="C2954" s="1" t="s">
        <v>4</v>
      </c>
      <c r="D2954" s="5" t="s">
        <v>5417</v>
      </c>
      <c r="F2954" s="1"/>
    </row>
    <row r="2955" spans="1:6" ht="14.25" customHeight="1" x14ac:dyDescent="0.35">
      <c r="A2955" s="1">
        <v>2954</v>
      </c>
      <c r="B2955" s="5" t="s">
        <v>5418</v>
      </c>
      <c r="C2955" s="1" t="s">
        <v>4</v>
      </c>
      <c r="D2955" s="5" t="s">
        <v>5419</v>
      </c>
      <c r="F2955" s="1"/>
    </row>
    <row r="2956" spans="1:6" ht="14.25" customHeight="1" x14ac:dyDescent="0.35">
      <c r="A2956" s="1">
        <v>2955</v>
      </c>
      <c r="B2956" s="5" t="s">
        <v>5420</v>
      </c>
      <c r="C2956" s="1" t="s">
        <v>4</v>
      </c>
      <c r="D2956" s="5" t="s">
        <v>5421</v>
      </c>
      <c r="F2956" s="1"/>
    </row>
    <row r="2957" spans="1:6" ht="14.25" customHeight="1" x14ac:dyDescent="0.35">
      <c r="A2957" s="1">
        <v>2956</v>
      </c>
      <c r="B2957" s="5" t="s">
        <v>5422</v>
      </c>
      <c r="C2957" s="1" t="s">
        <v>4</v>
      </c>
      <c r="D2957" s="5" t="s">
        <v>5423</v>
      </c>
      <c r="F2957" s="1"/>
    </row>
    <row r="2958" spans="1:6" ht="14.25" customHeight="1" x14ac:dyDescent="0.35">
      <c r="A2958" s="1">
        <v>2957</v>
      </c>
      <c r="B2958" s="5" t="s">
        <v>5424</v>
      </c>
      <c r="C2958" s="1" t="s">
        <v>4</v>
      </c>
      <c r="D2958" s="5" t="s">
        <v>5425</v>
      </c>
      <c r="F2958" s="1"/>
    </row>
    <row r="2959" spans="1:6" ht="14.25" customHeight="1" x14ac:dyDescent="0.35">
      <c r="A2959" s="1">
        <v>2958</v>
      </c>
      <c r="B2959" s="5" t="s">
        <v>5426</v>
      </c>
      <c r="C2959" s="1" t="s">
        <v>4</v>
      </c>
      <c r="D2959" s="5" t="s">
        <v>5427</v>
      </c>
      <c r="F2959" s="1"/>
    </row>
    <row r="2960" spans="1:6" ht="14.25" customHeight="1" x14ac:dyDescent="0.35">
      <c r="A2960" s="1">
        <v>2959</v>
      </c>
      <c r="B2960" s="3" t="s">
        <v>5428</v>
      </c>
      <c r="C2960" s="1" t="s">
        <v>4</v>
      </c>
      <c r="D2960" s="5" t="s">
        <v>5429</v>
      </c>
      <c r="F2960" s="1"/>
    </row>
    <row r="2961" spans="1:6" ht="14.25" customHeight="1" x14ac:dyDescent="0.35">
      <c r="A2961" s="1">
        <v>2960</v>
      </c>
      <c r="B2961" s="5" t="s">
        <v>5430</v>
      </c>
      <c r="C2961" s="1" t="s">
        <v>4</v>
      </c>
      <c r="D2961" s="5" t="s">
        <v>5431</v>
      </c>
      <c r="F2961" s="1"/>
    </row>
    <row r="2962" spans="1:6" ht="14.25" customHeight="1" x14ac:dyDescent="0.35">
      <c r="A2962" s="1">
        <v>2961</v>
      </c>
      <c r="B2962" s="3" t="s">
        <v>5432</v>
      </c>
      <c r="C2962" s="1" t="s">
        <v>4</v>
      </c>
      <c r="D2962" s="5" t="s">
        <v>5433</v>
      </c>
      <c r="F2962" s="1"/>
    </row>
    <row r="2963" spans="1:6" ht="14.25" customHeight="1" x14ac:dyDescent="0.35">
      <c r="A2963" s="1">
        <v>2962</v>
      </c>
      <c r="B2963" s="5" t="s">
        <v>5434</v>
      </c>
      <c r="C2963" s="1" t="s">
        <v>4</v>
      </c>
      <c r="D2963" s="5" t="s">
        <v>5435</v>
      </c>
      <c r="F2963" s="1"/>
    </row>
    <row r="2964" spans="1:6" ht="14.25" customHeight="1" x14ac:dyDescent="0.35">
      <c r="A2964" s="1">
        <v>2963</v>
      </c>
      <c r="B2964" s="3" t="s">
        <v>5436</v>
      </c>
      <c r="C2964" s="1" t="s">
        <v>4</v>
      </c>
      <c r="D2964" s="5" t="s">
        <v>5437</v>
      </c>
      <c r="F2964" s="1"/>
    </row>
    <row r="2965" spans="1:6" ht="14.25" customHeight="1" x14ac:dyDescent="0.35">
      <c r="A2965" s="1">
        <v>2964</v>
      </c>
      <c r="B2965" s="5" t="s">
        <v>5438</v>
      </c>
      <c r="C2965" s="1" t="s">
        <v>4</v>
      </c>
      <c r="D2965" s="5" t="s">
        <v>5439</v>
      </c>
      <c r="F2965" s="1"/>
    </row>
    <row r="2966" spans="1:6" ht="14.25" customHeight="1" x14ac:dyDescent="0.35">
      <c r="A2966" s="1">
        <v>2965</v>
      </c>
      <c r="B2966" s="5" t="s">
        <v>24004</v>
      </c>
      <c r="C2966" s="1" t="s">
        <v>4</v>
      </c>
      <c r="D2966" s="5" t="s">
        <v>5440</v>
      </c>
      <c r="F2966" s="1"/>
    </row>
    <row r="2967" spans="1:6" ht="14.25" customHeight="1" x14ac:dyDescent="0.35">
      <c r="A2967" s="1">
        <v>2966</v>
      </c>
      <c r="B2967" s="3" t="s">
        <v>5441</v>
      </c>
      <c r="C2967" s="1" t="s">
        <v>4</v>
      </c>
      <c r="D2967" s="5" t="s">
        <v>5442</v>
      </c>
      <c r="F2967" s="1"/>
    </row>
    <row r="2968" spans="1:6" ht="14.25" customHeight="1" x14ac:dyDescent="0.35">
      <c r="A2968" s="1">
        <v>2967</v>
      </c>
      <c r="B2968" s="5" t="s">
        <v>5443</v>
      </c>
      <c r="C2968" s="1" t="s">
        <v>4</v>
      </c>
      <c r="D2968" s="5" t="s">
        <v>5444</v>
      </c>
      <c r="F2968" s="1"/>
    </row>
    <row r="2969" spans="1:6" ht="14.25" customHeight="1" x14ac:dyDescent="0.35">
      <c r="A2969" s="1">
        <v>2968</v>
      </c>
      <c r="B2969" s="5" t="s">
        <v>5445</v>
      </c>
      <c r="C2969" s="1" t="s">
        <v>4</v>
      </c>
      <c r="D2969" s="5" t="s">
        <v>5446</v>
      </c>
      <c r="F2969" s="1"/>
    </row>
    <row r="2970" spans="1:6" ht="14.25" customHeight="1" x14ac:dyDescent="0.35">
      <c r="A2970" s="1">
        <v>2969</v>
      </c>
      <c r="B2970" s="5" t="s">
        <v>5447</v>
      </c>
      <c r="C2970" s="1" t="s">
        <v>4</v>
      </c>
      <c r="D2970" s="5" t="s">
        <v>5448</v>
      </c>
      <c r="F2970" s="1"/>
    </row>
    <row r="2971" spans="1:6" ht="14.25" customHeight="1" x14ac:dyDescent="0.35">
      <c r="A2971" s="1">
        <v>2970</v>
      </c>
      <c r="B2971" s="5" t="s">
        <v>5449</v>
      </c>
      <c r="C2971" s="1" t="s">
        <v>4</v>
      </c>
      <c r="D2971" s="5" t="s">
        <v>5450</v>
      </c>
      <c r="F2971" s="1"/>
    </row>
    <row r="2972" spans="1:6" ht="14.25" customHeight="1" x14ac:dyDescent="0.35">
      <c r="A2972" s="1">
        <v>2971</v>
      </c>
      <c r="B2972" s="5" t="s">
        <v>5451</v>
      </c>
      <c r="C2972" s="1" t="s">
        <v>4</v>
      </c>
      <c r="D2972" s="5" t="s">
        <v>5452</v>
      </c>
      <c r="F2972" s="1"/>
    </row>
    <row r="2973" spans="1:6" ht="14.25" customHeight="1" x14ac:dyDescent="0.35">
      <c r="A2973" s="1">
        <v>2972</v>
      </c>
      <c r="B2973" s="5" t="s">
        <v>5453</v>
      </c>
      <c r="C2973" s="1" t="s">
        <v>4</v>
      </c>
      <c r="D2973" s="5" t="s">
        <v>5454</v>
      </c>
      <c r="F2973" s="1"/>
    </row>
    <row r="2974" spans="1:6" ht="14.25" customHeight="1" x14ac:dyDescent="0.35">
      <c r="A2974" s="1">
        <v>2973</v>
      </c>
      <c r="B2974" s="5" t="s">
        <v>5455</v>
      </c>
      <c r="C2974" s="1" t="s">
        <v>4</v>
      </c>
      <c r="D2974" s="5" t="s">
        <v>5456</v>
      </c>
      <c r="F2974" s="1"/>
    </row>
    <row r="2975" spans="1:6" ht="14.25" customHeight="1" x14ac:dyDescent="0.35">
      <c r="A2975" s="1">
        <v>2974</v>
      </c>
      <c r="B2975" s="5" t="s">
        <v>5457</v>
      </c>
      <c r="C2975" s="1" t="s">
        <v>4</v>
      </c>
      <c r="D2975" s="5" t="s">
        <v>5458</v>
      </c>
      <c r="F2975" s="1"/>
    </row>
    <row r="2976" spans="1:6" ht="14.25" customHeight="1" x14ac:dyDescent="0.35">
      <c r="A2976" s="1">
        <v>2975</v>
      </c>
      <c r="B2976" s="5" t="s">
        <v>5459</v>
      </c>
      <c r="C2976" s="1" t="s">
        <v>4</v>
      </c>
      <c r="D2976" s="5" t="s">
        <v>5460</v>
      </c>
      <c r="F2976" s="1"/>
    </row>
    <row r="2977" spans="1:6" ht="14.25" customHeight="1" x14ac:dyDescent="0.35">
      <c r="A2977" s="1">
        <v>2976</v>
      </c>
      <c r="B2977" s="5" t="s">
        <v>5461</v>
      </c>
      <c r="C2977" s="1" t="s">
        <v>4</v>
      </c>
      <c r="D2977" s="5" t="s">
        <v>5462</v>
      </c>
      <c r="F2977" s="1"/>
    </row>
    <row r="2978" spans="1:6" ht="14.25" customHeight="1" x14ac:dyDescent="0.35">
      <c r="A2978" s="1">
        <v>2977</v>
      </c>
      <c r="B2978" s="5" t="s">
        <v>5463</v>
      </c>
      <c r="C2978" s="1" t="s">
        <v>4</v>
      </c>
      <c r="D2978" s="5" t="s">
        <v>5464</v>
      </c>
      <c r="F2978" s="1"/>
    </row>
    <row r="2979" spans="1:6" ht="14.25" customHeight="1" x14ac:dyDescent="0.35">
      <c r="A2979" s="1">
        <v>2978</v>
      </c>
      <c r="B2979" s="3" t="s">
        <v>5465</v>
      </c>
      <c r="C2979" s="1" t="s">
        <v>4</v>
      </c>
      <c r="D2979" s="5" t="s">
        <v>5466</v>
      </c>
      <c r="F2979" s="1"/>
    </row>
    <row r="2980" spans="1:6" ht="14.25" customHeight="1" x14ac:dyDescent="0.35">
      <c r="A2980" s="1">
        <v>2979</v>
      </c>
      <c r="B2980" s="5" t="s">
        <v>5467</v>
      </c>
      <c r="C2980" s="1" t="s">
        <v>4</v>
      </c>
      <c r="D2980" s="5" t="s">
        <v>5468</v>
      </c>
      <c r="F2980" s="1"/>
    </row>
    <row r="2981" spans="1:6" ht="14.25" customHeight="1" x14ac:dyDescent="0.35">
      <c r="A2981" s="1">
        <v>2980</v>
      </c>
      <c r="B2981" s="5" t="s">
        <v>5469</v>
      </c>
      <c r="C2981" s="1" t="s">
        <v>4</v>
      </c>
      <c r="D2981" s="5" t="s">
        <v>5470</v>
      </c>
      <c r="F2981" s="1"/>
    </row>
    <row r="2982" spans="1:6" ht="14.25" customHeight="1" x14ac:dyDescent="0.35">
      <c r="A2982" s="1">
        <v>2981</v>
      </c>
      <c r="B2982" s="5" t="s">
        <v>5471</v>
      </c>
      <c r="C2982" s="1" t="s">
        <v>4</v>
      </c>
      <c r="D2982" s="5" t="s">
        <v>5472</v>
      </c>
      <c r="F2982" s="1"/>
    </row>
    <row r="2983" spans="1:6" ht="14.25" customHeight="1" x14ac:dyDescent="0.35">
      <c r="A2983" s="1">
        <v>2982</v>
      </c>
      <c r="B2983" s="5" t="s">
        <v>5473</v>
      </c>
      <c r="C2983" s="1" t="s">
        <v>4</v>
      </c>
      <c r="D2983" s="5" t="s">
        <v>5474</v>
      </c>
      <c r="F2983" s="1"/>
    </row>
    <row r="2984" spans="1:6" ht="14.25" customHeight="1" x14ac:dyDescent="0.35">
      <c r="A2984" s="1">
        <v>2983</v>
      </c>
      <c r="B2984" s="5" t="s">
        <v>5475</v>
      </c>
      <c r="C2984" s="1" t="s">
        <v>4</v>
      </c>
      <c r="D2984" s="5" t="s">
        <v>5476</v>
      </c>
      <c r="F2984" s="1"/>
    </row>
    <row r="2985" spans="1:6" ht="14.25" customHeight="1" x14ac:dyDescent="0.35">
      <c r="A2985" s="1">
        <v>2984</v>
      </c>
      <c r="B2985" s="5" t="s">
        <v>5477</v>
      </c>
      <c r="C2985" s="1" t="s">
        <v>4</v>
      </c>
      <c r="D2985" s="5" t="s">
        <v>5478</v>
      </c>
      <c r="F2985" s="1"/>
    </row>
    <row r="2986" spans="1:6" ht="14.25" customHeight="1" x14ac:dyDescent="0.35">
      <c r="A2986" s="1">
        <v>2985</v>
      </c>
      <c r="B2986" s="5" t="s">
        <v>5479</v>
      </c>
      <c r="C2986" s="1" t="s">
        <v>4</v>
      </c>
      <c r="D2986" s="5" t="s">
        <v>5480</v>
      </c>
      <c r="F2986" s="1"/>
    </row>
    <row r="2987" spans="1:6" ht="14.25" customHeight="1" x14ac:dyDescent="0.35">
      <c r="A2987" s="1">
        <v>2986</v>
      </c>
      <c r="B2987" s="5" t="s">
        <v>5481</v>
      </c>
      <c r="C2987" s="1" t="s">
        <v>4</v>
      </c>
      <c r="D2987" s="5" t="s">
        <v>5482</v>
      </c>
      <c r="F2987" s="1"/>
    </row>
    <row r="2988" spans="1:6" ht="14.25" customHeight="1" x14ac:dyDescent="0.35">
      <c r="A2988" s="1">
        <v>2987</v>
      </c>
      <c r="B2988" s="5" t="s">
        <v>5483</v>
      </c>
      <c r="C2988" s="1" t="s">
        <v>4</v>
      </c>
      <c r="D2988" s="5" t="s">
        <v>5484</v>
      </c>
      <c r="F2988" s="1"/>
    </row>
    <row r="2989" spans="1:6" ht="14.25" customHeight="1" x14ac:dyDescent="0.35">
      <c r="A2989" s="1">
        <v>2988</v>
      </c>
      <c r="B2989" s="5" t="s">
        <v>5485</v>
      </c>
      <c r="C2989" s="1" t="s">
        <v>4</v>
      </c>
      <c r="D2989" s="5" t="s">
        <v>5486</v>
      </c>
      <c r="F2989" s="1"/>
    </row>
    <row r="2990" spans="1:6" ht="14.25" customHeight="1" x14ac:dyDescent="0.35">
      <c r="A2990" s="1">
        <v>2989</v>
      </c>
      <c r="B2990" s="5" t="s">
        <v>5487</v>
      </c>
      <c r="C2990" s="1" t="s">
        <v>4</v>
      </c>
      <c r="D2990" s="5" t="s">
        <v>5488</v>
      </c>
      <c r="F2990" s="1"/>
    </row>
    <row r="2991" spans="1:6" ht="14.25" customHeight="1" x14ac:dyDescent="0.35">
      <c r="A2991" s="1">
        <v>2990</v>
      </c>
      <c r="B2991" s="5" t="s">
        <v>5489</v>
      </c>
      <c r="C2991" s="1" t="s">
        <v>4</v>
      </c>
      <c r="D2991" s="5" t="s">
        <v>5490</v>
      </c>
      <c r="F2991" s="1"/>
    </row>
    <row r="2992" spans="1:6" ht="14.25" customHeight="1" x14ac:dyDescent="0.35">
      <c r="A2992" s="1">
        <v>2991</v>
      </c>
      <c r="B2992" s="5" t="s">
        <v>5491</v>
      </c>
      <c r="C2992" s="1" t="s">
        <v>4</v>
      </c>
      <c r="D2992" s="5" t="s">
        <v>5492</v>
      </c>
      <c r="F2992" s="1"/>
    </row>
    <row r="2993" spans="1:6" ht="14.25" customHeight="1" x14ac:dyDescent="0.35">
      <c r="A2993" s="1">
        <v>2992</v>
      </c>
      <c r="B2993" s="5" t="s">
        <v>5493</v>
      </c>
      <c r="C2993" s="1" t="s">
        <v>4</v>
      </c>
      <c r="D2993" s="5" t="s">
        <v>5494</v>
      </c>
      <c r="F2993" s="1"/>
    </row>
    <row r="2994" spans="1:6" ht="14.25" customHeight="1" x14ac:dyDescent="0.35">
      <c r="A2994" s="1">
        <v>2993</v>
      </c>
      <c r="B2994" s="5" t="s">
        <v>5495</v>
      </c>
      <c r="C2994" s="1" t="s">
        <v>4</v>
      </c>
      <c r="D2994" s="5" t="s">
        <v>5496</v>
      </c>
      <c r="F2994" s="1"/>
    </row>
    <row r="2995" spans="1:6" ht="14.25" customHeight="1" x14ac:dyDescent="0.35">
      <c r="A2995" s="1">
        <v>2994</v>
      </c>
      <c r="B2995" s="5" t="s">
        <v>5497</v>
      </c>
      <c r="C2995" s="1" t="s">
        <v>4</v>
      </c>
      <c r="D2995" s="5" t="s">
        <v>5498</v>
      </c>
      <c r="F2995" s="1"/>
    </row>
    <row r="2996" spans="1:6" ht="14.25" customHeight="1" x14ac:dyDescent="0.35">
      <c r="A2996" s="1">
        <v>2995</v>
      </c>
      <c r="B2996" s="5" t="s">
        <v>5499</v>
      </c>
      <c r="C2996" s="1" t="s">
        <v>4</v>
      </c>
      <c r="D2996" s="5" t="s">
        <v>5500</v>
      </c>
      <c r="F2996" s="1"/>
    </row>
    <row r="2997" spans="1:6" ht="14.25" customHeight="1" x14ac:dyDescent="0.35">
      <c r="A2997" s="1">
        <v>2996</v>
      </c>
      <c r="B2997" s="5" t="s">
        <v>5501</v>
      </c>
      <c r="C2997" s="1" t="s">
        <v>4</v>
      </c>
      <c r="D2997" s="5" t="s">
        <v>5502</v>
      </c>
      <c r="F2997" s="1"/>
    </row>
    <row r="2998" spans="1:6" ht="14.25" customHeight="1" x14ac:dyDescent="0.35">
      <c r="A2998" s="1">
        <v>2997</v>
      </c>
      <c r="B2998" s="5" t="s">
        <v>5503</v>
      </c>
      <c r="C2998" s="1" t="s">
        <v>4</v>
      </c>
      <c r="D2998" s="5" t="s">
        <v>5504</v>
      </c>
      <c r="F2998" s="1"/>
    </row>
    <row r="2999" spans="1:6" ht="14.25" customHeight="1" x14ac:dyDescent="0.35">
      <c r="A2999" s="1">
        <v>2998</v>
      </c>
      <c r="B2999" s="5" t="s">
        <v>5505</v>
      </c>
      <c r="C2999" s="1" t="s">
        <v>4</v>
      </c>
      <c r="D2999" s="5" t="s">
        <v>5506</v>
      </c>
      <c r="F2999" s="1"/>
    </row>
    <row r="3000" spans="1:6" ht="14.25" customHeight="1" x14ac:dyDescent="0.35">
      <c r="A3000" s="1">
        <v>2999</v>
      </c>
      <c r="B3000" s="5" t="s">
        <v>5507</v>
      </c>
      <c r="C3000" s="1" t="s">
        <v>4</v>
      </c>
      <c r="D3000" s="5" t="s">
        <v>5508</v>
      </c>
      <c r="F3000" s="1"/>
    </row>
    <row r="3001" spans="1:6" ht="14.25" customHeight="1" x14ac:dyDescent="0.35">
      <c r="A3001" s="1">
        <v>3000</v>
      </c>
      <c r="B3001" s="5" t="s">
        <v>5509</v>
      </c>
      <c r="C3001" s="1" t="s">
        <v>4</v>
      </c>
      <c r="D3001" s="5" t="s">
        <v>5510</v>
      </c>
      <c r="F3001" s="1"/>
    </row>
    <row r="3002" spans="1:6" ht="14.25" customHeight="1" x14ac:dyDescent="0.35">
      <c r="A3002" s="1">
        <v>3001</v>
      </c>
      <c r="B3002" s="5" t="s">
        <v>5511</v>
      </c>
      <c r="C3002" s="1" t="s">
        <v>4</v>
      </c>
      <c r="D3002" s="5" t="s">
        <v>5512</v>
      </c>
      <c r="F3002" s="1"/>
    </row>
    <row r="3003" spans="1:6" ht="14.25" customHeight="1" x14ac:dyDescent="0.35">
      <c r="A3003" s="1">
        <v>3002</v>
      </c>
      <c r="B3003" s="5" t="s">
        <v>5513</v>
      </c>
      <c r="C3003" s="1" t="s">
        <v>4</v>
      </c>
      <c r="D3003" s="5" t="s">
        <v>5514</v>
      </c>
      <c r="F3003" s="1"/>
    </row>
    <row r="3004" spans="1:6" ht="14.25" customHeight="1" x14ac:dyDescent="0.35">
      <c r="A3004" s="1">
        <v>3003</v>
      </c>
      <c r="B3004" s="5" t="s">
        <v>5515</v>
      </c>
      <c r="C3004" s="1" t="s">
        <v>4</v>
      </c>
      <c r="D3004" s="5" t="s">
        <v>5516</v>
      </c>
      <c r="F3004" s="1"/>
    </row>
    <row r="3005" spans="1:6" ht="14.25" customHeight="1" x14ac:dyDescent="0.35">
      <c r="A3005" s="1">
        <v>3004</v>
      </c>
      <c r="B3005" s="5" t="s">
        <v>5517</v>
      </c>
      <c r="C3005" s="1" t="s">
        <v>4</v>
      </c>
      <c r="D3005" s="5" t="s">
        <v>5518</v>
      </c>
      <c r="F3005" s="1"/>
    </row>
    <row r="3006" spans="1:6" ht="14.25" customHeight="1" x14ac:dyDescent="0.35">
      <c r="A3006" s="1">
        <v>3005</v>
      </c>
      <c r="B3006" s="5" t="s">
        <v>5519</v>
      </c>
      <c r="C3006" s="1" t="s">
        <v>4</v>
      </c>
      <c r="D3006" s="5" t="s">
        <v>5520</v>
      </c>
      <c r="F3006" s="1"/>
    </row>
    <row r="3007" spans="1:6" ht="14.25" customHeight="1" x14ac:dyDescent="0.35">
      <c r="A3007" s="1">
        <v>3006</v>
      </c>
      <c r="B3007" s="5" t="s">
        <v>5521</v>
      </c>
      <c r="C3007" s="1" t="s">
        <v>4</v>
      </c>
      <c r="D3007" s="5" t="s">
        <v>5522</v>
      </c>
      <c r="F3007" s="1"/>
    </row>
    <row r="3008" spans="1:6" ht="14.25" customHeight="1" x14ac:dyDescent="0.35">
      <c r="A3008" s="1">
        <v>3007</v>
      </c>
      <c r="B3008" s="5" t="s">
        <v>5523</v>
      </c>
      <c r="C3008" s="1" t="s">
        <v>4</v>
      </c>
      <c r="D3008" s="5" t="s">
        <v>5524</v>
      </c>
      <c r="F3008" s="1"/>
    </row>
    <row r="3009" spans="1:6" ht="14.25" customHeight="1" x14ac:dyDescent="0.35">
      <c r="A3009" s="1">
        <v>3008</v>
      </c>
      <c r="B3009" s="5" t="s">
        <v>5525</v>
      </c>
      <c r="C3009" s="1" t="s">
        <v>4</v>
      </c>
      <c r="D3009" s="5" t="s">
        <v>5526</v>
      </c>
      <c r="F3009" s="1"/>
    </row>
    <row r="3010" spans="1:6" ht="14.25" customHeight="1" x14ac:dyDescent="0.35">
      <c r="A3010" s="1">
        <v>3009</v>
      </c>
      <c r="B3010" s="5" t="s">
        <v>5527</v>
      </c>
      <c r="C3010" s="1" t="s">
        <v>4</v>
      </c>
      <c r="D3010" s="5" t="s">
        <v>5528</v>
      </c>
      <c r="F3010" s="1"/>
    </row>
    <row r="3011" spans="1:6" ht="14.25" customHeight="1" x14ac:dyDescent="0.35">
      <c r="A3011" s="1">
        <v>3010</v>
      </c>
      <c r="B3011" s="3" t="s">
        <v>5529</v>
      </c>
      <c r="C3011" s="1" t="s">
        <v>4</v>
      </c>
      <c r="D3011" s="5" t="s">
        <v>5530</v>
      </c>
      <c r="F3011" s="1"/>
    </row>
    <row r="3012" spans="1:6" ht="14.25" customHeight="1" x14ac:dyDescent="0.35">
      <c r="A3012" s="1">
        <v>3011</v>
      </c>
      <c r="B3012" s="5" t="s">
        <v>5531</v>
      </c>
      <c r="C3012" s="1" t="s">
        <v>4</v>
      </c>
      <c r="D3012" s="5" t="s">
        <v>5532</v>
      </c>
      <c r="F3012" s="1"/>
    </row>
    <row r="3013" spans="1:6" ht="14.25" customHeight="1" x14ac:dyDescent="0.35">
      <c r="A3013" s="1">
        <v>3012</v>
      </c>
      <c r="B3013" s="3" t="s">
        <v>5533</v>
      </c>
      <c r="C3013" s="1" t="s">
        <v>4</v>
      </c>
      <c r="D3013" s="5" t="s">
        <v>5534</v>
      </c>
      <c r="F3013" s="1"/>
    </row>
    <row r="3014" spans="1:6" ht="14.25" customHeight="1" x14ac:dyDescent="0.35">
      <c r="A3014" s="1">
        <v>3013</v>
      </c>
      <c r="B3014" s="5" t="s">
        <v>5535</v>
      </c>
      <c r="C3014" s="1" t="s">
        <v>4</v>
      </c>
      <c r="D3014" s="5" t="s">
        <v>5536</v>
      </c>
      <c r="F3014" s="1"/>
    </row>
    <row r="3015" spans="1:6" ht="14.25" customHeight="1" x14ac:dyDescent="0.35">
      <c r="A3015" s="1">
        <v>3014</v>
      </c>
      <c r="B3015" s="5" t="s">
        <v>5537</v>
      </c>
      <c r="C3015" s="1" t="s">
        <v>4</v>
      </c>
      <c r="D3015" s="5" t="s">
        <v>5538</v>
      </c>
      <c r="F3015" s="1"/>
    </row>
    <row r="3016" spans="1:6" ht="14.25" customHeight="1" x14ac:dyDescent="0.35">
      <c r="A3016" s="1">
        <v>3015</v>
      </c>
      <c r="B3016" s="5" t="s">
        <v>5539</v>
      </c>
      <c r="C3016" s="1" t="s">
        <v>4</v>
      </c>
      <c r="D3016" s="5" t="s">
        <v>5540</v>
      </c>
      <c r="F3016" s="1"/>
    </row>
    <row r="3017" spans="1:6" ht="14.25" customHeight="1" x14ac:dyDescent="0.35">
      <c r="A3017" s="1">
        <v>3016</v>
      </c>
      <c r="B3017" s="5" t="s">
        <v>5541</v>
      </c>
      <c r="C3017" s="1" t="s">
        <v>4</v>
      </c>
      <c r="D3017" s="6" t="s">
        <v>5542</v>
      </c>
      <c r="F3017" s="1"/>
    </row>
    <row r="3018" spans="1:6" ht="14.25" customHeight="1" x14ac:dyDescent="0.35">
      <c r="A3018" s="1">
        <v>3017</v>
      </c>
      <c r="B3018" s="5" t="s">
        <v>5543</v>
      </c>
      <c r="C3018" s="1" t="s">
        <v>4</v>
      </c>
      <c r="D3018" s="5" t="s">
        <v>5544</v>
      </c>
      <c r="F3018" s="1"/>
    </row>
    <row r="3019" spans="1:6" ht="14.25" customHeight="1" x14ac:dyDescent="0.35">
      <c r="A3019" s="1">
        <v>3018</v>
      </c>
      <c r="B3019" s="5" t="s">
        <v>5545</v>
      </c>
      <c r="C3019" s="1" t="s">
        <v>4</v>
      </c>
      <c r="D3019" s="5" t="s">
        <v>5546</v>
      </c>
      <c r="F3019" s="1"/>
    </row>
    <row r="3020" spans="1:6" ht="14.25" customHeight="1" x14ac:dyDescent="0.35">
      <c r="A3020" s="1">
        <v>3019</v>
      </c>
      <c r="B3020" s="5" t="s">
        <v>5547</v>
      </c>
      <c r="C3020" s="1" t="s">
        <v>4</v>
      </c>
      <c r="D3020" s="5" t="s">
        <v>5548</v>
      </c>
      <c r="F3020" s="1"/>
    </row>
    <row r="3021" spans="1:6" ht="14.25" customHeight="1" x14ac:dyDescent="0.35">
      <c r="A3021" s="1">
        <v>3020</v>
      </c>
      <c r="B3021" s="5" t="s">
        <v>5549</v>
      </c>
      <c r="C3021" s="1" t="s">
        <v>4</v>
      </c>
      <c r="D3021" s="5" t="s">
        <v>5550</v>
      </c>
      <c r="F3021" s="1"/>
    </row>
    <row r="3022" spans="1:6" ht="14.25" customHeight="1" x14ac:dyDescent="0.35">
      <c r="A3022" s="1">
        <v>3021</v>
      </c>
      <c r="B3022" s="5" t="s">
        <v>5551</v>
      </c>
      <c r="C3022" s="1" t="s">
        <v>4</v>
      </c>
      <c r="D3022" s="5" t="s">
        <v>5552</v>
      </c>
      <c r="F3022" s="1"/>
    </row>
    <row r="3023" spans="1:6" ht="14.25" customHeight="1" x14ac:dyDescent="0.35">
      <c r="A3023" s="1">
        <v>3022</v>
      </c>
      <c r="B3023" s="5" t="s">
        <v>5553</v>
      </c>
      <c r="C3023" s="1" t="s">
        <v>4</v>
      </c>
      <c r="D3023" s="5" t="s">
        <v>5554</v>
      </c>
      <c r="F3023" s="1"/>
    </row>
    <row r="3024" spans="1:6" ht="14.25" customHeight="1" x14ac:dyDescent="0.35">
      <c r="A3024" s="1">
        <v>3023</v>
      </c>
      <c r="B3024" s="5" t="s">
        <v>5555</v>
      </c>
      <c r="C3024" s="1" t="s">
        <v>4</v>
      </c>
      <c r="D3024" s="5" t="s">
        <v>5556</v>
      </c>
      <c r="F3024" s="1"/>
    </row>
    <row r="3025" spans="1:6" ht="14.25" customHeight="1" x14ac:dyDescent="0.35">
      <c r="A3025" s="1">
        <v>3024</v>
      </c>
      <c r="B3025" s="5" t="s">
        <v>5557</v>
      </c>
      <c r="C3025" s="1" t="s">
        <v>4</v>
      </c>
      <c r="D3025" s="5" t="s">
        <v>5558</v>
      </c>
      <c r="F3025" s="1"/>
    </row>
    <row r="3026" spans="1:6" ht="14.25" customHeight="1" x14ac:dyDescent="0.35">
      <c r="A3026" s="1">
        <v>3025</v>
      </c>
      <c r="B3026" s="5" t="s">
        <v>5559</v>
      </c>
      <c r="C3026" s="1" t="s">
        <v>4</v>
      </c>
      <c r="D3026" s="5" t="s">
        <v>5560</v>
      </c>
      <c r="F3026" s="1"/>
    </row>
    <row r="3027" spans="1:6" ht="14.25" customHeight="1" x14ac:dyDescent="0.35">
      <c r="A3027" s="1">
        <v>3026</v>
      </c>
      <c r="B3027" s="5" t="s">
        <v>5561</v>
      </c>
      <c r="C3027" s="1" t="s">
        <v>4</v>
      </c>
      <c r="D3027" s="5" t="s">
        <v>5562</v>
      </c>
      <c r="F3027" s="1"/>
    </row>
    <row r="3028" spans="1:6" ht="14.25" customHeight="1" x14ac:dyDescent="0.35">
      <c r="A3028" s="1">
        <v>3027</v>
      </c>
      <c r="B3028" s="5" t="s">
        <v>5563</v>
      </c>
      <c r="C3028" s="1" t="s">
        <v>4</v>
      </c>
      <c r="D3028" s="5" t="s">
        <v>5564</v>
      </c>
      <c r="F3028" s="1"/>
    </row>
    <row r="3029" spans="1:6" ht="14.25" customHeight="1" x14ac:dyDescent="0.35">
      <c r="A3029" s="1">
        <v>3028</v>
      </c>
      <c r="B3029" s="5" t="s">
        <v>5565</v>
      </c>
      <c r="C3029" s="1" t="s">
        <v>4</v>
      </c>
      <c r="D3029" s="5" t="s">
        <v>5566</v>
      </c>
      <c r="F3029" s="1"/>
    </row>
    <row r="3030" spans="1:6" ht="14.25" customHeight="1" x14ac:dyDescent="0.35">
      <c r="A3030" s="1">
        <v>3029</v>
      </c>
      <c r="B3030" s="5" t="s">
        <v>5567</v>
      </c>
      <c r="C3030" s="1" t="s">
        <v>4</v>
      </c>
      <c r="D3030" s="5" t="s">
        <v>5568</v>
      </c>
      <c r="F3030" s="1"/>
    </row>
    <row r="3031" spans="1:6" ht="14.25" customHeight="1" x14ac:dyDescent="0.35">
      <c r="A3031" s="1">
        <v>3030</v>
      </c>
      <c r="B3031" s="5" t="s">
        <v>5569</v>
      </c>
      <c r="C3031" s="1" t="s">
        <v>4</v>
      </c>
      <c r="D3031" s="5" t="s">
        <v>5570</v>
      </c>
      <c r="F3031" s="1"/>
    </row>
    <row r="3032" spans="1:6" ht="14.25" customHeight="1" x14ac:dyDescent="0.35">
      <c r="A3032" s="1">
        <v>3031</v>
      </c>
      <c r="B3032" s="5" t="s">
        <v>5571</v>
      </c>
      <c r="C3032" s="1" t="s">
        <v>4</v>
      </c>
      <c r="D3032" s="5" t="s">
        <v>5572</v>
      </c>
      <c r="F3032" s="1"/>
    </row>
    <row r="3033" spans="1:6" ht="14.25" customHeight="1" x14ac:dyDescent="0.35">
      <c r="A3033" s="1">
        <v>3032</v>
      </c>
      <c r="B3033" s="5" t="s">
        <v>5573</v>
      </c>
      <c r="C3033" s="1" t="s">
        <v>4</v>
      </c>
      <c r="D3033" s="5" t="s">
        <v>5574</v>
      </c>
      <c r="F3033" s="1"/>
    </row>
    <row r="3034" spans="1:6" ht="14.25" customHeight="1" x14ac:dyDescent="0.35">
      <c r="A3034" s="1">
        <v>3033</v>
      </c>
      <c r="B3034" s="5" t="s">
        <v>5575</v>
      </c>
      <c r="C3034" s="1" t="s">
        <v>4</v>
      </c>
      <c r="D3034" s="5" t="s">
        <v>5576</v>
      </c>
      <c r="F3034" s="1"/>
    </row>
    <row r="3035" spans="1:6" ht="14.25" customHeight="1" x14ac:dyDescent="0.35">
      <c r="A3035" s="1">
        <v>3034</v>
      </c>
      <c r="B3035" s="5" t="s">
        <v>5577</v>
      </c>
      <c r="C3035" s="1" t="s">
        <v>4</v>
      </c>
      <c r="D3035" s="5" t="s">
        <v>5578</v>
      </c>
      <c r="F3035" s="1"/>
    </row>
    <row r="3036" spans="1:6" ht="14.25" customHeight="1" x14ac:dyDescent="0.35">
      <c r="A3036" s="1">
        <v>3035</v>
      </c>
      <c r="B3036" s="5" t="s">
        <v>5579</v>
      </c>
      <c r="C3036" s="1" t="s">
        <v>4</v>
      </c>
      <c r="D3036" s="5" t="s">
        <v>5580</v>
      </c>
      <c r="F3036" s="1"/>
    </row>
    <row r="3037" spans="1:6" ht="14.25" customHeight="1" x14ac:dyDescent="0.35">
      <c r="A3037" s="1">
        <v>3036</v>
      </c>
      <c r="B3037" s="5" t="s">
        <v>5581</v>
      </c>
      <c r="C3037" s="1" t="s">
        <v>4</v>
      </c>
      <c r="D3037" s="5" t="s">
        <v>5582</v>
      </c>
      <c r="F3037" s="1"/>
    </row>
    <row r="3038" spans="1:6" ht="14.25" customHeight="1" x14ac:dyDescent="0.35">
      <c r="A3038" s="1">
        <v>3037</v>
      </c>
      <c r="B3038" s="5" t="s">
        <v>5583</v>
      </c>
      <c r="C3038" s="1" t="s">
        <v>4</v>
      </c>
      <c r="D3038" s="5" t="s">
        <v>5584</v>
      </c>
      <c r="F3038" s="1"/>
    </row>
    <row r="3039" spans="1:6" ht="14.25" customHeight="1" x14ac:dyDescent="0.35">
      <c r="A3039" s="1">
        <v>3038</v>
      </c>
      <c r="B3039" s="5" t="s">
        <v>5585</v>
      </c>
      <c r="C3039" s="1" t="s">
        <v>4</v>
      </c>
      <c r="D3039" s="5" t="s">
        <v>5586</v>
      </c>
      <c r="F3039" s="1"/>
    </row>
    <row r="3040" spans="1:6" ht="14.25" customHeight="1" x14ac:dyDescent="0.35">
      <c r="A3040" s="1">
        <v>3039</v>
      </c>
      <c r="B3040" s="5" t="s">
        <v>5587</v>
      </c>
      <c r="C3040" s="1" t="s">
        <v>4</v>
      </c>
      <c r="D3040" s="6" t="s">
        <v>5588</v>
      </c>
      <c r="F3040" s="1"/>
    </row>
    <row r="3041" spans="1:6" ht="14.25" customHeight="1" x14ac:dyDescent="0.35">
      <c r="A3041" s="1">
        <v>3040</v>
      </c>
      <c r="B3041" s="5" t="s">
        <v>5589</v>
      </c>
      <c r="C3041" s="1" t="s">
        <v>4</v>
      </c>
      <c r="D3041" s="5" t="s">
        <v>5590</v>
      </c>
      <c r="F3041" s="1"/>
    </row>
    <row r="3042" spans="1:6" ht="14.25" customHeight="1" x14ac:dyDescent="0.35">
      <c r="A3042" s="1">
        <v>3041</v>
      </c>
      <c r="B3042" s="5" t="s">
        <v>5591</v>
      </c>
      <c r="C3042" s="1" t="s">
        <v>4</v>
      </c>
      <c r="D3042" s="5" t="s">
        <v>5592</v>
      </c>
      <c r="F3042" s="1"/>
    </row>
    <row r="3043" spans="1:6" ht="14.25" customHeight="1" x14ac:dyDescent="0.35">
      <c r="A3043" s="1">
        <v>3042</v>
      </c>
      <c r="B3043" s="5" t="s">
        <v>5593</v>
      </c>
      <c r="C3043" s="1" t="s">
        <v>4</v>
      </c>
      <c r="D3043" s="5" t="s">
        <v>5594</v>
      </c>
      <c r="F3043" s="1"/>
    </row>
    <row r="3044" spans="1:6" ht="14.25" customHeight="1" x14ac:dyDescent="0.35">
      <c r="A3044" s="1">
        <v>3043</v>
      </c>
      <c r="B3044" s="5" t="s">
        <v>5595</v>
      </c>
      <c r="C3044" s="1" t="s">
        <v>4</v>
      </c>
      <c r="D3044" s="5" t="s">
        <v>5596</v>
      </c>
      <c r="F3044" s="1"/>
    </row>
    <row r="3045" spans="1:6" ht="14.25" customHeight="1" x14ac:dyDescent="0.35">
      <c r="A3045" s="1">
        <v>3044</v>
      </c>
      <c r="B3045" s="5" t="s">
        <v>5597</v>
      </c>
      <c r="C3045" s="1" t="s">
        <v>4</v>
      </c>
      <c r="D3045" s="5" t="s">
        <v>5598</v>
      </c>
      <c r="F3045" s="1"/>
    </row>
    <row r="3046" spans="1:6" ht="14.25" customHeight="1" x14ac:dyDescent="0.35">
      <c r="A3046" s="1">
        <v>3045</v>
      </c>
      <c r="B3046" s="5" t="s">
        <v>5599</v>
      </c>
      <c r="C3046" s="1" t="s">
        <v>4</v>
      </c>
      <c r="D3046" s="5" t="s">
        <v>5600</v>
      </c>
      <c r="F3046" s="1"/>
    </row>
    <row r="3047" spans="1:6" ht="14.25" customHeight="1" x14ac:dyDescent="0.35">
      <c r="A3047" s="1">
        <v>3046</v>
      </c>
      <c r="B3047" s="5" t="s">
        <v>5601</v>
      </c>
      <c r="C3047" s="1" t="s">
        <v>4</v>
      </c>
      <c r="D3047" s="6" t="s">
        <v>5602</v>
      </c>
      <c r="F3047" s="1"/>
    </row>
    <row r="3048" spans="1:6" ht="14.25" customHeight="1" x14ac:dyDescent="0.35">
      <c r="A3048" s="1">
        <v>3047</v>
      </c>
      <c r="B3048" s="5" t="s">
        <v>5603</v>
      </c>
      <c r="C3048" s="1" t="s">
        <v>4</v>
      </c>
      <c r="D3048" s="5" t="s">
        <v>5604</v>
      </c>
      <c r="F3048" s="1"/>
    </row>
    <row r="3049" spans="1:6" ht="14.25" customHeight="1" x14ac:dyDescent="0.35">
      <c r="A3049" s="1">
        <v>3048</v>
      </c>
      <c r="B3049" s="5" t="s">
        <v>5605</v>
      </c>
      <c r="C3049" s="1" t="s">
        <v>4</v>
      </c>
      <c r="D3049" s="5" t="s">
        <v>5606</v>
      </c>
      <c r="F3049" s="1"/>
    </row>
    <row r="3050" spans="1:6" ht="14.25" customHeight="1" x14ac:dyDescent="0.35">
      <c r="A3050" s="1">
        <v>3049</v>
      </c>
      <c r="B3050" s="5" t="s">
        <v>5607</v>
      </c>
      <c r="C3050" s="1" t="s">
        <v>4</v>
      </c>
      <c r="D3050" s="5" t="s">
        <v>5608</v>
      </c>
      <c r="F3050" s="1"/>
    </row>
    <row r="3051" spans="1:6" ht="14.25" customHeight="1" x14ac:dyDescent="0.35">
      <c r="A3051" s="1">
        <v>3050</v>
      </c>
      <c r="B3051" s="3" t="s">
        <v>5609</v>
      </c>
      <c r="C3051" s="1" t="s">
        <v>4</v>
      </c>
      <c r="D3051" s="5" t="s">
        <v>5610</v>
      </c>
      <c r="F3051" s="1"/>
    </row>
    <row r="3052" spans="1:6" ht="14.25" customHeight="1" x14ac:dyDescent="0.35">
      <c r="A3052" s="1">
        <v>3051</v>
      </c>
      <c r="B3052" s="5" t="s">
        <v>5611</v>
      </c>
      <c r="C3052" s="1" t="s">
        <v>4</v>
      </c>
      <c r="D3052" s="5" t="s">
        <v>5612</v>
      </c>
      <c r="F3052" s="1"/>
    </row>
    <row r="3053" spans="1:6" ht="14.25" customHeight="1" x14ac:dyDescent="0.35">
      <c r="A3053" s="1">
        <v>3052</v>
      </c>
      <c r="B3053" s="5" t="s">
        <v>5613</v>
      </c>
      <c r="C3053" s="1" t="s">
        <v>4</v>
      </c>
      <c r="D3053" s="5" t="s">
        <v>5614</v>
      </c>
      <c r="F3053" s="1"/>
    </row>
    <row r="3054" spans="1:6" ht="14.25" customHeight="1" x14ac:dyDescent="0.35">
      <c r="A3054" s="1">
        <v>3053</v>
      </c>
      <c r="B3054" s="5" t="s">
        <v>5615</v>
      </c>
      <c r="C3054" s="1" t="s">
        <v>4</v>
      </c>
      <c r="D3054" s="5" t="s">
        <v>5616</v>
      </c>
      <c r="F3054" s="1"/>
    </row>
    <row r="3055" spans="1:6" ht="14.25" customHeight="1" x14ac:dyDescent="0.35">
      <c r="A3055" s="1">
        <v>3054</v>
      </c>
      <c r="B3055" s="5" t="s">
        <v>5617</v>
      </c>
      <c r="C3055" s="1" t="s">
        <v>4</v>
      </c>
      <c r="D3055" s="5" t="s">
        <v>5618</v>
      </c>
      <c r="F3055" s="1"/>
    </row>
    <row r="3056" spans="1:6" ht="14.25" customHeight="1" x14ac:dyDescent="0.35">
      <c r="A3056" s="1">
        <v>3055</v>
      </c>
      <c r="B3056" s="5" t="s">
        <v>5619</v>
      </c>
      <c r="C3056" s="1" t="s">
        <v>4</v>
      </c>
      <c r="D3056" s="5" t="s">
        <v>5620</v>
      </c>
      <c r="F3056" s="1"/>
    </row>
    <row r="3057" spans="1:6" ht="14.25" customHeight="1" x14ac:dyDescent="0.35">
      <c r="A3057" s="1">
        <v>3056</v>
      </c>
      <c r="B3057" s="5" t="s">
        <v>5621</v>
      </c>
      <c r="C3057" s="1" t="s">
        <v>4</v>
      </c>
      <c r="D3057" s="5" t="s">
        <v>5622</v>
      </c>
      <c r="F3057" s="1"/>
    </row>
    <row r="3058" spans="1:6" ht="14.25" customHeight="1" x14ac:dyDescent="0.35">
      <c r="A3058" s="1">
        <v>3057</v>
      </c>
      <c r="B3058" s="5" t="s">
        <v>5623</v>
      </c>
      <c r="C3058" s="1" t="s">
        <v>4</v>
      </c>
      <c r="D3058" s="5" t="s">
        <v>5624</v>
      </c>
      <c r="F3058" s="1"/>
    </row>
    <row r="3059" spans="1:6" ht="14.25" customHeight="1" x14ac:dyDescent="0.35">
      <c r="A3059" s="1">
        <v>3058</v>
      </c>
      <c r="B3059" s="5" t="s">
        <v>5625</v>
      </c>
      <c r="C3059" s="1" t="s">
        <v>4</v>
      </c>
      <c r="D3059" s="5" t="s">
        <v>5626</v>
      </c>
      <c r="F3059" s="1"/>
    </row>
    <row r="3060" spans="1:6" ht="14.25" customHeight="1" x14ac:dyDescent="0.35">
      <c r="A3060" s="1">
        <v>3059</v>
      </c>
      <c r="B3060" s="5" t="s">
        <v>5627</v>
      </c>
      <c r="C3060" s="1" t="s">
        <v>4</v>
      </c>
      <c r="D3060" s="5" t="s">
        <v>5628</v>
      </c>
      <c r="F3060" s="1"/>
    </row>
    <row r="3061" spans="1:6" ht="14.25" customHeight="1" x14ac:dyDescent="0.35">
      <c r="A3061" s="1">
        <v>3060</v>
      </c>
      <c r="B3061" s="5" t="s">
        <v>5629</v>
      </c>
      <c r="C3061" s="1" t="s">
        <v>4</v>
      </c>
      <c r="D3061" s="5" t="s">
        <v>5630</v>
      </c>
      <c r="F3061" s="1"/>
    </row>
    <row r="3062" spans="1:6" ht="14.25" customHeight="1" x14ac:dyDescent="0.35">
      <c r="A3062" s="1">
        <v>3061</v>
      </c>
      <c r="B3062" s="5" t="s">
        <v>5631</v>
      </c>
      <c r="C3062" s="1" t="s">
        <v>4</v>
      </c>
      <c r="D3062" s="5" t="s">
        <v>5632</v>
      </c>
      <c r="F3062" s="1"/>
    </row>
    <row r="3063" spans="1:6" ht="14.25" customHeight="1" x14ac:dyDescent="0.35">
      <c r="A3063" s="1">
        <v>3062</v>
      </c>
      <c r="B3063" s="5" t="s">
        <v>5633</v>
      </c>
      <c r="C3063" s="1" t="s">
        <v>4</v>
      </c>
      <c r="D3063" s="5" t="s">
        <v>5634</v>
      </c>
      <c r="F3063" s="1"/>
    </row>
    <row r="3064" spans="1:6" ht="14.25" customHeight="1" x14ac:dyDescent="0.35">
      <c r="A3064" s="1">
        <v>3063</v>
      </c>
      <c r="B3064" s="3" t="s">
        <v>5635</v>
      </c>
      <c r="C3064" s="1" t="s">
        <v>4</v>
      </c>
      <c r="D3064" s="5" t="s">
        <v>5636</v>
      </c>
      <c r="F3064" s="1"/>
    </row>
    <row r="3065" spans="1:6" ht="14.25" customHeight="1" x14ac:dyDescent="0.35">
      <c r="A3065" s="1">
        <v>3064</v>
      </c>
      <c r="B3065" s="3" t="s">
        <v>5637</v>
      </c>
      <c r="C3065" s="1" t="s">
        <v>4</v>
      </c>
      <c r="D3065" s="5" t="s">
        <v>5638</v>
      </c>
      <c r="F3065" s="1"/>
    </row>
    <row r="3066" spans="1:6" ht="14.25" customHeight="1" x14ac:dyDescent="0.35">
      <c r="A3066" s="1">
        <v>3065</v>
      </c>
      <c r="B3066" s="5" t="s">
        <v>5639</v>
      </c>
      <c r="C3066" s="1" t="s">
        <v>4</v>
      </c>
      <c r="D3066" s="5" t="s">
        <v>5640</v>
      </c>
      <c r="F3066" s="1"/>
    </row>
    <row r="3067" spans="1:6" ht="14.25" customHeight="1" x14ac:dyDescent="0.35">
      <c r="A3067" s="1">
        <v>3066</v>
      </c>
      <c r="B3067" s="5" t="s">
        <v>5641</v>
      </c>
      <c r="C3067" s="1" t="s">
        <v>4</v>
      </c>
      <c r="D3067" s="5" t="s">
        <v>5642</v>
      </c>
      <c r="F3067" s="1"/>
    </row>
    <row r="3068" spans="1:6" ht="14.25" customHeight="1" x14ac:dyDescent="0.35">
      <c r="A3068" s="1">
        <v>3067</v>
      </c>
      <c r="B3068" s="5" t="s">
        <v>5643</v>
      </c>
      <c r="C3068" s="1" t="s">
        <v>4</v>
      </c>
      <c r="D3068" s="5" t="s">
        <v>5644</v>
      </c>
      <c r="F3068" s="1"/>
    </row>
    <row r="3069" spans="1:6" ht="14.25" customHeight="1" x14ac:dyDescent="0.35">
      <c r="A3069" s="1">
        <v>3068</v>
      </c>
      <c r="B3069" s="3" t="s">
        <v>5645</v>
      </c>
      <c r="C3069" s="1" t="s">
        <v>4</v>
      </c>
      <c r="D3069" s="5" t="s">
        <v>5646</v>
      </c>
      <c r="F3069" s="1"/>
    </row>
    <row r="3070" spans="1:6" ht="14.25" customHeight="1" x14ac:dyDescent="0.35">
      <c r="A3070" s="1">
        <v>3069</v>
      </c>
      <c r="B3070" s="3" t="s">
        <v>5647</v>
      </c>
      <c r="C3070" s="1" t="s">
        <v>4</v>
      </c>
      <c r="D3070" s="6" t="s">
        <v>5648</v>
      </c>
      <c r="F3070" s="1"/>
    </row>
    <row r="3071" spans="1:6" ht="14.25" customHeight="1" x14ac:dyDescent="0.35">
      <c r="A3071" s="1">
        <v>3070</v>
      </c>
      <c r="B3071" s="3" t="s">
        <v>5649</v>
      </c>
      <c r="C3071" s="1" t="s">
        <v>4</v>
      </c>
      <c r="D3071" s="5" t="s">
        <v>5650</v>
      </c>
      <c r="F3071" s="1"/>
    </row>
    <row r="3072" spans="1:6" ht="14.25" customHeight="1" x14ac:dyDescent="0.35">
      <c r="A3072" s="1">
        <v>3071</v>
      </c>
      <c r="B3072" s="3" t="s">
        <v>5651</v>
      </c>
      <c r="C3072" s="1" t="s">
        <v>4</v>
      </c>
      <c r="D3072" s="5" t="s">
        <v>5652</v>
      </c>
      <c r="F3072" s="1"/>
    </row>
    <row r="3073" spans="1:6" ht="14.25" customHeight="1" x14ac:dyDescent="0.35">
      <c r="A3073" s="1">
        <v>3072</v>
      </c>
      <c r="B3073" s="3" t="s">
        <v>24005</v>
      </c>
      <c r="C3073" s="1" t="s">
        <v>4</v>
      </c>
      <c r="D3073" s="5" t="s">
        <v>5653</v>
      </c>
      <c r="F3073" s="1"/>
    </row>
    <row r="3074" spans="1:6" ht="14.25" customHeight="1" x14ac:dyDescent="0.35">
      <c r="A3074" s="1">
        <v>3073</v>
      </c>
      <c r="B3074" s="3" t="s">
        <v>5654</v>
      </c>
      <c r="C3074" s="1" t="s">
        <v>4</v>
      </c>
      <c r="D3074" s="5" t="s">
        <v>5655</v>
      </c>
      <c r="F3074" s="1"/>
    </row>
    <row r="3075" spans="1:6" ht="14.25" customHeight="1" x14ac:dyDescent="0.35">
      <c r="A3075" s="1">
        <v>3074</v>
      </c>
      <c r="B3075" s="3" t="s">
        <v>5656</v>
      </c>
      <c r="C3075" s="1" t="s">
        <v>4</v>
      </c>
      <c r="D3075" s="5" t="s">
        <v>5657</v>
      </c>
      <c r="F3075" s="1"/>
    </row>
    <row r="3076" spans="1:6" ht="14.25" customHeight="1" x14ac:dyDescent="0.35">
      <c r="A3076" s="1">
        <v>3075</v>
      </c>
      <c r="B3076" s="3" t="s">
        <v>5658</v>
      </c>
      <c r="C3076" s="1" t="s">
        <v>4</v>
      </c>
      <c r="D3076" s="5" t="s">
        <v>5659</v>
      </c>
      <c r="F3076" s="1"/>
    </row>
    <row r="3077" spans="1:6" ht="14.25" customHeight="1" x14ac:dyDescent="0.35">
      <c r="A3077" s="1">
        <v>3076</v>
      </c>
      <c r="B3077" s="3" t="s">
        <v>5660</v>
      </c>
      <c r="C3077" s="1" t="s">
        <v>4</v>
      </c>
      <c r="D3077" s="5" t="s">
        <v>5661</v>
      </c>
      <c r="F3077" s="1"/>
    </row>
    <row r="3078" spans="1:6" ht="14.25" customHeight="1" x14ac:dyDescent="0.35">
      <c r="A3078" s="1">
        <v>3077</v>
      </c>
      <c r="B3078" s="3" t="s">
        <v>24006</v>
      </c>
      <c r="C3078" s="1" t="s">
        <v>4</v>
      </c>
      <c r="D3078" s="5" t="s">
        <v>5662</v>
      </c>
      <c r="F3078" s="1"/>
    </row>
    <row r="3079" spans="1:6" ht="14.25" customHeight="1" x14ac:dyDescent="0.35">
      <c r="A3079" s="1">
        <v>3078</v>
      </c>
      <c r="B3079" s="3" t="s">
        <v>5663</v>
      </c>
      <c r="C3079" s="1" t="s">
        <v>4</v>
      </c>
      <c r="D3079" s="5" t="s">
        <v>5664</v>
      </c>
      <c r="F3079" s="1"/>
    </row>
    <row r="3080" spans="1:6" ht="14.25" customHeight="1" x14ac:dyDescent="0.35">
      <c r="A3080" s="1">
        <v>3079</v>
      </c>
      <c r="B3080" s="3" t="s">
        <v>5665</v>
      </c>
      <c r="C3080" s="1" t="s">
        <v>4</v>
      </c>
      <c r="D3080" s="5" t="s">
        <v>5666</v>
      </c>
      <c r="F3080" s="1"/>
    </row>
    <row r="3081" spans="1:6" ht="14.25" customHeight="1" x14ac:dyDescent="0.35">
      <c r="A3081" s="1">
        <v>3080</v>
      </c>
      <c r="B3081" s="3" t="s">
        <v>24007</v>
      </c>
      <c r="C3081" s="1" t="s">
        <v>4</v>
      </c>
      <c r="D3081" s="5" t="s">
        <v>5667</v>
      </c>
      <c r="F3081" s="1"/>
    </row>
    <row r="3082" spans="1:6" ht="14.25" customHeight="1" x14ac:dyDescent="0.35">
      <c r="A3082" s="1">
        <v>3081</v>
      </c>
      <c r="B3082" s="3" t="s">
        <v>24008</v>
      </c>
      <c r="C3082" s="1" t="s">
        <v>4</v>
      </c>
      <c r="D3082" s="5" t="s">
        <v>5668</v>
      </c>
      <c r="F3082" s="1"/>
    </row>
    <row r="3083" spans="1:6" ht="14.25" customHeight="1" x14ac:dyDescent="0.35">
      <c r="A3083" s="1">
        <v>3082</v>
      </c>
      <c r="B3083" s="3" t="s">
        <v>24009</v>
      </c>
      <c r="C3083" s="1" t="s">
        <v>4</v>
      </c>
      <c r="D3083" s="5" t="s">
        <v>5669</v>
      </c>
      <c r="F3083" s="1"/>
    </row>
    <row r="3084" spans="1:6" ht="14.25" customHeight="1" x14ac:dyDescent="0.35">
      <c r="A3084" s="1">
        <v>3083</v>
      </c>
      <c r="B3084" s="3" t="s">
        <v>5670</v>
      </c>
      <c r="C3084" s="1" t="s">
        <v>4</v>
      </c>
      <c r="D3084" s="5" t="s">
        <v>5671</v>
      </c>
      <c r="F3084" s="1"/>
    </row>
    <row r="3085" spans="1:6" ht="14.25" customHeight="1" x14ac:dyDescent="0.35">
      <c r="A3085" s="1">
        <v>3084</v>
      </c>
      <c r="B3085" s="3" t="s">
        <v>5672</v>
      </c>
      <c r="C3085" s="1" t="s">
        <v>4</v>
      </c>
      <c r="D3085" s="5" t="s">
        <v>5673</v>
      </c>
      <c r="F3085" s="1"/>
    </row>
    <row r="3086" spans="1:6" ht="14.25" customHeight="1" x14ac:dyDescent="0.35">
      <c r="A3086" s="1">
        <v>3085</v>
      </c>
      <c r="B3086" s="3" t="s">
        <v>24010</v>
      </c>
      <c r="C3086" s="1" t="s">
        <v>4</v>
      </c>
      <c r="D3086" s="5" t="s">
        <v>5674</v>
      </c>
      <c r="F3086" s="1"/>
    </row>
    <row r="3087" spans="1:6" ht="14.25" customHeight="1" x14ac:dyDescent="0.35">
      <c r="A3087" s="1">
        <v>3086</v>
      </c>
      <c r="B3087" s="3" t="s">
        <v>5675</v>
      </c>
      <c r="C3087" s="1" t="s">
        <v>4</v>
      </c>
      <c r="D3087" s="5" t="s">
        <v>5676</v>
      </c>
      <c r="F3087" s="1"/>
    </row>
    <row r="3088" spans="1:6" ht="14.25" customHeight="1" x14ac:dyDescent="0.35">
      <c r="A3088" s="1">
        <v>3087</v>
      </c>
      <c r="B3088" s="3" t="s">
        <v>5677</v>
      </c>
      <c r="C3088" s="1" t="s">
        <v>4</v>
      </c>
      <c r="D3088" s="5" t="s">
        <v>5678</v>
      </c>
      <c r="F3088" s="1"/>
    </row>
    <row r="3089" spans="1:6" ht="14.25" customHeight="1" x14ac:dyDescent="0.35">
      <c r="A3089" s="1">
        <v>3088</v>
      </c>
      <c r="B3089" s="3" t="s">
        <v>5679</v>
      </c>
      <c r="C3089" s="1" t="s">
        <v>4</v>
      </c>
      <c r="D3089" s="5" t="s">
        <v>5680</v>
      </c>
      <c r="F3089" s="1"/>
    </row>
    <row r="3090" spans="1:6" ht="14.25" customHeight="1" x14ac:dyDescent="0.35">
      <c r="A3090" s="1">
        <v>3089</v>
      </c>
      <c r="B3090" s="3" t="s">
        <v>5681</v>
      </c>
      <c r="C3090" s="1" t="s">
        <v>4</v>
      </c>
      <c r="D3090" s="5" t="s">
        <v>5682</v>
      </c>
      <c r="F3090" s="1"/>
    </row>
    <row r="3091" spans="1:6" ht="14.25" customHeight="1" x14ac:dyDescent="0.35">
      <c r="A3091" s="1">
        <v>3090</v>
      </c>
      <c r="B3091" s="3" t="s">
        <v>24011</v>
      </c>
      <c r="C3091" s="1" t="s">
        <v>4</v>
      </c>
      <c r="D3091" s="5" t="s">
        <v>5683</v>
      </c>
      <c r="F3091" s="1"/>
    </row>
    <row r="3092" spans="1:6" ht="14.25" customHeight="1" x14ac:dyDescent="0.35">
      <c r="A3092" s="1">
        <v>3091</v>
      </c>
      <c r="B3092" s="3" t="s">
        <v>5684</v>
      </c>
      <c r="C3092" s="1" t="s">
        <v>4</v>
      </c>
      <c r="D3092" s="5" t="s">
        <v>5685</v>
      </c>
      <c r="F3092" s="1"/>
    </row>
    <row r="3093" spans="1:6" ht="14.25" customHeight="1" x14ac:dyDescent="0.35">
      <c r="A3093" s="1">
        <v>3092</v>
      </c>
      <c r="B3093" s="3" t="s">
        <v>5686</v>
      </c>
      <c r="C3093" s="1" t="s">
        <v>4</v>
      </c>
      <c r="D3093" s="5" t="s">
        <v>5687</v>
      </c>
      <c r="F3093" s="1"/>
    </row>
    <row r="3094" spans="1:6" ht="14.25" customHeight="1" x14ac:dyDescent="0.35">
      <c r="A3094" s="1">
        <v>3093</v>
      </c>
      <c r="B3094" s="3" t="s">
        <v>24012</v>
      </c>
      <c r="C3094" s="1" t="s">
        <v>4</v>
      </c>
      <c r="D3094" s="5" t="s">
        <v>5688</v>
      </c>
      <c r="F3094" s="1"/>
    </row>
    <row r="3095" spans="1:6" ht="14.25" customHeight="1" x14ac:dyDescent="0.35">
      <c r="A3095" s="1">
        <v>3094</v>
      </c>
      <c r="B3095" s="3" t="s">
        <v>5689</v>
      </c>
      <c r="C3095" s="1" t="s">
        <v>4</v>
      </c>
      <c r="D3095" s="5" t="s">
        <v>5690</v>
      </c>
      <c r="F3095" s="1"/>
    </row>
    <row r="3096" spans="1:6" ht="14.25" customHeight="1" x14ac:dyDescent="0.35">
      <c r="A3096" s="1">
        <v>3095</v>
      </c>
      <c r="B3096" s="3" t="s">
        <v>5691</v>
      </c>
      <c r="C3096" s="1" t="s">
        <v>4</v>
      </c>
      <c r="D3096" s="5" t="s">
        <v>5692</v>
      </c>
      <c r="F3096" s="1"/>
    </row>
    <row r="3097" spans="1:6" ht="14.25" customHeight="1" x14ac:dyDescent="0.35">
      <c r="A3097" s="1">
        <v>3096</v>
      </c>
      <c r="B3097" s="3" t="s">
        <v>5693</v>
      </c>
      <c r="C3097" s="1" t="s">
        <v>4</v>
      </c>
      <c r="D3097" s="6" t="s">
        <v>5694</v>
      </c>
      <c r="F3097" s="1"/>
    </row>
    <row r="3098" spans="1:6" ht="14.25" customHeight="1" x14ac:dyDescent="0.35">
      <c r="A3098" s="1">
        <v>3097</v>
      </c>
      <c r="B3098" s="3" t="s">
        <v>5695</v>
      </c>
      <c r="C3098" s="1" t="s">
        <v>4</v>
      </c>
      <c r="D3098" s="5" t="s">
        <v>5696</v>
      </c>
      <c r="F3098" s="1"/>
    </row>
    <row r="3099" spans="1:6" ht="14.25" customHeight="1" x14ac:dyDescent="0.35">
      <c r="A3099" s="1">
        <v>3098</v>
      </c>
      <c r="B3099" s="3" t="s">
        <v>5697</v>
      </c>
      <c r="C3099" s="1" t="s">
        <v>4</v>
      </c>
      <c r="D3099" s="5" t="s">
        <v>5698</v>
      </c>
      <c r="F3099" s="1"/>
    </row>
    <row r="3100" spans="1:6" ht="14.25" customHeight="1" x14ac:dyDescent="0.35">
      <c r="A3100" s="1">
        <v>3099</v>
      </c>
      <c r="B3100" s="3" t="s">
        <v>5699</v>
      </c>
      <c r="C3100" s="1" t="s">
        <v>4</v>
      </c>
      <c r="D3100" s="5" t="s">
        <v>5700</v>
      </c>
      <c r="F3100" s="1"/>
    </row>
    <row r="3101" spans="1:6" ht="14.25" customHeight="1" x14ac:dyDescent="0.35">
      <c r="A3101" s="1">
        <v>3100</v>
      </c>
      <c r="B3101" s="3" t="s">
        <v>5701</v>
      </c>
      <c r="C3101" s="1" t="s">
        <v>4</v>
      </c>
      <c r="D3101" s="5" t="s">
        <v>5702</v>
      </c>
      <c r="F3101" s="1"/>
    </row>
    <row r="3102" spans="1:6" ht="14.25" customHeight="1" x14ac:dyDescent="0.35">
      <c r="A3102" s="1">
        <v>3101</v>
      </c>
      <c r="B3102" s="3" t="s">
        <v>5703</v>
      </c>
      <c r="C3102" s="1" t="s">
        <v>4</v>
      </c>
      <c r="D3102" s="5" t="s">
        <v>5704</v>
      </c>
      <c r="F3102" s="1"/>
    </row>
    <row r="3103" spans="1:6" ht="14.25" customHeight="1" x14ac:dyDescent="0.35">
      <c r="A3103" s="1">
        <v>3102</v>
      </c>
      <c r="B3103" s="3" t="s">
        <v>5705</v>
      </c>
      <c r="C3103" s="1" t="s">
        <v>4</v>
      </c>
      <c r="D3103" s="5" t="s">
        <v>5706</v>
      </c>
      <c r="F3103" s="1"/>
    </row>
    <row r="3104" spans="1:6" ht="14.25" customHeight="1" x14ac:dyDescent="0.35">
      <c r="A3104" s="1">
        <v>3103</v>
      </c>
      <c r="B3104" s="3" t="s">
        <v>5707</v>
      </c>
      <c r="C3104" s="1" t="s">
        <v>4</v>
      </c>
      <c r="D3104" s="5" t="s">
        <v>5708</v>
      </c>
      <c r="F3104" s="1"/>
    </row>
    <row r="3105" spans="1:6" ht="14.25" customHeight="1" x14ac:dyDescent="0.35">
      <c r="A3105" s="1">
        <v>3104</v>
      </c>
      <c r="B3105" s="3" t="s">
        <v>5709</v>
      </c>
      <c r="C3105" s="1" t="s">
        <v>4</v>
      </c>
      <c r="D3105" s="5" t="s">
        <v>5710</v>
      </c>
      <c r="F3105" s="1"/>
    </row>
    <row r="3106" spans="1:6" ht="14.25" customHeight="1" x14ac:dyDescent="0.35">
      <c r="A3106" s="1">
        <v>3105</v>
      </c>
      <c r="B3106" s="3" t="s">
        <v>5711</v>
      </c>
      <c r="C3106" s="1" t="s">
        <v>4</v>
      </c>
      <c r="D3106" s="5" t="s">
        <v>5712</v>
      </c>
      <c r="F3106" s="1"/>
    </row>
    <row r="3107" spans="1:6" ht="14.25" customHeight="1" x14ac:dyDescent="0.35">
      <c r="A3107" s="1">
        <v>3106</v>
      </c>
      <c r="B3107" s="3" t="s">
        <v>24013</v>
      </c>
      <c r="C3107" s="1" t="s">
        <v>4</v>
      </c>
      <c r="D3107" s="5" t="s">
        <v>5713</v>
      </c>
      <c r="F3107" s="1"/>
    </row>
    <row r="3108" spans="1:6" ht="14.25" customHeight="1" x14ac:dyDescent="0.35">
      <c r="A3108" s="1">
        <v>3107</v>
      </c>
      <c r="B3108" s="3" t="s">
        <v>5714</v>
      </c>
      <c r="C3108" s="1" t="s">
        <v>4</v>
      </c>
      <c r="D3108" s="5" t="s">
        <v>5715</v>
      </c>
      <c r="F3108" s="1"/>
    </row>
    <row r="3109" spans="1:6" ht="14.25" customHeight="1" x14ac:dyDescent="0.35">
      <c r="A3109" s="1">
        <v>3108</v>
      </c>
      <c r="B3109" s="3" t="s">
        <v>5716</v>
      </c>
      <c r="C3109" s="1" t="s">
        <v>4</v>
      </c>
      <c r="D3109" s="5" t="s">
        <v>5717</v>
      </c>
      <c r="F3109" s="1"/>
    </row>
    <row r="3110" spans="1:6" ht="14.25" customHeight="1" x14ac:dyDescent="0.35">
      <c r="A3110" s="1">
        <v>3109</v>
      </c>
      <c r="B3110" s="3" t="s">
        <v>5718</v>
      </c>
      <c r="C3110" s="1" t="s">
        <v>4</v>
      </c>
      <c r="D3110" s="5" t="s">
        <v>5719</v>
      </c>
      <c r="F3110" s="1"/>
    </row>
    <row r="3111" spans="1:6" ht="14.25" customHeight="1" x14ac:dyDescent="0.35">
      <c r="A3111" s="1">
        <v>3110</v>
      </c>
      <c r="B3111" s="3" t="s">
        <v>5720</v>
      </c>
      <c r="C3111" s="1" t="s">
        <v>4</v>
      </c>
      <c r="D3111" s="5" t="s">
        <v>5721</v>
      </c>
      <c r="F3111" s="1"/>
    </row>
    <row r="3112" spans="1:6" ht="14.25" customHeight="1" x14ac:dyDescent="0.35">
      <c r="A3112" s="1">
        <v>3111</v>
      </c>
      <c r="B3112" s="3" t="s">
        <v>5722</v>
      </c>
      <c r="C3112" s="1" t="s">
        <v>4</v>
      </c>
      <c r="D3112" s="5" t="s">
        <v>5723</v>
      </c>
      <c r="F3112" s="1"/>
    </row>
    <row r="3113" spans="1:6" ht="14.25" customHeight="1" x14ac:dyDescent="0.35">
      <c r="A3113" s="1">
        <v>3112</v>
      </c>
      <c r="B3113" s="3" t="s">
        <v>5724</v>
      </c>
      <c r="C3113" s="1" t="s">
        <v>4</v>
      </c>
      <c r="D3113" s="5" t="s">
        <v>5725</v>
      </c>
      <c r="F3113" s="1"/>
    </row>
    <row r="3114" spans="1:6" ht="14.25" customHeight="1" x14ac:dyDescent="0.35">
      <c r="A3114" s="1">
        <v>3113</v>
      </c>
      <c r="B3114" s="3" t="s">
        <v>24014</v>
      </c>
      <c r="C3114" s="1" t="s">
        <v>4</v>
      </c>
      <c r="D3114" s="5" t="s">
        <v>5726</v>
      </c>
      <c r="F3114" s="1"/>
    </row>
    <row r="3115" spans="1:6" ht="14.25" customHeight="1" x14ac:dyDescent="0.35">
      <c r="A3115" s="1">
        <v>3114</v>
      </c>
      <c r="B3115" s="3" t="s">
        <v>5727</v>
      </c>
      <c r="C3115" s="1" t="s">
        <v>4</v>
      </c>
      <c r="D3115" s="5" t="s">
        <v>5728</v>
      </c>
      <c r="F3115" s="1"/>
    </row>
    <row r="3116" spans="1:6" ht="14.25" customHeight="1" x14ac:dyDescent="0.35">
      <c r="A3116" s="1">
        <v>3115</v>
      </c>
      <c r="B3116" s="3" t="s">
        <v>5729</v>
      </c>
      <c r="C3116" s="1" t="s">
        <v>4</v>
      </c>
      <c r="D3116" s="5" t="s">
        <v>5730</v>
      </c>
      <c r="F3116" s="1"/>
    </row>
    <row r="3117" spans="1:6" ht="14.25" customHeight="1" x14ac:dyDescent="0.35">
      <c r="A3117" s="1">
        <v>3116</v>
      </c>
      <c r="B3117" s="3" t="s">
        <v>5731</v>
      </c>
      <c r="C3117" s="1" t="s">
        <v>4</v>
      </c>
      <c r="D3117" s="5" t="s">
        <v>5732</v>
      </c>
      <c r="F3117" s="1"/>
    </row>
    <row r="3118" spans="1:6" ht="14.25" customHeight="1" x14ac:dyDescent="0.35">
      <c r="A3118" s="1">
        <v>3117</v>
      </c>
      <c r="B3118" s="3" t="s">
        <v>5733</v>
      </c>
      <c r="C3118" s="1" t="s">
        <v>4</v>
      </c>
      <c r="D3118" s="5" t="s">
        <v>5734</v>
      </c>
      <c r="F3118" s="1"/>
    </row>
    <row r="3119" spans="1:6" ht="14.25" customHeight="1" x14ac:dyDescent="0.35">
      <c r="A3119" s="1">
        <v>3118</v>
      </c>
      <c r="B3119" s="3" t="s">
        <v>5735</v>
      </c>
      <c r="C3119" s="1" t="s">
        <v>4</v>
      </c>
      <c r="D3119" s="5" t="s">
        <v>5736</v>
      </c>
      <c r="F3119" s="1"/>
    </row>
    <row r="3120" spans="1:6" ht="14.25" customHeight="1" x14ac:dyDescent="0.35">
      <c r="A3120" s="1">
        <v>3119</v>
      </c>
      <c r="B3120" s="3" t="s">
        <v>5737</v>
      </c>
      <c r="C3120" s="1" t="s">
        <v>4</v>
      </c>
      <c r="D3120" s="5" t="s">
        <v>5738</v>
      </c>
      <c r="F3120" s="1"/>
    </row>
    <row r="3121" spans="1:6" ht="14.25" customHeight="1" x14ac:dyDescent="0.35">
      <c r="A3121" s="1">
        <v>3120</v>
      </c>
      <c r="B3121" s="3" t="s">
        <v>5739</v>
      </c>
      <c r="C3121" s="1" t="s">
        <v>4</v>
      </c>
      <c r="D3121" s="5" t="s">
        <v>5740</v>
      </c>
      <c r="F3121" s="1"/>
    </row>
    <row r="3122" spans="1:6" ht="14.25" customHeight="1" x14ac:dyDescent="0.35">
      <c r="A3122" s="1">
        <v>3121</v>
      </c>
      <c r="B3122" s="3" t="s">
        <v>24015</v>
      </c>
      <c r="C3122" s="1" t="s">
        <v>4</v>
      </c>
      <c r="D3122" s="5" t="s">
        <v>5741</v>
      </c>
      <c r="F3122" s="1"/>
    </row>
    <row r="3123" spans="1:6" ht="14.25" customHeight="1" x14ac:dyDescent="0.35">
      <c r="A3123" s="1">
        <v>3122</v>
      </c>
      <c r="B3123" s="3" t="s">
        <v>5742</v>
      </c>
      <c r="C3123" s="1" t="s">
        <v>4</v>
      </c>
      <c r="D3123" s="6" t="s">
        <v>5743</v>
      </c>
      <c r="F3123" s="1"/>
    </row>
    <row r="3124" spans="1:6" ht="14.25" customHeight="1" x14ac:dyDescent="0.35">
      <c r="A3124" s="1">
        <v>3123</v>
      </c>
      <c r="B3124" s="3" t="s">
        <v>22684</v>
      </c>
      <c r="C3124" s="1" t="s">
        <v>4</v>
      </c>
      <c r="D3124" s="5" t="s">
        <v>5744</v>
      </c>
      <c r="F3124" s="1"/>
    </row>
    <row r="3125" spans="1:6" ht="14.25" customHeight="1" x14ac:dyDescent="0.35">
      <c r="A3125" s="1">
        <v>3124</v>
      </c>
      <c r="B3125" s="3" t="s">
        <v>5745</v>
      </c>
      <c r="C3125" s="1" t="s">
        <v>4</v>
      </c>
      <c r="D3125" s="5" t="s">
        <v>5746</v>
      </c>
      <c r="F3125" s="1"/>
    </row>
    <row r="3126" spans="1:6" ht="14.25" customHeight="1" x14ac:dyDescent="0.35">
      <c r="A3126" s="1">
        <v>3125</v>
      </c>
      <c r="B3126" s="3" t="s">
        <v>5747</v>
      </c>
      <c r="C3126" s="1" t="s">
        <v>4</v>
      </c>
      <c r="D3126" s="5" t="s">
        <v>5748</v>
      </c>
      <c r="F3126" s="1"/>
    </row>
    <row r="3127" spans="1:6" ht="14.25" customHeight="1" x14ac:dyDescent="0.35">
      <c r="A3127" s="1">
        <v>3126</v>
      </c>
      <c r="B3127" s="3" t="s">
        <v>5749</v>
      </c>
      <c r="C3127" s="1" t="s">
        <v>4</v>
      </c>
      <c r="D3127" s="5" t="s">
        <v>5750</v>
      </c>
      <c r="F3127" s="1"/>
    </row>
    <row r="3128" spans="1:6" ht="14.25" customHeight="1" x14ac:dyDescent="0.35">
      <c r="A3128" s="1">
        <v>3127</v>
      </c>
      <c r="B3128" s="3" t="s">
        <v>5751</v>
      </c>
      <c r="C3128" s="1" t="s">
        <v>4</v>
      </c>
      <c r="D3128" s="5" t="s">
        <v>5752</v>
      </c>
      <c r="F3128" s="1"/>
    </row>
    <row r="3129" spans="1:6" ht="14.25" customHeight="1" x14ac:dyDescent="0.35">
      <c r="A3129" s="1">
        <v>3128</v>
      </c>
      <c r="B3129" s="3" t="s">
        <v>5753</v>
      </c>
      <c r="C3129" s="1" t="s">
        <v>4</v>
      </c>
      <c r="D3129" s="5" t="s">
        <v>5754</v>
      </c>
      <c r="F3129" s="1"/>
    </row>
    <row r="3130" spans="1:6" ht="14.25" customHeight="1" x14ac:dyDescent="0.35">
      <c r="A3130" s="1">
        <v>3129</v>
      </c>
      <c r="B3130" s="3" t="s">
        <v>5755</v>
      </c>
      <c r="C3130" s="1" t="s">
        <v>4</v>
      </c>
      <c r="D3130" s="5" t="s">
        <v>5756</v>
      </c>
      <c r="F3130" s="1"/>
    </row>
    <row r="3131" spans="1:6" ht="14.25" customHeight="1" x14ac:dyDescent="0.35">
      <c r="A3131" s="1">
        <v>3130</v>
      </c>
      <c r="B3131" s="3" t="s">
        <v>5757</v>
      </c>
      <c r="C3131" s="1" t="s">
        <v>4</v>
      </c>
      <c r="D3131" s="5" t="s">
        <v>5758</v>
      </c>
      <c r="F3131" s="1"/>
    </row>
    <row r="3132" spans="1:6" ht="14.25" customHeight="1" x14ac:dyDescent="0.35">
      <c r="A3132" s="1">
        <v>3131</v>
      </c>
      <c r="B3132" s="3" t="s">
        <v>5759</v>
      </c>
      <c r="C3132" s="1" t="s">
        <v>4</v>
      </c>
      <c r="D3132" s="5" t="s">
        <v>5760</v>
      </c>
      <c r="F3132" s="1"/>
    </row>
    <row r="3133" spans="1:6" ht="14.25" customHeight="1" x14ac:dyDescent="0.35">
      <c r="A3133" s="1">
        <v>3132</v>
      </c>
      <c r="B3133" s="3" t="s">
        <v>5761</v>
      </c>
      <c r="C3133" s="1" t="s">
        <v>4</v>
      </c>
      <c r="D3133" s="5" t="s">
        <v>5762</v>
      </c>
      <c r="F3133" s="1"/>
    </row>
    <row r="3134" spans="1:6" ht="14.25" customHeight="1" x14ac:dyDescent="0.35">
      <c r="A3134" s="1">
        <v>3133</v>
      </c>
      <c r="B3134" s="3" t="s">
        <v>24016</v>
      </c>
      <c r="C3134" s="1" t="s">
        <v>4</v>
      </c>
      <c r="D3134" s="5" t="s">
        <v>5763</v>
      </c>
      <c r="F3134" s="1"/>
    </row>
    <row r="3135" spans="1:6" ht="14.25" customHeight="1" x14ac:dyDescent="0.35">
      <c r="A3135" s="1">
        <v>3134</v>
      </c>
      <c r="B3135" s="3" t="s">
        <v>5764</v>
      </c>
      <c r="C3135" s="1" t="s">
        <v>4</v>
      </c>
      <c r="D3135" s="5" t="s">
        <v>5765</v>
      </c>
      <c r="F3135" s="1"/>
    </row>
    <row r="3136" spans="1:6" ht="14.25" customHeight="1" x14ac:dyDescent="0.35">
      <c r="A3136" s="1">
        <v>3135</v>
      </c>
      <c r="B3136" s="3" t="s">
        <v>5766</v>
      </c>
      <c r="C3136" s="1" t="s">
        <v>4</v>
      </c>
      <c r="D3136" s="5" t="s">
        <v>5767</v>
      </c>
      <c r="F3136" s="1"/>
    </row>
    <row r="3137" spans="1:6" ht="14.25" customHeight="1" x14ac:dyDescent="0.35">
      <c r="A3137" s="1">
        <v>3136</v>
      </c>
      <c r="B3137" s="3" t="s">
        <v>5768</v>
      </c>
      <c r="C3137" s="1" t="s">
        <v>4</v>
      </c>
      <c r="D3137" s="5" t="s">
        <v>5769</v>
      </c>
      <c r="F3137" s="1"/>
    </row>
    <row r="3138" spans="1:6" ht="14.25" customHeight="1" x14ac:dyDescent="0.35">
      <c r="A3138" s="1">
        <v>3137</v>
      </c>
      <c r="B3138" s="3" t="s">
        <v>5770</v>
      </c>
      <c r="C3138" s="1" t="s">
        <v>4</v>
      </c>
      <c r="D3138" s="5" t="s">
        <v>5771</v>
      </c>
      <c r="F3138" s="1"/>
    </row>
    <row r="3139" spans="1:6" ht="14.25" customHeight="1" x14ac:dyDescent="0.35">
      <c r="A3139" s="1">
        <v>3138</v>
      </c>
      <c r="B3139" s="3" t="s">
        <v>5772</v>
      </c>
      <c r="C3139" s="1" t="s">
        <v>4</v>
      </c>
      <c r="D3139" s="5" t="s">
        <v>5773</v>
      </c>
      <c r="F3139" s="1"/>
    </row>
    <row r="3140" spans="1:6" ht="14.25" customHeight="1" x14ac:dyDescent="0.35">
      <c r="A3140" s="1">
        <v>3139</v>
      </c>
      <c r="B3140" s="3" t="s">
        <v>24017</v>
      </c>
      <c r="C3140" s="1" t="s">
        <v>4</v>
      </c>
      <c r="D3140" s="5" t="s">
        <v>5774</v>
      </c>
      <c r="F3140" s="1"/>
    </row>
    <row r="3141" spans="1:6" ht="14.25" customHeight="1" x14ac:dyDescent="0.35">
      <c r="A3141" s="1">
        <v>3140</v>
      </c>
      <c r="B3141" s="3" t="s">
        <v>5775</v>
      </c>
      <c r="C3141" s="1" t="s">
        <v>4</v>
      </c>
      <c r="D3141" s="5" t="s">
        <v>5776</v>
      </c>
      <c r="F3141" s="1"/>
    </row>
    <row r="3142" spans="1:6" ht="14.25" customHeight="1" x14ac:dyDescent="0.35">
      <c r="A3142" s="1">
        <v>3141</v>
      </c>
      <c r="B3142" s="3" t="s">
        <v>5777</v>
      </c>
      <c r="C3142" s="1" t="s">
        <v>4</v>
      </c>
      <c r="D3142" s="5" t="s">
        <v>5778</v>
      </c>
      <c r="F3142" s="1"/>
    </row>
    <row r="3143" spans="1:6" ht="14.25" customHeight="1" x14ac:dyDescent="0.35">
      <c r="A3143" s="1">
        <v>3142</v>
      </c>
      <c r="B3143" s="3" t="s">
        <v>24018</v>
      </c>
      <c r="C3143" s="1" t="s">
        <v>4</v>
      </c>
      <c r="D3143" s="5" t="s">
        <v>5779</v>
      </c>
      <c r="F3143" s="1"/>
    </row>
    <row r="3144" spans="1:6" ht="14.25" customHeight="1" x14ac:dyDescent="0.35">
      <c r="A3144" s="1">
        <v>3143</v>
      </c>
      <c r="B3144" s="3" t="s">
        <v>5780</v>
      </c>
      <c r="C3144" s="1" t="s">
        <v>4</v>
      </c>
      <c r="D3144" s="5" t="s">
        <v>5781</v>
      </c>
      <c r="F3144" s="1"/>
    </row>
    <row r="3145" spans="1:6" ht="14.25" customHeight="1" x14ac:dyDescent="0.35">
      <c r="A3145" s="1">
        <v>3144</v>
      </c>
      <c r="B3145" s="3" t="s">
        <v>5782</v>
      </c>
      <c r="C3145" s="1" t="s">
        <v>4</v>
      </c>
      <c r="D3145" s="5" t="s">
        <v>5783</v>
      </c>
      <c r="F3145" s="1"/>
    </row>
    <row r="3146" spans="1:6" ht="14.25" customHeight="1" x14ac:dyDescent="0.35">
      <c r="A3146" s="1">
        <v>3145</v>
      </c>
      <c r="B3146" s="3" t="s">
        <v>5784</v>
      </c>
      <c r="C3146" s="1" t="s">
        <v>4</v>
      </c>
      <c r="D3146" s="5" t="s">
        <v>5785</v>
      </c>
      <c r="F3146" s="1"/>
    </row>
    <row r="3147" spans="1:6" ht="14.25" customHeight="1" x14ac:dyDescent="0.35">
      <c r="A3147" s="1">
        <v>3146</v>
      </c>
      <c r="B3147" s="3" t="s">
        <v>5786</v>
      </c>
      <c r="C3147" s="1" t="s">
        <v>4</v>
      </c>
      <c r="D3147" s="5" t="s">
        <v>5787</v>
      </c>
      <c r="F3147" s="1"/>
    </row>
    <row r="3148" spans="1:6" ht="14.25" customHeight="1" x14ac:dyDescent="0.35">
      <c r="A3148" s="1">
        <v>3147</v>
      </c>
      <c r="B3148" s="3" t="s">
        <v>5788</v>
      </c>
      <c r="C3148" s="1" t="s">
        <v>4</v>
      </c>
      <c r="D3148" s="5" t="s">
        <v>5789</v>
      </c>
      <c r="F3148" s="1"/>
    </row>
    <row r="3149" spans="1:6" ht="14.25" customHeight="1" x14ac:dyDescent="0.35">
      <c r="A3149" s="1">
        <v>3148</v>
      </c>
      <c r="B3149" s="3" t="s">
        <v>24019</v>
      </c>
      <c r="C3149" s="1" t="s">
        <v>4</v>
      </c>
      <c r="D3149" s="5" t="s">
        <v>5790</v>
      </c>
      <c r="F3149" s="1"/>
    </row>
    <row r="3150" spans="1:6" ht="14.25" customHeight="1" x14ac:dyDescent="0.35">
      <c r="A3150" s="1">
        <v>3149</v>
      </c>
      <c r="B3150" s="3" t="s">
        <v>5791</v>
      </c>
      <c r="C3150" s="1" t="s">
        <v>4</v>
      </c>
      <c r="D3150" s="5" t="s">
        <v>5792</v>
      </c>
      <c r="F3150" s="1"/>
    </row>
    <row r="3151" spans="1:6" ht="14.25" customHeight="1" x14ac:dyDescent="0.35">
      <c r="A3151" s="1">
        <v>3150</v>
      </c>
      <c r="B3151" s="3" t="s">
        <v>5793</v>
      </c>
      <c r="C3151" s="1" t="s">
        <v>4</v>
      </c>
      <c r="D3151" s="6" t="s">
        <v>5794</v>
      </c>
      <c r="F3151" s="1"/>
    </row>
    <row r="3152" spans="1:6" ht="14.25" customHeight="1" x14ac:dyDescent="0.35">
      <c r="A3152" s="1">
        <v>3151</v>
      </c>
      <c r="B3152" s="3" t="s">
        <v>5795</v>
      </c>
      <c r="C3152" s="1" t="s">
        <v>4</v>
      </c>
      <c r="D3152" s="6" t="s">
        <v>5796</v>
      </c>
      <c r="F3152" s="1"/>
    </row>
    <row r="3153" spans="1:6" ht="14.25" customHeight="1" x14ac:dyDescent="0.35">
      <c r="A3153" s="1">
        <v>3152</v>
      </c>
      <c r="B3153" s="3" t="s">
        <v>5797</v>
      </c>
      <c r="C3153" s="1" t="s">
        <v>4</v>
      </c>
      <c r="D3153" s="5" t="s">
        <v>5798</v>
      </c>
      <c r="F3153" s="1"/>
    </row>
    <row r="3154" spans="1:6" ht="14.25" customHeight="1" x14ac:dyDescent="0.35">
      <c r="A3154" s="1">
        <v>3153</v>
      </c>
      <c r="B3154" s="3" t="s">
        <v>5799</v>
      </c>
      <c r="C3154" s="1" t="s">
        <v>4</v>
      </c>
      <c r="D3154" s="5" t="s">
        <v>5800</v>
      </c>
      <c r="F3154" s="1"/>
    </row>
    <row r="3155" spans="1:6" ht="14.25" customHeight="1" x14ac:dyDescent="0.35">
      <c r="A3155" s="1">
        <v>3154</v>
      </c>
      <c r="B3155" s="3" t="s">
        <v>5801</v>
      </c>
      <c r="C3155" s="1" t="s">
        <v>4</v>
      </c>
      <c r="D3155" s="5" t="s">
        <v>5802</v>
      </c>
      <c r="F3155" s="1"/>
    </row>
    <row r="3156" spans="1:6" ht="14.25" customHeight="1" x14ac:dyDescent="0.35">
      <c r="A3156" s="1">
        <v>3155</v>
      </c>
      <c r="B3156" s="3" t="s">
        <v>5803</v>
      </c>
      <c r="C3156" s="1" t="s">
        <v>4</v>
      </c>
      <c r="D3156" s="5" t="s">
        <v>5804</v>
      </c>
      <c r="F3156" s="1"/>
    </row>
    <row r="3157" spans="1:6" ht="14.25" customHeight="1" x14ac:dyDescent="0.35">
      <c r="A3157" s="1">
        <v>3156</v>
      </c>
      <c r="B3157" s="3" t="s">
        <v>5805</v>
      </c>
      <c r="C3157" s="1" t="s">
        <v>4</v>
      </c>
      <c r="D3157" s="5" t="s">
        <v>5806</v>
      </c>
      <c r="F3157" s="1"/>
    </row>
    <row r="3158" spans="1:6" ht="14.25" customHeight="1" x14ac:dyDescent="0.35">
      <c r="A3158" s="1">
        <v>3157</v>
      </c>
      <c r="B3158" s="3" t="s">
        <v>5807</v>
      </c>
      <c r="C3158" s="1" t="s">
        <v>4</v>
      </c>
      <c r="D3158" s="5" t="s">
        <v>5808</v>
      </c>
      <c r="F3158" s="1"/>
    </row>
    <row r="3159" spans="1:6" ht="14.25" customHeight="1" x14ac:dyDescent="0.35">
      <c r="A3159" s="1">
        <v>3158</v>
      </c>
      <c r="B3159" s="3" t="s">
        <v>5809</v>
      </c>
      <c r="C3159" s="1" t="s">
        <v>4</v>
      </c>
      <c r="D3159" s="5" t="s">
        <v>5810</v>
      </c>
      <c r="F3159" s="1"/>
    </row>
    <row r="3160" spans="1:6" ht="14.25" customHeight="1" x14ac:dyDescent="0.35">
      <c r="A3160" s="1">
        <v>3159</v>
      </c>
      <c r="B3160" s="3" t="s">
        <v>24020</v>
      </c>
      <c r="C3160" s="1" t="s">
        <v>4</v>
      </c>
      <c r="D3160" s="5" t="s">
        <v>5811</v>
      </c>
      <c r="F3160" s="1"/>
    </row>
    <row r="3161" spans="1:6" ht="14.25" customHeight="1" x14ac:dyDescent="0.35">
      <c r="A3161" s="1">
        <v>3160</v>
      </c>
      <c r="B3161" s="3" t="s">
        <v>5812</v>
      </c>
      <c r="C3161" s="1" t="s">
        <v>4</v>
      </c>
      <c r="D3161" s="5" t="s">
        <v>5813</v>
      </c>
      <c r="F3161" s="1"/>
    </row>
    <row r="3162" spans="1:6" ht="14.25" customHeight="1" x14ac:dyDescent="0.35">
      <c r="A3162" s="1">
        <v>3161</v>
      </c>
      <c r="B3162" s="3" t="s">
        <v>5814</v>
      </c>
      <c r="C3162" s="1" t="s">
        <v>4</v>
      </c>
      <c r="D3162" s="5" t="s">
        <v>5815</v>
      </c>
      <c r="F3162" s="1"/>
    </row>
    <row r="3163" spans="1:6" ht="14.25" customHeight="1" x14ac:dyDescent="0.35">
      <c r="A3163" s="1">
        <v>3162</v>
      </c>
      <c r="B3163" s="3" t="s">
        <v>5816</v>
      </c>
      <c r="C3163" s="1" t="s">
        <v>4</v>
      </c>
      <c r="D3163" s="5" t="s">
        <v>5817</v>
      </c>
      <c r="F3163" s="1"/>
    </row>
    <row r="3164" spans="1:6" ht="14.25" customHeight="1" x14ac:dyDescent="0.35">
      <c r="A3164" s="1">
        <v>3163</v>
      </c>
      <c r="B3164" s="3" t="s">
        <v>5818</v>
      </c>
      <c r="C3164" s="1" t="s">
        <v>4</v>
      </c>
      <c r="D3164" s="5" t="s">
        <v>5819</v>
      </c>
      <c r="F3164" s="1"/>
    </row>
    <row r="3165" spans="1:6" ht="14.25" customHeight="1" x14ac:dyDescent="0.35">
      <c r="A3165" s="1">
        <v>3164</v>
      </c>
      <c r="B3165" s="3" t="s">
        <v>5820</v>
      </c>
      <c r="C3165" s="1" t="s">
        <v>4</v>
      </c>
      <c r="D3165" s="5" t="s">
        <v>5821</v>
      </c>
      <c r="F3165" s="1"/>
    </row>
    <row r="3166" spans="1:6" ht="14.25" customHeight="1" x14ac:dyDescent="0.35">
      <c r="A3166" s="1">
        <v>3165</v>
      </c>
      <c r="B3166" s="3" t="s">
        <v>5822</v>
      </c>
      <c r="C3166" s="1" t="s">
        <v>4</v>
      </c>
      <c r="D3166" s="5" t="s">
        <v>5823</v>
      </c>
      <c r="F3166" s="1"/>
    </row>
    <row r="3167" spans="1:6" ht="14.25" customHeight="1" x14ac:dyDescent="0.35">
      <c r="A3167" s="1">
        <v>3166</v>
      </c>
      <c r="B3167" s="3" t="s">
        <v>5824</v>
      </c>
      <c r="C3167" s="1" t="s">
        <v>4</v>
      </c>
      <c r="D3167" s="5" t="s">
        <v>5825</v>
      </c>
      <c r="F3167" s="1"/>
    </row>
    <row r="3168" spans="1:6" ht="14.25" customHeight="1" x14ac:dyDescent="0.35">
      <c r="A3168" s="1">
        <v>3167</v>
      </c>
      <c r="B3168" s="3" t="s">
        <v>5826</v>
      </c>
      <c r="C3168" s="1" t="s">
        <v>4</v>
      </c>
      <c r="D3168" s="5" t="s">
        <v>5827</v>
      </c>
      <c r="F3168" s="1"/>
    </row>
    <row r="3169" spans="1:6" ht="14.25" customHeight="1" x14ac:dyDescent="0.35">
      <c r="A3169" s="1">
        <v>3168</v>
      </c>
      <c r="B3169" s="3" t="s">
        <v>5828</v>
      </c>
      <c r="C3169" s="1" t="s">
        <v>4</v>
      </c>
      <c r="D3169" s="5" t="s">
        <v>5829</v>
      </c>
      <c r="F3169" s="1"/>
    </row>
    <row r="3170" spans="1:6" ht="14.25" customHeight="1" x14ac:dyDescent="0.35">
      <c r="A3170" s="1">
        <v>3169</v>
      </c>
      <c r="B3170" s="3" t="s">
        <v>5830</v>
      </c>
      <c r="C3170" s="1" t="s">
        <v>4</v>
      </c>
      <c r="D3170" s="5" t="s">
        <v>5831</v>
      </c>
      <c r="F3170" s="1"/>
    </row>
    <row r="3171" spans="1:6" ht="14.25" customHeight="1" x14ac:dyDescent="0.35">
      <c r="A3171" s="1">
        <v>3170</v>
      </c>
      <c r="B3171" s="3" t="s">
        <v>5832</v>
      </c>
      <c r="C3171" s="1" t="s">
        <v>4</v>
      </c>
      <c r="D3171" s="5" t="s">
        <v>5833</v>
      </c>
      <c r="F3171" s="1"/>
    </row>
    <row r="3172" spans="1:6" ht="14.25" customHeight="1" x14ac:dyDescent="0.35">
      <c r="A3172" s="1">
        <v>3171</v>
      </c>
      <c r="B3172" s="3" t="s">
        <v>5834</v>
      </c>
      <c r="C3172" s="1" t="s">
        <v>4</v>
      </c>
      <c r="D3172" s="5" t="s">
        <v>5835</v>
      </c>
      <c r="F3172" s="1"/>
    </row>
    <row r="3173" spans="1:6" ht="14.25" customHeight="1" x14ac:dyDescent="0.35">
      <c r="A3173" s="1">
        <v>3172</v>
      </c>
      <c r="B3173" s="3" t="s">
        <v>5836</v>
      </c>
      <c r="C3173" s="1" t="s">
        <v>4</v>
      </c>
      <c r="D3173" s="5" t="s">
        <v>5837</v>
      </c>
      <c r="F3173" s="1"/>
    </row>
    <row r="3174" spans="1:6" ht="14.25" customHeight="1" x14ac:dyDescent="0.35">
      <c r="A3174" s="1">
        <v>3173</v>
      </c>
      <c r="B3174" s="3" t="s">
        <v>5838</v>
      </c>
      <c r="C3174" s="1" t="s">
        <v>4</v>
      </c>
      <c r="D3174" s="5" t="s">
        <v>5839</v>
      </c>
      <c r="F3174" s="1"/>
    </row>
    <row r="3175" spans="1:6" ht="14.25" customHeight="1" x14ac:dyDescent="0.35">
      <c r="A3175" s="1">
        <v>3174</v>
      </c>
      <c r="B3175" s="3" t="s">
        <v>5840</v>
      </c>
      <c r="C3175" s="1" t="s">
        <v>4</v>
      </c>
      <c r="D3175" s="5" t="s">
        <v>5841</v>
      </c>
      <c r="F3175" s="1"/>
    </row>
    <row r="3176" spans="1:6" ht="14.25" customHeight="1" x14ac:dyDescent="0.35">
      <c r="A3176" s="1">
        <v>3175</v>
      </c>
      <c r="B3176" s="3" t="s">
        <v>5842</v>
      </c>
      <c r="C3176" s="1" t="s">
        <v>4</v>
      </c>
      <c r="D3176" s="5" t="s">
        <v>5843</v>
      </c>
      <c r="F3176" s="1"/>
    </row>
    <row r="3177" spans="1:6" ht="14.25" customHeight="1" x14ac:dyDescent="0.35">
      <c r="A3177" s="1">
        <v>3176</v>
      </c>
      <c r="B3177" s="3" t="s">
        <v>5844</v>
      </c>
      <c r="C3177" s="1" t="s">
        <v>4</v>
      </c>
      <c r="D3177" s="6" t="s">
        <v>5845</v>
      </c>
      <c r="F3177" s="1"/>
    </row>
    <row r="3178" spans="1:6" ht="14.25" customHeight="1" x14ac:dyDescent="0.35">
      <c r="A3178" s="1">
        <v>3177</v>
      </c>
      <c r="B3178" s="3" t="s">
        <v>5846</v>
      </c>
      <c r="C3178" s="1" t="s">
        <v>4</v>
      </c>
      <c r="D3178" s="5" t="s">
        <v>5847</v>
      </c>
      <c r="F3178" s="1"/>
    </row>
    <row r="3179" spans="1:6" ht="14.25" customHeight="1" x14ac:dyDescent="0.35">
      <c r="A3179" s="1">
        <v>3178</v>
      </c>
      <c r="B3179" s="3" t="s">
        <v>5848</v>
      </c>
      <c r="C3179" s="1" t="s">
        <v>4</v>
      </c>
      <c r="D3179" s="5" t="s">
        <v>5849</v>
      </c>
      <c r="F3179" s="1"/>
    </row>
    <row r="3180" spans="1:6" ht="14.25" customHeight="1" x14ac:dyDescent="0.35">
      <c r="A3180" s="1">
        <v>3179</v>
      </c>
      <c r="B3180" s="3" t="s">
        <v>5850</v>
      </c>
      <c r="C3180" s="1" t="s">
        <v>4</v>
      </c>
      <c r="D3180" s="6" t="s">
        <v>5851</v>
      </c>
      <c r="F3180" s="1"/>
    </row>
    <row r="3181" spans="1:6" ht="14.25" customHeight="1" x14ac:dyDescent="0.35">
      <c r="A3181" s="1">
        <v>3180</v>
      </c>
      <c r="B3181" s="3" t="s">
        <v>5852</v>
      </c>
      <c r="C3181" s="1" t="s">
        <v>4</v>
      </c>
      <c r="D3181" s="5" t="s">
        <v>5853</v>
      </c>
      <c r="F3181" s="1"/>
    </row>
    <row r="3182" spans="1:6" ht="14.25" customHeight="1" x14ac:dyDescent="0.35">
      <c r="A3182" s="1">
        <v>3181</v>
      </c>
      <c r="B3182" s="3" t="s">
        <v>5854</v>
      </c>
      <c r="C3182" s="1" t="s">
        <v>4</v>
      </c>
      <c r="D3182" s="5" t="s">
        <v>3807</v>
      </c>
      <c r="F3182" s="1"/>
    </row>
    <row r="3183" spans="1:6" ht="14.25" customHeight="1" x14ac:dyDescent="0.35">
      <c r="A3183" s="1">
        <v>3182</v>
      </c>
      <c r="B3183" s="3" t="s">
        <v>5855</v>
      </c>
      <c r="C3183" s="1" t="s">
        <v>4</v>
      </c>
      <c r="D3183" s="5" t="s">
        <v>5856</v>
      </c>
      <c r="F3183" s="1"/>
    </row>
    <row r="3184" spans="1:6" ht="14.25" customHeight="1" x14ac:dyDescent="0.35">
      <c r="A3184" s="1">
        <v>3183</v>
      </c>
      <c r="B3184" s="3" t="s">
        <v>5857</v>
      </c>
      <c r="C3184" s="1" t="s">
        <v>4</v>
      </c>
      <c r="D3184" s="5" t="s">
        <v>5858</v>
      </c>
      <c r="F3184" s="1"/>
    </row>
    <row r="3185" spans="1:6" ht="14.25" customHeight="1" x14ac:dyDescent="0.35">
      <c r="A3185" s="1">
        <v>3184</v>
      </c>
      <c r="B3185" s="3" t="s">
        <v>5859</v>
      </c>
      <c r="C3185" s="1" t="s">
        <v>4</v>
      </c>
      <c r="D3185" s="5" t="s">
        <v>5860</v>
      </c>
      <c r="F3185" s="1"/>
    </row>
    <row r="3186" spans="1:6" ht="14.25" customHeight="1" x14ac:dyDescent="0.35">
      <c r="A3186" s="1">
        <v>3185</v>
      </c>
      <c r="B3186" s="3" t="s">
        <v>5861</v>
      </c>
      <c r="C3186" s="1" t="s">
        <v>4</v>
      </c>
      <c r="D3186" s="5" t="s">
        <v>5862</v>
      </c>
      <c r="F3186" s="1"/>
    </row>
    <row r="3187" spans="1:6" ht="14.25" customHeight="1" x14ac:dyDescent="0.35">
      <c r="A3187" s="1">
        <v>3186</v>
      </c>
      <c r="B3187" s="3" t="s">
        <v>5863</v>
      </c>
      <c r="C3187" s="1" t="s">
        <v>4</v>
      </c>
      <c r="D3187" s="5" t="s">
        <v>5864</v>
      </c>
      <c r="F3187" s="1"/>
    </row>
    <row r="3188" spans="1:6" ht="14.25" customHeight="1" x14ac:dyDescent="0.35">
      <c r="A3188" s="1">
        <v>3187</v>
      </c>
      <c r="B3188" s="3" t="s">
        <v>5865</v>
      </c>
      <c r="C3188" s="1" t="s">
        <v>4</v>
      </c>
      <c r="D3188" s="5" t="s">
        <v>5866</v>
      </c>
      <c r="F3188" s="1"/>
    </row>
    <row r="3189" spans="1:6" ht="14.25" customHeight="1" x14ac:dyDescent="0.35">
      <c r="A3189" s="1">
        <v>3188</v>
      </c>
      <c r="B3189" s="3" t="s">
        <v>5867</v>
      </c>
      <c r="C3189" s="1" t="s">
        <v>4</v>
      </c>
      <c r="D3189" s="5" t="s">
        <v>5868</v>
      </c>
      <c r="F3189" s="1"/>
    </row>
    <row r="3190" spans="1:6" ht="14.25" customHeight="1" x14ac:dyDescent="0.35">
      <c r="A3190" s="1">
        <v>3189</v>
      </c>
      <c r="B3190" s="3" t="s">
        <v>5869</v>
      </c>
      <c r="C3190" s="1" t="s">
        <v>4</v>
      </c>
      <c r="D3190" s="5" t="s">
        <v>5870</v>
      </c>
      <c r="F3190" s="1"/>
    </row>
    <row r="3191" spans="1:6" ht="14.25" customHeight="1" x14ac:dyDescent="0.35">
      <c r="A3191" s="1">
        <v>3190</v>
      </c>
      <c r="B3191" s="3" t="s">
        <v>5871</v>
      </c>
      <c r="C3191" s="1" t="s">
        <v>4</v>
      </c>
      <c r="D3191" s="5" t="s">
        <v>5872</v>
      </c>
      <c r="F3191" s="1"/>
    </row>
    <row r="3192" spans="1:6" ht="14.25" customHeight="1" x14ac:dyDescent="0.35">
      <c r="A3192" s="1">
        <v>3191</v>
      </c>
      <c r="B3192" s="3" t="s">
        <v>5873</v>
      </c>
      <c r="C3192" s="1" t="s">
        <v>4</v>
      </c>
      <c r="D3192" s="5" t="s">
        <v>5874</v>
      </c>
      <c r="F3192" s="1"/>
    </row>
    <row r="3193" spans="1:6" ht="14.25" customHeight="1" x14ac:dyDescent="0.35">
      <c r="A3193" s="1">
        <v>3192</v>
      </c>
      <c r="B3193" s="3" t="s">
        <v>5875</v>
      </c>
      <c r="C3193" s="1" t="s">
        <v>4</v>
      </c>
      <c r="D3193" s="5" t="s">
        <v>5876</v>
      </c>
      <c r="F3193" s="1"/>
    </row>
    <row r="3194" spans="1:6" ht="14.25" customHeight="1" x14ac:dyDescent="0.35">
      <c r="A3194" s="1">
        <v>3193</v>
      </c>
      <c r="B3194" s="3" t="s">
        <v>5877</v>
      </c>
      <c r="C3194" s="1" t="s">
        <v>4</v>
      </c>
      <c r="D3194" s="5" t="s">
        <v>5878</v>
      </c>
      <c r="F3194" s="1"/>
    </row>
    <row r="3195" spans="1:6" ht="14.25" customHeight="1" x14ac:dyDescent="0.35">
      <c r="A3195" s="1">
        <v>3194</v>
      </c>
      <c r="B3195" s="3" t="s">
        <v>5879</v>
      </c>
      <c r="C3195" s="1" t="s">
        <v>4</v>
      </c>
      <c r="D3195" s="5" t="s">
        <v>5880</v>
      </c>
      <c r="F3195" s="1"/>
    </row>
    <row r="3196" spans="1:6" ht="14.25" customHeight="1" x14ac:dyDescent="0.35">
      <c r="A3196" s="1">
        <v>3195</v>
      </c>
      <c r="B3196" s="3" t="s">
        <v>5881</v>
      </c>
      <c r="C3196" s="1" t="s">
        <v>4</v>
      </c>
      <c r="D3196" s="5" t="s">
        <v>5882</v>
      </c>
      <c r="F3196" s="1"/>
    </row>
    <row r="3197" spans="1:6" ht="14.25" customHeight="1" x14ac:dyDescent="0.35">
      <c r="A3197" s="1">
        <v>3196</v>
      </c>
      <c r="B3197" s="3" t="s">
        <v>5883</v>
      </c>
      <c r="C3197" s="1" t="s">
        <v>4</v>
      </c>
      <c r="D3197" s="5" t="s">
        <v>5884</v>
      </c>
      <c r="F3197" s="1"/>
    </row>
    <row r="3198" spans="1:6" ht="14.25" customHeight="1" x14ac:dyDescent="0.35">
      <c r="A3198" s="1">
        <v>3197</v>
      </c>
      <c r="B3198" s="3" t="s">
        <v>5885</v>
      </c>
      <c r="C3198" s="1" t="s">
        <v>4</v>
      </c>
      <c r="D3198" s="5" t="s">
        <v>5886</v>
      </c>
      <c r="F3198" s="1"/>
    </row>
    <row r="3199" spans="1:6" ht="14.25" customHeight="1" x14ac:dyDescent="0.35">
      <c r="A3199" s="1">
        <v>3198</v>
      </c>
      <c r="B3199" s="3" t="s">
        <v>5887</v>
      </c>
      <c r="C3199" s="1" t="s">
        <v>4</v>
      </c>
      <c r="D3199" s="5" t="s">
        <v>5888</v>
      </c>
      <c r="F3199" s="1"/>
    </row>
    <row r="3200" spans="1:6" ht="14.25" customHeight="1" x14ac:dyDescent="0.35">
      <c r="A3200" s="1">
        <v>3199</v>
      </c>
      <c r="B3200" s="3" t="s">
        <v>5889</v>
      </c>
      <c r="C3200" s="1" t="s">
        <v>4</v>
      </c>
      <c r="D3200" s="5" t="s">
        <v>5890</v>
      </c>
      <c r="F3200" s="1"/>
    </row>
    <row r="3201" spans="1:6" ht="14.25" customHeight="1" x14ac:dyDescent="0.35">
      <c r="A3201" s="1">
        <v>3200</v>
      </c>
      <c r="B3201" s="3" t="s">
        <v>5891</v>
      </c>
      <c r="C3201" s="1" t="s">
        <v>4</v>
      </c>
      <c r="D3201" s="5" t="s">
        <v>5892</v>
      </c>
      <c r="F3201" s="1"/>
    </row>
    <row r="3202" spans="1:6" ht="14.25" customHeight="1" x14ac:dyDescent="0.35">
      <c r="A3202" s="1">
        <v>3201</v>
      </c>
      <c r="B3202" s="3" t="s">
        <v>5893</v>
      </c>
      <c r="C3202" s="1" t="s">
        <v>4</v>
      </c>
      <c r="D3202" s="5" t="s">
        <v>5894</v>
      </c>
      <c r="F3202" s="1"/>
    </row>
    <row r="3203" spans="1:6" ht="14.25" customHeight="1" x14ac:dyDescent="0.35">
      <c r="A3203" s="1">
        <v>3202</v>
      </c>
      <c r="B3203" s="3" t="s">
        <v>5895</v>
      </c>
      <c r="C3203" s="1" t="s">
        <v>4</v>
      </c>
      <c r="D3203" s="5" t="s">
        <v>5896</v>
      </c>
      <c r="F3203" s="1"/>
    </row>
    <row r="3204" spans="1:6" ht="14.25" customHeight="1" x14ac:dyDescent="0.35">
      <c r="A3204" s="1">
        <v>3203</v>
      </c>
      <c r="B3204" s="3" t="s">
        <v>5897</v>
      </c>
      <c r="C3204" s="1" t="s">
        <v>4</v>
      </c>
      <c r="D3204" s="5" t="s">
        <v>5898</v>
      </c>
      <c r="F3204" s="1"/>
    </row>
    <row r="3205" spans="1:6" ht="14.25" customHeight="1" x14ac:dyDescent="0.35">
      <c r="A3205" s="1">
        <v>3204</v>
      </c>
      <c r="B3205" s="3" t="s">
        <v>5899</v>
      </c>
      <c r="C3205" s="1" t="s">
        <v>4</v>
      </c>
      <c r="D3205" s="5" t="s">
        <v>5900</v>
      </c>
      <c r="F3205" s="1"/>
    </row>
    <row r="3206" spans="1:6" ht="14.25" customHeight="1" x14ac:dyDescent="0.35">
      <c r="A3206" s="1">
        <v>3205</v>
      </c>
      <c r="B3206" s="3" t="s">
        <v>5901</v>
      </c>
      <c r="C3206" s="1" t="s">
        <v>4</v>
      </c>
      <c r="D3206" s="5" t="s">
        <v>5902</v>
      </c>
      <c r="F3206" s="1"/>
    </row>
    <row r="3207" spans="1:6" ht="14.25" customHeight="1" x14ac:dyDescent="0.35">
      <c r="A3207" s="1">
        <v>3206</v>
      </c>
      <c r="B3207" s="3" t="s">
        <v>5903</v>
      </c>
      <c r="C3207" s="1" t="s">
        <v>4</v>
      </c>
      <c r="D3207" s="6" t="s">
        <v>5904</v>
      </c>
      <c r="F3207" s="1"/>
    </row>
    <row r="3208" spans="1:6" ht="14.25" customHeight="1" x14ac:dyDescent="0.35">
      <c r="A3208" s="1">
        <v>3207</v>
      </c>
      <c r="B3208" s="3" t="s">
        <v>5905</v>
      </c>
      <c r="C3208" s="1" t="s">
        <v>4</v>
      </c>
      <c r="D3208" s="5" t="s">
        <v>5906</v>
      </c>
      <c r="F3208" s="1"/>
    </row>
    <row r="3209" spans="1:6" ht="14.25" customHeight="1" x14ac:dyDescent="0.35">
      <c r="A3209" s="1">
        <v>3208</v>
      </c>
      <c r="B3209" s="3" t="s">
        <v>5907</v>
      </c>
      <c r="C3209" s="1" t="s">
        <v>4</v>
      </c>
      <c r="D3209" s="5" t="s">
        <v>5908</v>
      </c>
      <c r="F3209" s="1"/>
    </row>
    <row r="3210" spans="1:6" ht="14.25" customHeight="1" x14ac:dyDescent="0.35">
      <c r="A3210" s="1">
        <v>3209</v>
      </c>
      <c r="B3210" s="3" t="s">
        <v>5909</v>
      </c>
      <c r="C3210" s="1" t="s">
        <v>4</v>
      </c>
      <c r="D3210" s="5" t="s">
        <v>5910</v>
      </c>
      <c r="F3210" s="1"/>
    </row>
    <row r="3211" spans="1:6" ht="14.25" customHeight="1" x14ac:dyDescent="0.35">
      <c r="A3211" s="1">
        <v>3210</v>
      </c>
      <c r="B3211" s="3" t="s">
        <v>5911</v>
      </c>
      <c r="C3211" s="1" t="s">
        <v>4</v>
      </c>
      <c r="D3211" s="5" t="s">
        <v>5912</v>
      </c>
      <c r="F3211" s="1"/>
    </row>
    <row r="3212" spans="1:6" ht="14.25" customHeight="1" x14ac:dyDescent="0.35">
      <c r="A3212" s="1">
        <v>3211</v>
      </c>
      <c r="B3212" s="3" t="s">
        <v>5913</v>
      </c>
      <c r="C3212" s="1" t="s">
        <v>4</v>
      </c>
      <c r="D3212" s="5" t="s">
        <v>5914</v>
      </c>
      <c r="F3212" s="1"/>
    </row>
    <row r="3213" spans="1:6" ht="14.25" customHeight="1" x14ac:dyDescent="0.35">
      <c r="A3213" s="1">
        <v>3212</v>
      </c>
      <c r="B3213" s="3" t="s">
        <v>5915</v>
      </c>
      <c r="C3213" s="1" t="s">
        <v>4</v>
      </c>
      <c r="D3213" s="5" t="s">
        <v>5916</v>
      </c>
      <c r="F3213" s="1"/>
    </row>
    <row r="3214" spans="1:6" ht="14.25" customHeight="1" x14ac:dyDescent="0.35">
      <c r="A3214" s="1">
        <v>3213</v>
      </c>
      <c r="B3214" s="3" t="s">
        <v>5917</v>
      </c>
      <c r="C3214" s="1" t="s">
        <v>4</v>
      </c>
      <c r="D3214" s="5" t="s">
        <v>5918</v>
      </c>
      <c r="F3214" s="1"/>
    </row>
    <row r="3215" spans="1:6" ht="14.25" customHeight="1" x14ac:dyDescent="0.35">
      <c r="A3215" s="1">
        <v>3214</v>
      </c>
      <c r="B3215" s="3" t="s">
        <v>5919</v>
      </c>
      <c r="C3215" s="1" t="s">
        <v>4</v>
      </c>
      <c r="D3215" s="5" t="s">
        <v>5920</v>
      </c>
      <c r="F3215" s="1"/>
    </row>
    <row r="3216" spans="1:6" ht="14.25" customHeight="1" x14ac:dyDescent="0.35">
      <c r="A3216" s="1">
        <v>3215</v>
      </c>
      <c r="B3216" s="3" t="s">
        <v>5921</v>
      </c>
      <c r="C3216" s="1" t="s">
        <v>4</v>
      </c>
      <c r="D3216" s="5" t="s">
        <v>5922</v>
      </c>
      <c r="F3216" s="1"/>
    </row>
    <row r="3217" spans="1:6" ht="14.25" customHeight="1" x14ac:dyDescent="0.35">
      <c r="A3217" s="1">
        <v>3216</v>
      </c>
      <c r="B3217" s="3" t="s">
        <v>5923</v>
      </c>
      <c r="C3217" s="1" t="s">
        <v>4</v>
      </c>
      <c r="D3217" s="5" t="s">
        <v>5924</v>
      </c>
      <c r="F3217" s="1"/>
    </row>
    <row r="3218" spans="1:6" ht="14.25" customHeight="1" x14ac:dyDescent="0.35">
      <c r="A3218" s="1">
        <v>3217</v>
      </c>
      <c r="B3218" s="3" t="s">
        <v>5925</v>
      </c>
      <c r="C3218" s="1" t="s">
        <v>4</v>
      </c>
      <c r="D3218" s="5" t="s">
        <v>5926</v>
      </c>
      <c r="F3218" s="1"/>
    </row>
    <row r="3219" spans="1:6" ht="14.25" customHeight="1" x14ac:dyDescent="0.35">
      <c r="A3219" s="1">
        <v>3218</v>
      </c>
      <c r="B3219" s="3" t="s">
        <v>5927</v>
      </c>
      <c r="C3219" s="1" t="s">
        <v>4</v>
      </c>
      <c r="D3219" s="5" t="s">
        <v>5928</v>
      </c>
      <c r="F3219" s="1"/>
    </row>
    <row r="3220" spans="1:6" ht="14.25" customHeight="1" x14ac:dyDescent="0.35">
      <c r="A3220" s="1">
        <v>3219</v>
      </c>
      <c r="B3220" s="3" t="s">
        <v>5929</v>
      </c>
      <c r="C3220" s="1" t="s">
        <v>4</v>
      </c>
      <c r="D3220" s="5" t="s">
        <v>5930</v>
      </c>
      <c r="F3220" s="1"/>
    </row>
    <row r="3221" spans="1:6" ht="14.25" customHeight="1" x14ac:dyDescent="0.35">
      <c r="A3221" s="1">
        <v>3220</v>
      </c>
      <c r="B3221" s="3" t="s">
        <v>5931</v>
      </c>
      <c r="C3221" s="1" t="s">
        <v>4</v>
      </c>
      <c r="D3221" s="6" t="s">
        <v>5932</v>
      </c>
      <c r="F3221" s="1"/>
    </row>
    <row r="3222" spans="1:6" ht="14.25" customHeight="1" x14ac:dyDescent="0.35">
      <c r="A3222" s="1">
        <v>3221</v>
      </c>
      <c r="B3222" s="3" t="s">
        <v>5933</v>
      </c>
      <c r="C3222" s="1" t="s">
        <v>4</v>
      </c>
      <c r="D3222" s="5" t="s">
        <v>5934</v>
      </c>
      <c r="F3222" s="1"/>
    </row>
    <row r="3223" spans="1:6" ht="14.25" customHeight="1" x14ac:dyDescent="0.35">
      <c r="A3223" s="1">
        <v>3222</v>
      </c>
      <c r="B3223" s="3" t="s">
        <v>5935</v>
      </c>
      <c r="C3223" s="1" t="s">
        <v>4</v>
      </c>
      <c r="D3223" s="5" t="s">
        <v>5936</v>
      </c>
      <c r="F3223" s="1"/>
    </row>
    <row r="3224" spans="1:6" ht="14.25" customHeight="1" x14ac:dyDescent="0.35">
      <c r="A3224" s="1">
        <v>3223</v>
      </c>
      <c r="B3224" s="3" t="s">
        <v>5937</v>
      </c>
      <c r="C3224" s="1" t="s">
        <v>4</v>
      </c>
      <c r="D3224" s="5" t="s">
        <v>5938</v>
      </c>
      <c r="F3224" s="1"/>
    </row>
    <row r="3225" spans="1:6" ht="14.25" customHeight="1" x14ac:dyDescent="0.35">
      <c r="A3225" s="1">
        <v>3224</v>
      </c>
      <c r="B3225" s="3" t="s">
        <v>5939</v>
      </c>
      <c r="C3225" s="1" t="s">
        <v>4</v>
      </c>
      <c r="D3225" s="5" t="s">
        <v>5940</v>
      </c>
      <c r="F3225" s="1"/>
    </row>
    <row r="3226" spans="1:6" ht="14.25" customHeight="1" x14ac:dyDescent="0.35">
      <c r="A3226" s="1">
        <v>3225</v>
      </c>
      <c r="B3226" s="3" t="s">
        <v>5941</v>
      </c>
      <c r="C3226" s="1" t="s">
        <v>4</v>
      </c>
      <c r="D3226" s="5" t="s">
        <v>5942</v>
      </c>
      <c r="F3226" s="1"/>
    </row>
    <row r="3227" spans="1:6" ht="14.25" customHeight="1" x14ac:dyDescent="0.35">
      <c r="A3227" s="1">
        <v>3226</v>
      </c>
      <c r="B3227" s="3" t="s">
        <v>5943</v>
      </c>
      <c r="C3227" s="1" t="s">
        <v>4</v>
      </c>
      <c r="D3227" s="5" t="s">
        <v>5944</v>
      </c>
      <c r="F3227" s="1"/>
    </row>
    <row r="3228" spans="1:6" ht="14.25" customHeight="1" x14ac:dyDescent="0.35">
      <c r="A3228" s="1">
        <v>3227</v>
      </c>
      <c r="B3228" s="3" t="s">
        <v>5945</v>
      </c>
      <c r="C3228" s="1" t="s">
        <v>4</v>
      </c>
      <c r="D3228" s="5" t="s">
        <v>5946</v>
      </c>
      <c r="F3228" s="1"/>
    </row>
    <row r="3229" spans="1:6" ht="14.25" customHeight="1" x14ac:dyDescent="0.35">
      <c r="A3229" s="1">
        <v>3228</v>
      </c>
      <c r="B3229" s="3" t="s">
        <v>5947</v>
      </c>
      <c r="C3229" s="1" t="s">
        <v>4</v>
      </c>
      <c r="D3229" s="5" t="s">
        <v>5948</v>
      </c>
      <c r="F3229" s="1"/>
    </row>
    <row r="3230" spans="1:6" ht="14.25" customHeight="1" x14ac:dyDescent="0.35">
      <c r="A3230" s="1">
        <v>3229</v>
      </c>
      <c r="B3230" s="3" t="s">
        <v>5949</v>
      </c>
      <c r="C3230" s="1" t="s">
        <v>4</v>
      </c>
      <c r="D3230" s="5" t="s">
        <v>5950</v>
      </c>
      <c r="F3230" s="1"/>
    </row>
    <row r="3231" spans="1:6" ht="14.25" customHeight="1" x14ac:dyDescent="0.35">
      <c r="A3231" s="1">
        <v>3230</v>
      </c>
      <c r="B3231" s="3" t="s">
        <v>5951</v>
      </c>
      <c r="C3231" s="1" t="s">
        <v>4</v>
      </c>
      <c r="D3231" s="5" t="s">
        <v>5952</v>
      </c>
      <c r="F3231" s="1"/>
    </row>
    <row r="3232" spans="1:6" ht="14.25" customHeight="1" x14ac:dyDescent="0.35">
      <c r="A3232" s="1">
        <v>3231</v>
      </c>
      <c r="B3232" s="3" t="s">
        <v>5953</v>
      </c>
      <c r="C3232" s="1" t="s">
        <v>4</v>
      </c>
      <c r="D3232" s="5" t="s">
        <v>5954</v>
      </c>
      <c r="F3232" s="1"/>
    </row>
    <row r="3233" spans="1:6" ht="14.25" customHeight="1" x14ac:dyDescent="0.35">
      <c r="A3233" s="1">
        <v>3232</v>
      </c>
      <c r="B3233" s="3" t="s">
        <v>5956</v>
      </c>
      <c r="C3233" s="1" t="s">
        <v>4</v>
      </c>
      <c r="D3233" s="5" t="s">
        <v>5957</v>
      </c>
      <c r="F3233" s="1"/>
    </row>
    <row r="3234" spans="1:6" ht="14.25" customHeight="1" x14ac:dyDescent="0.35">
      <c r="A3234" s="1">
        <v>3233</v>
      </c>
      <c r="B3234" s="3" t="s">
        <v>5958</v>
      </c>
      <c r="C3234" s="1" t="s">
        <v>4</v>
      </c>
      <c r="D3234" s="5" t="s">
        <v>5959</v>
      </c>
      <c r="F3234" s="1"/>
    </row>
    <row r="3235" spans="1:6" ht="14.25" customHeight="1" x14ac:dyDescent="0.35">
      <c r="A3235" s="1">
        <v>3234</v>
      </c>
      <c r="B3235" s="3" t="s">
        <v>5960</v>
      </c>
      <c r="C3235" s="1" t="s">
        <v>4</v>
      </c>
      <c r="D3235" s="6" t="s">
        <v>5961</v>
      </c>
      <c r="F3235" s="1"/>
    </row>
    <row r="3236" spans="1:6" ht="14.25" customHeight="1" x14ac:dyDescent="0.35">
      <c r="A3236" s="1">
        <v>3235</v>
      </c>
      <c r="B3236" s="3" t="s">
        <v>5962</v>
      </c>
      <c r="C3236" s="1" t="s">
        <v>4</v>
      </c>
      <c r="D3236" s="6" t="s">
        <v>5963</v>
      </c>
      <c r="F3236" s="1"/>
    </row>
    <row r="3237" spans="1:6" ht="14.25" customHeight="1" x14ac:dyDescent="0.35">
      <c r="A3237" s="1">
        <v>3236</v>
      </c>
      <c r="B3237" s="3" t="s">
        <v>5964</v>
      </c>
      <c r="C3237" s="1" t="s">
        <v>4</v>
      </c>
      <c r="D3237" s="5" t="s">
        <v>5965</v>
      </c>
      <c r="F3237" s="1"/>
    </row>
    <row r="3238" spans="1:6" ht="14.25" customHeight="1" x14ac:dyDescent="0.35">
      <c r="A3238" s="1">
        <v>3237</v>
      </c>
      <c r="B3238" s="3" t="s">
        <v>5966</v>
      </c>
      <c r="C3238" s="1" t="s">
        <v>4</v>
      </c>
      <c r="D3238" s="5" t="s">
        <v>5967</v>
      </c>
      <c r="F3238" s="1"/>
    </row>
    <row r="3239" spans="1:6" ht="14.25" customHeight="1" x14ac:dyDescent="0.35">
      <c r="A3239" s="1">
        <v>3238</v>
      </c>
      <c r="B3239" s="3" t="s">
        <v>5968</v>
      </c>
      <c r="C3239" s="1" t="s">
        <v>4</v>
      </c>
      <c r="D3239" s="5" t="s">
        <v>5969</v>
      </c>
      <c r="F3239" s="1"/>
    </row>
    <row r="3240" spans="1:6" ht="14.25" customHeight="1" x14ac:dyDescent="0.35">
      <c r="A3240" s="1">
        <v>3239</v>
      </c>
      <c r="B3240" s="3" t="s">
        <v>5970</v>
      </c>
      <c r="C3240" s="1" t="s">
        <v>4</v>
      </c>
      <c r="D3240" s="5" t="s">
        <v>5971</v>
      </c>
      <c r="F3240" s="1"/>
    </row>
    <row r="3241" spans="1:6" ht="14.25" customHeight="1" x14ac:dyDescent="0.35">
      <c r="A3241" s="1">
        <v>3240</v>
      </c>
      <c r="B3241" s="3" t="s">
        <v>5972</v>
      </c>
      <c r="C3241" s="1" t="s">
        <v>4</v>
      </c>
      <c r="D3241" s="5" t="s">
        <v>5973</v>
      </c>
      <c r="F3241" s="1"/>
    </row>
    <row r="3242" spans="1:6" ht="14.25" customHeight="1" x14ac:dyDescent="0.35">
      <c r="A3242" s="1">
        <v>3241</v>
      </c>
      <c r="B3242" s="3" t="s">
        <v>5974</v>
      </c>
      <c r="C3242" s="1" t="s">
        <v>4</v>
      </c>
      <c r="D3242" s="5" t="s">
        <v>5975</v>
      </c>
      <c r="F3242" s="1"/>
    </row>
    <row r="3243" spans="1:6" ht="14.25" customHeight="1" x14ac:dyDescent="0.35">
      <c r="A3243" s="1">
        <v>3242</v>
      </c>
      <c r="B3243" s="3" t="s">
        <v>5976</v>
      </c>
      <c r="C3243" s="1" t="s">
        <v>4</v>
      </c>
      <c r="D3243" s="5" t="s">
        <v>5977</v>
      </c>
      <c r="F3243" s="1"/>
    </row>
    <row r="3244" spans="1:6" ht="14.25" customHeight="1" x14ac:dyDescent="0.35">
      <c r="A3244" s="1">
        <v>3243</v>
      </c>
      <c r="B3244" s="3" t="s">
        <v>5978</v>
      </c>
      <c r="C3244" s="1" t="s">
        <v>4</v>
      </c>
      <c r="D3244" s="5" t="s">
        <v>5979</v>
      </c>
      <c r="F3244" s="1"/>
    </row>
    <row r="3245" spans="1:6" ht="14.25" customHeight="1" x14ac:dyDescent="0.35">
      <c r="A3245" s="1">
        <v>3244</v>
      </c>
      <c r="B3245" s="3" t="s">
        <v>5980</v>
      </c>
      <c r="C3245" s="1" t="s">
        <v>4</v>
      </c>
      <c r="D3245" s="5" t="s">
        <v>5981</v>
      </c>
      <c r="F3245" s="1"/>
    </row>
    <row r="3246" spans="1:6" ht="14.25" customHeight="1" x14ac:dyDescent="0.35">
      <c r="A3246" s="1">
        <v>3245</v>
      </c>
      <c r="B3246" s="3" t="s">
        <v>5982</v>
      </c>
      <c r="C3246" s="1" t="s">
        <v>4</v>
      </c>
      <c r="D3246" s="5" t="s">
        <v>5983</v>
      </c>
      <c r="F3246" s="1"/>
    </row>
    <row r="3247" spans="1:6" ht="14.25" customHeight="1" x14ac:dyDescent="0.35">
      <c r="A3247" s="1">
        <v>3246</v>
      </c>
      <c r="B3247" s="3" t="s">
        <v>5984</v>
      </c>
      <c r="C3247" s="1" t="s">
        <v>4</v>
      </c>
      <c r="D3247" s="5" t="s">
        <v>5985</v>
      </c>
      <c r="F3247" s="1"/>
    </row>
    <row r="3248" spans="1:6" ht="14.25" customHeight="1" x14ac:dyDescent="0.35">
      <c r="A3248" s="1">
        <v>3247</v>
      </c>
      <c r="B3248" s="3" t="s">
        <v>5986</v>
      </c>
      <c r="C3248" s="1" t="s">
        <v>4</v>
      </c>
      <c r="D3248" s="5" t="s">
        <v>5987</v>
      </c>
      <c r="F3248" s="1"/>
    </row>
    <row r="3249" spans="1:6" ht="14.25" customHeight="1" x14ac:dyDescent="0.35">
      <c r="A3249" s="1">
        <v>3248</v>
      </c>
      <c r="B3249" s="3" t="s">
        <v>5988</v>
      </c>
      <c r="C3249" s="1" t="s">
        <v>4</v>
      </c>
      <c r="D3249" s="5" t="s">
        <v>5989</v>
      </c>
      <c r="F3249" s="1"/>
    </row>
    <row r="3250" spans="1:6" ht="14.25" customHeight="1" x14ac:dyDescent="0.35">
      <c r="A3250" s="1">
        <v>3249</v>
      </c>
      <c r="B3250" s="3" t="s">
        <v>5990</v>
      </c>
      <c r="C3250" s="1" t="s">
        <v>4</v>
      </c>
      <c r="D3250" s="5" t="s">
        <v>5991</v>
      </c>
      <c r="F3250" s="1"/>
    </row>
    <row r="3251" spans="1:6" ht="14.25" customHeight="1" x14ac:dyDescent="0.35">
      <c r="A3251" s="1">
        <v>3250</v>
      </c>
      <c r="B3251" s="3" t="s">
        <v>5992</v>
      </c>
      <c r="C3251" s="1" t="s">
        <v>4</v>
      </c>
      <c r="D3251" s="5" t="s">
        <v>5993</v>
      </c>
      <c r="F3251" s="1"/>
    </row>
    <row r="3252" spans="1:6" ht="14.25" customHeight="1" x14ac:dyDescent="0.35">
      <c r="A3252" s="1">
        <v>3251</v>
      </c>
      <c r="B3252" s="3" t="s">
        <v>5994</v>
      </c>
      <c r="C3252" s="1" t="s">
        <v>4</v>
      </c>
      <c r="D3252" s="5" t="s">
        <v>5995</v>
      </c>
      <c r="F3252" s="1"/>
    </row>
    <row r="3253" spans="1:6" ht="14.25" customHeight="1" x14ac:dyDescent="0.35">
      <c r="A3253" s="1">
        <v>3252</v>
      </c>
      <c r="B3253" s="3" t="s">
        <v>5996</v>
      </c>
      <c r="C3253" s="1" t="s">
        <v>4</v>
      </c>
      <c r="D3253" s="6" t="s">
        <v>5997</v>
      </c>
      <c r="F3253" s="1"/>
    </row>
    <row r="3254" spans="1:6" ht="14.25" customHeight="1" x14ac:dyDescent="0.35">
      <c r="A3254" s="1">
        <v>3253</v>
      </c>
      <c r="B3254" s="3" t="s">
        <v>5998</v>
      </c>
      <c r="C3254" s="1" t="s">
        <v>4</v>
      </c>
      <c r="D3254" s="5" t="s">
        <v>5999</v>
      </c>
      <c r="F3254" s="1"/>
    </row>
    <row r="3255" spans="1:6" ht="14.25" customHeight="1" x14ac:dyDescent="0.35">
      <c r="A3255" s="1">
        <v>3254</v>
      </c>
      <c r="B3255" s="3" t="s">
        <v>6000</v>
      </c>
      <c r="C3255" s="1" t="s">
        <v>4</v>
      </c>
      <c r="D3255" s="5" t="s">
        <v>6001</v>
      </c>
      <c r="F3255" s="1"/>
    </row>
    <row r="3256" spans="1:6" ht="14.25" customHeight="1" x14ac:dyDescent="0.35">
      <c r="A3256" s="1">
        <v>3255</v>
      </c>
      <c r="B3256" s="3" t="s">
        <v>6002</v>
      </c>
      <c r="C3256" s="1" t="s">
        <v>4</v>
      </c>
      <c r="D3256" s="5" t="s">
        <v>6003</v>
      </c>
      <c r="F3256" s="1"/>
    </row>
    <row r="3257" spans="1:6" ht="14.25" customHeight="1" x14ac:dyDescent="0.35">
      <c r="A3257" s="1">
        <v>3256</v>
      </c>
      <c r="B3257" s="3" t="s">
        <v>6004</v>
      </c>
      <c r="C3257" s="1" t="s">
        <v>4</v>
      </c>
      <c r="D3257" s="5" t="s">
        <v>6005</v>
      </c>
      <c r="F3257" s="1"/>
    </row>
    <row r="3258" spans="1:6" ht="14.25" customHeight="1" x14ac:dyDescent="0.35">
      <c r="A3258" s="1">
        <v>3257</v>
      </c>
      <c r="B3258" s="3" t="s">
        <v>6006</v>
      </c>
      <c r="C3258" s="1" t="s">
        <v>4</v>
      </c>
      <c r="D3258" s="5" t="s">
        <v>6007</v>
      </c>
      <c r="F3258" s="1"/>
    </row>
    <row r="3259" spans="1:6" ht="14.25" customHeight="1" x14ac:dyDescent="0.35">
      <c r="A3259" s="1">
        <v>3258</v>
      </c>
      <c r="B3259" s="3" t="s">
        <v>6008</v>
      </c>
      <c r="C3259" s="1" t="s">
        <v>4</v>
      </c>
      <c r="D3259" s="5" t="s">
        <v>6009</v>
      </c>
      <c r="F3259" s="1"/>
    </row>
    <row r="3260" spans="1:6" ht="14.25" customHeight="1" x14ac:dyDescent="0.35">
      <c r="A3260" s="1">
        <v>3259</v>
      </c>
      <c r="B3260" s="3" t="s">
        <v>6010</v>
      </c>
      <c r="C3260" s="1" t="s">
        <v>4</v>
      </c>
      <c r="D3260" s="5" t="s">
        <v>6011</v>
      </c>
      <c r="F3260" s="1"/>
    </row>
    <row r="3261" spans="1:6" ht="14.25" customHeight="1" x14ac:dyDescent="0.35">
      <c r="A3261" s="1">
        <v>3260</v>
      </c>
      <c r="B3261" s="3" t="s">
        <v>6012</v>
      </c>
      <c r="C3261" s="1" t="s">
        <v>4</v>
      </c>
      <c r="D3261" s="5" t="s">
        <v>6013</v>
      </c>
      <c r="F3261" s="1"/>
    </row>
    <row r="3262" spans="1:6" ht="14.25" customHeight="1" x14ac:dyDescent="0.35">
      <c r="A3262" s="1">
        <v>3261</v>
      </c>
      <c r="B3262" s="3" t="s">
        <v>6014</v>
      </c>
      <c r="C3262" s="1" t="s">
        <v>4</v>
      </c>
      <c r="D3262" s="5" t="s">
        <v>6015</v>
      </c>
      <c r="F3262" s="1"/>
    </row>
    <row r="3263" spans="1:6" ht="14.25" customHeight="1" x14ac:dyDescent="0.35">
      <c r="A3263" s="1">
        <v>3262</v>
      </c>
      <c r="B3263" s="3" t="s">
        <v>6016</v>
      </c>
      <c r="C3263" s="1" t="s">
        <v>4</v>
      </c>
      <c r="D3263" s="5" t="s">
        <v>6017</v>
      </c>
      <c r="F3263" s="1"/>
    </row>
    <row r="3264" spans="1:6" ht="14.25" customHeight="1" x14ac:dyDescent="0.35">
      <c r="A3264" s="1">
        <v>3263</v>
      </c>
      <c r="B3264" s="3" t="s">
        <v>6018</v>
      </c>
      <c r="C3264" s="1" t="s">
        <v>4</v>
      </c>
      <c r="D3264" s="5" t="s">
        <v>6019</v>
      </c>
      <c r="F3264" s="1"/>
    </row>
    <row r="3265" spans="1:6" ht="14.25" customHeight="1" x14ac:dyDescent="0.35">
      <c r="A3265" s="1">
        <v>3264</v>
      </c>
      <c r="B3265" s="3" t="s">
        <v>6020</v>
      </c>
      <c r="C3265" s="1" t="s">
        <v>4</v>
      </c>
      <c r="D3265" s="5" t="s">
        <v>6021</v>
      </c>
      <c r="F3265" s="1"/>
    </row>
    <row r="3266" spans="1:6" ht="14.25" customHeight="1" x14ac:dyDescent="0.35">
      <c r="A3266" s="1">
        <v>3265</v>
      </c>
      <c r="B3266" s="3" t="s">
        <v>6022</v>
      </c>
      <c r="C3266" s="1" t="s">
        <v>4</v>
      </c>
      <c r="D3266" s="5" t="s">
        <v>6023</v>
      </c>
      <c r="F3266" s="1"/>
    </row>
    <row r="3267" spans="1:6" ht="14.25" customHeight="1" x14ac:dyDescent="0.35">
      <c r="A3267" s="1">
        <v>3266</v>
      </c>
      <c r="B3267" s="3" t="s">
        <v>6024</v>
      </c>
      <c r="C3267" s="1" t="s">
        <v>4</v>
      </c>
      <c r="D3267" s="5" t="s">
        <v>6025</v>
      </c>
      <c r="F3267" s="1"/>
    </row>
    <row r="3268" spans="1:6" ht="14.25" customHeight="1" x14ac:dyDescent="0.35">
      <c r="A3268" s="1">
        <v>3267</v>
      </c>
      <c r="B3268" s="3" t="s">
        <v>6026</v>
      </c>
      <c r="C3268" s="1" t="s">
        <v>4</v>
      </c>
      <c r="D3268" s="5" t="s">
        <v>6027</v>
      </c>
      <c r="F3268" s="1"/>
    </row>
    <row r="3269" spans="1:6" ht="14.25" customHeight="1" x14ac:dyDescent="0.35">
      <c r="A3269" s="1">
        <v>3268</v>
      </c>
      <c r="B3269" s="3" t="s">
        <v>6028</v>
      </c>
      <c r="C3269" s="1" t="s">
        <v>4</v>
      </c>
      <c r="D3269" s="5" t="s">
        <v>6029</v>
      </c>
      <c r="F3269" s="1"/>
    </row>
    <row r="3270" spans="1:6" ht="14.25" customHeight="1" x14ac:dyDescent="0.35">
      <c r="A3270" s="1">
        <v>3269</v>
      </c>
      <c r="B3270" s="3" t="s">
        <v>6030</v>
      </c>
      <c r="C3270" s="1" t="s">
        <v>4</v>
      </c>
      <c r="D3270" s="5" t="s">
        <v>6031</v>
      </c>
      <c r="F3270" s="1"/>
    </row>
    <row r="3271" spans="1:6" ht="14.25" customHeight="1" x14ac:dyDescent="0.35">
      <c r="A3271" s="1">
        <v>3270</v>
      </c>
      <c r="B3271" s="3" t="s">
        <v>6032</v>
      </c>
      <c r="C3271" s="1" t="s">
        <v>4</v>
      </c>
      <c r="D3271" s="5" t="s">
        <v>6033</v>
      </c>
      <c r="F3271" s="1"/>
    </row>
    <row r="3272" spans="1:6" ht="14.25" customHeight="1" x14ac:dyDescent="0.35">
      <c r="A3272" s="1">
        <v>3271</v>
      </c>
      <c r="B3272" s="3" t="s">
        <v>6034</v>
      </c>
      <c r="C3272" s="1" t="s">
        <v>4</v>
      </c>
      <c r="D3272" s="5" t="s">
        <v>6035</v>
      </c>
      <c r="F3272" s="1"/>
    </row>
    <row r="3273" spans="1:6" ht="14.25" customHeight="1" x14ac:dyDescent="0.35">
      <c r="A3273" s="1">
        <v>3272</v>
      </c>
      <c r="B3273" s="3" t="s">
        <v>6036</v>
      </c>
      <c r="C3273" s="1" t="s">
        <v>4</v>
      </c>
      <c r="D3273" s="5" t="s">
        <v>6037</v>
      </c>
      <c r="F3273" s="1"/>
    </row>
    <row r="3274" spans="1:6" ht="14.25" customHeight="1" x14ac:dyDescent="0.35">
      <c r="A3274" s="1">
        <v>3273</v>
      </c>
      <c r="B3274" s="3" t="s">
        <v>6038</v>
      </c>
      <c r="C3274" s="1" t="s">
        <v>4</v>
      </c>
      <c r="D3274" s="5" t="s">
        <v>6039</v>
      </c>
      <c r="F3274" s="1"/>
    </row>
    <row r="3275" spans="1:6" ht="14.25" customHeight="1" x14ac:dyDescent="0.35">
      <c r="A3275" s="1">
        <v>3274</v>
      </c>
      <c r="B3275" s="3" t="s">
        <v>6040</v>
      </c>
      <c r="C3275" s="1" t="s">
        <v>4</v>
      </c>
      <c r="D3275" s="5" t="s">
        <v>6041</v>
      </c>
      <c r="F3275" s="1"/>
    </row>
    <row r="3276" spans="1:6" ht="14.25" customHeight="1" x14ac:dyDescent="0.35">
      <c r="A3276" s="1">
        <v>3275</v>
      </c>
      <c r="B3276" s="3" t="s">
        <v>6042</v>
      </c>
      <c r="C3276" s="1" t="s">
        <v>4</v>
      </c>
      <c r="D3276" s="5" t="s">
        <v>6043</v>
      </c>
      <c r="F3276" s="1"/>
    </row>
    <row r="3277" spans="1:6" ht="14.25" customHeight="1" x14ac:dyDescent="0.35">
      <c r="A3277" s="1">
        <v>3276</v>
      </c>
      <c r="B3277" s="3" t="s">
        <v>6044</v>
      </c>
      <c r="C3277" s="1" t="s">
        <v>4</v>
      </c>
      <c r="D3277" s="5" t="s">
        <v>6045</v>
      </c>
      <c r="F3277" s="1"/>
    </row>
    <row r="3278" spans="1:6" ht="14.25" customHeight="1" x14ac:dyDescent="0.35">
      <c r="A3278" s="1">
        <v>3277</v>
      </c>
      <c r="B3278" s="3" t="s">
        <v>6046</v>
      </c>
      <c r="C3278" s="1" t="s">
        <v>4</v>
      </c>
      <c r="D3278" s="5" t="s">
        <v>6047</v>
      </c>
      <c r="F3278" s="1"/>
    </row>
    <row r="3279" spans="1:6" ht="14.25" customHeight="1" x14ac:dyDescent="0.35">
      <c r="A3279" s="1">
        <v>3278</v>
      </c>
      <c r="B3279" s="3" t="s">
        <v>6048</v>
      </c>
      <c r="C3279" s="1" t="s">
        <v>4</v>
      </c>
      <c r="D3279" s="5" t="s">
        <v>6049</v>
      </c>
      <c r="F3279" s="1"/>
    </row>
    <row r="3280" spans="1:6" ht="14.25" customHeight="1" x14ac:dyDescent="0.35">
      <c r="A3280" s="1">
        <v>3279</v>
      </c>
      <c r="B3280" s="3" t="s">
        <v>6050</v>
      </c>
      <c r="C3280" s="1" t="s">
        <v>4</v>
      </c>
      <c r="D3280" s="5" t="s">
        <v>6051</v>
      </c>
      <c r="F3280" s="1"/>
    </row>
    <row r="3281" spans="1:6" ht="14.25" customHeight="1" x14ac:dyDescent="0.35">
      <c r="A3281" s="1">
        <v>3280</v>
      </c>
      <c r="B3281" s="3" t="s">
        <v>6052</v>
      </c>
      <c r="C3281" s="1" t="s">
        <v>4</v>
      </c>
      <c r="D3281" s="5" t="s">
        <v>6053</v>
      </c>
      <c r="F3281" s="1"/>
    </row>
    <row r="3282" spans="1:6" ht="14.25" customHeight="1" x14ac:dyDescent="0.35">
      <c r="A3282" s="1">
        <v>3281</v>
      </c>
      <c r="B3282" s="3" t="s">
        <v>6054</v>
      </c>
      <c r="C3282" s="1" t="s">
        <v>4</v>
      </c>
      <c r="D3282" s="5" t="s">
        <v>6055</v>
      </c>
      <c r="F3282" s="1"/>
    </row>
    <row r="3283" spans="1:6" ht="14.25" customHeight="1" x14ac:dyDescent="0.35">
      <c r="A3283" s="1">
        <v>3282</v>
      </c>
      <c r="B3283" s="3" t="s">
        <v>6056</v>
      </c>
      <c r="C3283" s="1" t="s">
        <v>4</v>
      </c>
      <c r="D3283" s="5" t="s">
        <v>6057</v>
      </c>
      <c r="F3283" s="1"/>
    </row>
    <row r="3284" spans="1:6" ht="14.25" customHeight="1" x14ac:dyDescent="0.35">
      <c r="A3284" s="1">
        <v>3283</v>
      </c>
      <c r="B3284" s="3" t="s">
        <v>6058</v>
      </c>
      <c r="C3284" s="1" t="s">
        <v>4</v>
      </c>
      <c r="D3284" s="5" t="s">
        <v>6059</v>
      </c>
      <c r="F3284" s="1"/>
    </row>
    <row r="3285" spans="1:6" ht="14.25" customHeight="1" x14ac:dyDescent="0.35">
      <c r="A3285" s="1">
        <v>3284</v>
      </c>
      <c r="B3285" s="3" t="s">
        <v>6060</v>
      </c>
      <c r="C3285" s="1" t="s">
        <v>4</v>
      </c>
      <c r="D3285" s="5" t="s">
        <v>6061</v>
      </c>
      <c r="F3285" s="1"/>
    </row>
    <row r="3286" spans="1:6" ht="14.25" customHeight="1" x14ac:dyDescent="0.35">
      <c r="A3286" s="1">
        <v>3285</v>
      </c>
      <c r="B3286" s="3" t="s">
        <v>6062</v>
      </c>
      <c r="C3286" s="1" t="s">
        <v>4</v>
      </c>
      <c r="D3286" s="5" t="s">
        <v>6063</v>
      </c>
      <c r="F3286" s="1"/>
    </row>
    <row r="3287" spans="1:6" ht="14.25" customHeight="1" x14ac:dyDescent="0.35">
      <c r="A3287" s="1">
        <v>3286</v>
      </c>
      <c r="B3287" s="3" t="s">
        <v>6064</v>
      </c>
      <c r="C3287" s="1" t="s">
        <v>4</v>
      </c>
      <c r="D3287" s="5" t="s">
        <v>6065</v>
      </c>
      <c r="F3287" s="1"/>
    </row>
    <row r="3288" spans="1:6" ht="14.25" customHeight="1" x14ac:dyDescent="0.35">
      <c r="A3288" s="1">
        <v>3287</v>
      </c>
      <c r="B3288" s="3" t="s">
        <v>6066</v>
      </c>
      <c r="C3288" s="1" t="s">
        <v>4</v>
      </c>
      <c r="D3288" s="5" t="s">
        <v>6067</v>
      </c>
      <c r="F3288" s="1"/>
    </row>
    <row r="3289" spans="1:6" ht="14.25" customHeight="1" x14ac:dyDescent="0.35">
      <c r="A3289" s="1">
        <v>3288</v>
      </c>
      <c r="B3289" s="3" t="s">
        <v>6068</v>
      </c>
      <c r="C3289" s="1" t="s">
        <v>4</v>
      </c>
      <c r="D3289" s="5" t="s">
        <v>6069</v>
      </c>
      <c r="F3289" s="1"/>
    </row>
    <row r="3290" spans="1:6" ht="14.25" customHeight="1" x14ac:dyDescent="0.35">
      <c r="A3290" s="1">
        <v>3289</v>
      </c>
      <c r="B3290" s="3" t="s">
        <v>6070</v>
      </c>
      <c r="C3290" s="1" t="s">
        <v>4</v>
      </c>
      <c r="D3290" s="5" t="s">
        <v>6071</v>
      </c>
      <c r="F3290" s="1"/>
    </row>
    <row r="3291" spans="1:6" ht="14.25" customHeight="1" x14ac:dyDescent="0.35">
      <c r="A3291" s="1">
        <v>3290</v>
      </c>
      <c r="B3291" s="3" t="s">
        <v>6072</v>
      </c>
      <c r="C3291" s="1" t="s">
        <v>4</v>
      </c>
      <c r="D3291" s="5" t="s">
        <v>6073</v>
      </c>
      <c r="F3291" s="1"/>
    </row>
    <row r="3292" spans="1:6" ht="14.25" customHeight="1" x14ac:dyDescent="0.35">
      <c r="A3292" s="1">
        <v>3291</v>
      </c>
      <c r="B3292" s="3" t="s">
        <v>6074</v>
      </c>
      <c r="C3292" s="1" t="s">
        <v>4</v>
      </c>
      <c r="D3292" s="5" t="s">
        <v>6075</v>
      </c>
      <c r="F3292" s="1"/>
    </row>
    <row r="3293" spans="1:6" ht="14.25" customHeight="1" x14ac:dyDescent="0.35">
      <c r="A3293" s="1">
        <v>3292</v>
      </c>
      <c r="B3293" s="3" t="s">
        <v>6076</v>
      </c>
      <c r="C3293" s="1" t="s">
        <v>4</v>
      </c>
      <c r="D3293" s="6" t="s">
        <v>6077</v>
      </c>
      <c r="F3293" s="1"/>
    </row>
    <row r="3294" spans="1:6" ht="14.25" customHeight="1" x14ac:dyDescent="0.35">
      <c r="A3294" s="1">
        <v>3293</v>
      </c>
      <c r="B3294" s="3" t="s">
        <v>6078</v>
      </c>
      <c r="C3294" s="1" t="s">
        <v>4</v>
      </c>
      <c r="D3294" s="5" t="s">
        <v>6079</v>
      </c>
      <c r="F3294" s="1"/>
    </row>
    <row r="3295" spans="1:6" ht="14.25" customHeight="1" x14ac:dyDescent="0.35">
      <c r="A3295" s="1">
        <v>3294</v>
      </c>
      <c r="B3295" s="3" t="s">
        <v>6080</v>
      </c>
      <c r="C3295" s="1" t="s">
        <v>4</v>
      </c>
      <c r="D3295" s="5" t="s">
        <v>6081</v>
      </c>
      <c r="F3295" s="1"/>
    </row>
    <row r="3296" spans="1:6" ht="14.25" customHeight="1" x14ac:dyDescent="0.35">
      <c r="A3296" s="1">
        <v>3295</v>
      </c>
      <c r="B3296" s="3" t="s">
        <v>6082</v>
      </c>
      <c r="C3296" s="1" t="s">
        <v>4</v>
      </c>
      <c r="D3296" s="5" t="s">
        <v>6083</v>
      </c>
      <c r="F3296" s="1"/>
    </row>
    <row r="3297" spans="1:6" ht="14.25" customHeight="1" x14ac:dyDescent="0.35">
      <c r="A3297" s="1">
        <v>3296</v>
      </c>
      <c r="B3297" s="3" t="s">
        <v>6084</v>
      </c>
      <c r="C3297" s="1" t="s">
        <v>4</v>
      </c>
      <c r="D3297" s="5" t="s">
        <v>6085</v>
      </c>
      <c r="F3297" s="1"/>
    </row>
    <row r="3298" spans="1:6" ht="14.25" customHeight="1" x14ac:dyDescent="0.35">
      <c r="A3298" s="1">
        <v>3297</v>
      </c>
      <c r="B3298" s="3" t="s">
        <v>6086</v>
      </c>
      <c r="C3298" s="1" t="s">
        <v>4</v>
      </c>
      <c r="D3298" s="5" t="s">
        <v>6087</v>
      </c>
      <c r="F3298" s="1"/>
    </row>
    <row r="3299" spans="1:6" ht="14.25" customHeight="1" x14ac:dyDescent="0.35">
      <c r="A3299" s="1">
        <v>3298</v>
      </c>
      <c r="B3299" s="3" t="s">
        <v>6088</v>
      </c>
      <c r="C3299" s="1" t="s">
        <v>4</v>
      </c>
      <c r="D3299" s="5" t="s">
        <v>6089</v>
      </c>
      <c r="F3299" s="1"/>
    </row>
    <row r="3300" spans="1:6" ht="14.25" customHeight="1" x14ac:dyDescent="0.35">
      <c r="A3300" s="1">
        <v>3299</v>
      </c>
      <c r="B3300" s="3" t="s">
        <v>6090</v>
      </c>
      <c r="C3300" s="1" t="s">
        <v>4</v>
      </c>
      <c r="D3300" s="5" t="s">
        <v>6091</v>
      </c>
      <c r="F3300" s="1"/>
    </row>
    <row r="3301" spans="1:6" ht="14.25" customHeight="1" x14ac:dyDescent="0.35">
      <c r="A3301" s="1">
        <v>3300</v>
      </c>
      <c r="B3301" s="3" t="s">
        <v>6092</v>
      </c>
      <c r="C3301" s="1" t="s">
        <v>4</v>
      </c>
      <c r="D3301" s="5" t="s">
        <v>6093</v>
      </c>
      <c r="F3301" s="1"/>
    </row>
    <row r="3302" spans="1:6" ht="14.25" customHeight="1" x14ac:dyDescent="0.35">
      <c r="A3302" s="1">
        <v>3301</v>
      </c>
      <c r="B3302" s="3" t="s">
        <v>6094</v>
      </c>
      <c r="C3302" s="1" t="s">
        <v>4</v>
      </c>
      <c r="D3302" s="5" t="s">
        <v>6095</v>
      </c>
      <c r="F3302" s="1"/>
    </row>
    <row r="3303" spans="1:6" ht="14.25" customHeight="1" x14ac:dyDescent="0.35">
      <c r="A3303" s="1">
        <v>3302</v>
      </c>
      <c r="B3303" s="3" t="s">
        <v>6096</v>
      </c>
      <c r="C3303" s="1" t="s">
        <v>4</v>
      </c>
      <c r="D3303" s="5" t="s">
        <v>6097</v>
      </c>
      <c r="F3303" s="1"/>
    </row>
    <row r="3304" spans="1:6" ht="14.25" customHeight="1" x14ac:dyDescent="0.35">
      <c r="A3304" s="1">
        <v>3303</v>
      </c>
      <c r="B3304" s="3" t="s">
        <v>6098</v>
      </c>
      <c r="C3304" s="1" t="s">
        <v>4</v>
      </c>
      <c r="D3304" s="5" t="s">
        <v>6099</v>
      </c>
      <c r="F3304" s="1"/>
    </row>
    <row r="3305" spans="1:6" ht="14.25" customHeight="1" x14ac:dyDescent="0.35">
      <c r="A3305" s="1">
        <v>3304</v>
      </c>
      <c r="B3305" s="3" t="s">
        <v>6100</v>
      </c>
      <c r="C3305" s="1" t="s">
        <v>4</v>
      </c>
      <c r="D3305" s="5" t="s">
        <v>6101</v>
      </c>
      <c r="F3305" s="1"/>
    </row>
    <row r="3306" spans="1:6" ht="14.25" customHeight="1" x14ac:dyDescent="0.35">
      <c r="A3306" s="1">
        <v>3305</v>
      </c>
      <c r="B3306" s="3" t="s">
        <v>6102</v>
      </c>
      <c r="C3306" s="1" t="s">
        <v>4</v>
      </c>
      <c r="D3306" s="5" t="s">
        <v>6103</v>
      </c>
      <c r="F3306" s="1"/>
    </row>
    <row r="3307" spans="1:6" ht="14.25" customHeight="1" x14ac:dyDescent="0.35">
      <c r="A3307" s="1">
        <v>3306</v>
      </c>
      <c r="B3307" s="3" t="s">
        <v>6104</v>
      </c>
      <c r="C3307" s="1" t="s">
        <v>4</v>
      </c>
      <c r="D3307" s="5" t="s">
        <v>6105</v>
      </c>
      <c r="F3307" s="1"/>
    </row>
    <row r="3308" spans="1:6" ht="14.25" customHeight="1" x14ac:dyDescent="0.35">
      <c r="A3308" s="1">
        <v>3307</v>
      </c>
      <c r="B3308" s="3" t="s">
        <v>6106</v>
      </c>
      <c r="C3308" s="1" t="s">
        <v>4</v>
      </c>
      <c r="D3308" s="5" t="s">
        <v>6107</v>
      </c>
      <c r="F3308" s="1"/>
    </row>
    <row r="3309" spans="1:6" ht="14.25" customHeight="1" x14ac:dyDescent="0.35">
      <c r="A3309" s="1">
        <v>3308</v>
      </c>
      <c r="B3309" s="3" t="s">
        <v>6108</v>
      </c>
      <c r="C3309" s="1" t="s">
        <v>4</v>
      </c>
      <c r="D3309" s="5" t="s">
        <v>6109</v>
      </c>
      <c r="F3309" s="1"/>
    </row>
    <row r="3310" spans="1:6" ht="14.25" customHeight="1" x14ac:dyDescent="0.35">
      <c r="A3310" s="1">
        <v>3309</v>
      </c>
      <c r="B3310" s="3" t="s">
        <v>6110</v>
      </c>
      <c r="C3310" s="1" t="s">
        <v>4</v>
      </c>
      <c r="D3310" s="5" t="s">
        <v>6111</v>
      </c>
      <c r="F3310" s="1"/>
    </row>
    <row r="3311" spans="1:6" ht="14.25" customHeight="1" x14ac:dyDescent="0.35">
      <c r="A3311" s="1">
        <v>3310</v>
      </c>
      <c r="B3311" s="3" t="s">
        <v>6112</v>
      </c>
      <c r="C3311" s="1" t="s">
        <v>4</v>
      </c>
      <c r="D3311" s="5" t="s">
        <v>6113</v>
      </c>
      <c r="F3311" s="1"/>
    </row>
    <row r="3312" spans="1:6" ht="14.25" customHeight="1" x14ac:dyDescent="0.35">
      <c r="A3312" s="1">
        <v>3311</v>
      </c>
      <c r="B3312" s="3" t="s">
        <v>6114</v>
      </c>
      <c r="C3312" s="1" t="s">
        <v>4</v>
      </c>
      <c r="D3312" s="5" t="s">
        <v>6115</v>
      </c>
      <c r="F3312" s="1"/>
    </row>
    <row r="3313" spans="1:6" ht="14.25" customHeight="1" x14ac:dyDescent="0.35">
      <c r="A3313" s="1">
        <v>3312</v>
      </c>
      <c r="B3313" s="3" t="s">
        <v>6116</v>
      </c>
      <c r="C3313" s="1" t="s">
        <v>4</v>
      </c>
      <c r="D3313" s="5" t="s">
        <v>6117</v>
      </c>
      <c r="F3313" s="1"/>
    </row>
    <row r="3314" spans="1:6" ht="14.25" customHeight="1" x14ac:dyDescent="0.35">
      <c r="A3314" s="1">
        <v>3313</v>
      </c>
      <c r="B3314" s="3" t="s">
        <v>6118</v>
      </c>
      <c r="C3314" s="1" t="s">
        <v>4</v>
      </c>
      <c r="D3314" s="5" t="s">
        <v>6119</v>
      </c>
      <c r="F3314" s="1"/>
    </row>
    <row r="3315" spans="1:6" ht="14.25" customHeight="1" x14ac:dyDescent="0.35">
      <c r="A3315" s="1">
        <v>3314</v>
      </c>
      <c r="B3315" s="3" t="s">
        <v>6120</v>
      </c>
      <c r="C3315" s="1" t="s">
        <v>4</v>
      </c>
      <c r="D3315" s="5" t="s">
        <v>6121</v>
      </c>
      <c r="F3315" s="1"/>
    </row>
    <row r="3316" spans="1:6" ht="14.25" customHeight="1" x14ac:dyDescent="0.35">
      <c r="A3316" s="1">
        <v>3315</v>
      </c>
      <c r="B3316" s="3" t="s">
        <v>6122</v>
      </c>
      <c r="C3316" s="1" t="s">
        <v>4</v>
      </c>
      <c r="D3316" s="5" t="s">
        <v>6123</v>
      </c>
      <c r="F3316" s="1"/>
    </row>
    <row r="3317" spans="1:6" ht="14.25" customHeight="1" x14ac:dyDescent="0.35">
      <c r="A3317" s="1">
        <v>3316</v>
      </c>
      <c r="B3317" s="3" t="s">
        <v>6124</v>
      </c>
      <c r="C3317" s="1" t="s">
        <v>4</v>
      </c>
      <c r="D3317" s="5" t="s">
        <v>6125</v>
      </c>
      <c r="F3317" s="1"/>
    </row>
    <row r="3318" spans="1:6" ht="14.25" customHeight="1" x14ac:dyDescent="0.35">
      <c r="A3318" s="1">
        <v>3317</v>
      </c>
      <c r="B3318" s="3" t="s">
        <v>6126</v>
      </c>
      <c r="C3318" s="1" t="s">
        <v>4</v>
      </c>
      <c r="D3318" s="5" t="s">
        <v>6127</v>
      </c>
      <c r="F3318" s="1"/>
    </row>
    <row r="3319" spans="1:6" ht="14.25" customHeight="1" x14ac:dyDescent="0.35">
      <c r="A3319" s="1">
        <v>3318</v>
      </c>
      <c r="B3319" s="3" t="s">
        <v>6128</v>
      </c>
      <c r="C3319" s="1" t="s">
        <v>4</v>
      </c>
      <c r="D3319" s="5" t="s">
        <v>6129</v>
      </c>
      <c r="F3319" s="1"/>
    </row>
    <row r="3320" spans="1:6" ht="14.25" customHeight="1" x14ac:dyDescent="0.35">
      <c r="A3320" s="1">
        <v>3319</v>
      </c>
      <c r="B3320" s="3" t="s">
        <v>6130</v>
      </c>
      <c r="C3320" s="1" t="s">
        <v>4</v>
      </c>
      <c r="D3320" s="5" t="s">
        <v>6131</v>
      </c>
      <c r="F3320" s="1"/>
    </row>
    <row r="3321" spans="1:6" ht="14.25" customHeight="1" x14ac:dyDescent="0.35">
      <c r="A3321" s="1">
        <v>3320</v>
      </c>
      <c r="B3321" s="3" t="s">
        <v>6132</v>
      </c>
      <c r="C3321" s="1" t="s">
        <v>4</v>
      </c>
      <c r="D3321" s="5" t="s">
        <v>6133</v>
      </c>
      <c r="F3321" s="1"/>
    </row>
    <row r="3322" spans="1:6" ht="14.25" customHeight="1" x14ac:dyDescent="0.35">
      <c r="A3322" s="1">
        <v>3321</v>
      </c>
      <c r="B3322" s="3" t="s">
        <v>6134</v>
      </c>
      <c r="C3322" s="1" t="s">
        <v>4</v>
      </c>
      <c r="D3322" s="5" t="s">
        <v>6135</v>
      </c>
      <c r="F3322" s="1"/>
    </row>
    <row r="3323" spans="1:6" ht="14.25" customHeight="1" x14ac:dyDescent="0.35">
      <c r="A3323" s="1">
        <v>3322</v>
      </c>
      <c r="B3323" s="3" t="s">
        <v>6136</v>
      </c>
      <c r="C3323" s="1" t="s">
        <v>4</v>
      </c>
      <c r="D3323" s="6" t="s">
        <v>6137</v>
      </c>
      <c r="F3323" s="1"/>
    </row>
    <row r="3324" spans="1:6" ht="14.25" customHeight="1" x14ac:dyDescent="0.35">
      <c r="A3324" s="1">
        <v>3323</v>
      </c>
      <c r="B3324" s="3" t="s">
        <v>6138</v>
      </c>
      <c r="C3324" s="1" t="s">
        <v>4</v>
      </c>
      <c r="D3324" s="5" t="s">
        <v>6139</v>
      </c>
      <c r="F3324" s="1"/>
    </row>
    <row r="3325" spans="1:6" ht="14.25" customHeight="1" x14ac:dyDescent="0.35">
      <c r="A3325" s="1">
        <v>3324</v>
      </c>
      <c r="B3325" s="3" t="s">
        <v>6140</v>
      </c>
      <c r="C3325" s="1" t="s">
        <v>4</v>
      </c>
      <c r="D3325" s="5" t="s">
        <v>6141</v>
      </c>
      <c r="F3325" s="1"/>
    </row>
    <row r="3326" spans="1:6" ht="14.25" customHeight="1" x14ac:dyDescent="0.35">
      <c r="A3326" s="1">
        <v>3325</v>
      </c>
      <c r="B3326" s="3" t="s">
        <v>6142</v>
      </c>
      <c r="C3326" s="1" t="s">
        <v>4</v>
      </c>
      <c r="D3326" s="5" t="s">
        <v>6143</v>
      </c>
      <c r="F3326" s="1"/>
    </row>
    <row r="3327" spans="1:6" ht="14.25" customHeight="1" x14ac:dyDescent="0.35">
      <c r="A3327" s="1">
        <v>3326</v>
      </c>
      <c r="B3327" s="3" t="s">
        <v>6144</v>
      </c>
      <c r="C3327" s="1" t="s">
        <v>4</v>
      </c>
      <c r="D3327" s="5" t="s">
        <v>6145</v>
      </c>
      <c r="F3327" s="1"/>
    </row>
    <row r="3328" spans="1:6" ht="14.25" customHeight="1" x14ac:dyDescent="0.35">
      <c r="A3328" s="1">
        <v>3327</v>
      </c>
      <c r="B3328" s="3" t="s">
        <v>6146</v>
      </c>
      <c r="C3328" s="1" t="s">
        <v>4</v>
      </c>
      <c r="D3328" s="5" t="s">
        <v>6147</v>
      </c>
      <c r="F3328" s="1"/>
    </row>
    <row r="3329" spans="1:6" ht="14.25" customHeight="1" x14ac:dyDescent="0.35">
      <c r="A3329" s="1">
        <v>3328</v>
      </c>
      <c r="B3329" s="3" t="s">
        <v>6148</v>
      </c>
      <c r="C3329" s="1" t="s">
        <v>4</v>
      </c>
      <c r="D3329" s="5" t="s">
        <v>6149</v>
      </c>
      <c r="F3329" s="1"/>
    </row>
    <row r="3330" spans="1:6" ht="14.25" customHeight="1" x14ac:dyDescent="0.35">
      <c r="A3330" s="1">
        <v>3329</v>
      </c>
      <c r="B3330" s="3" t="s">
        <v>6150</v>
      </c>
      <c r="C3330" s="1" t="s">
        <v>4</v>
      </c>
      <c r="D3330" s="5" t="s">
        <v>6151</v>
      </c>
      <c r="F3330" s="1"/>
    </row>
    <row r="3331" spans="1:6" ht="14.25" customHeight="1" x14ac:dyDescent="0.35">
      <c r="A3331" s="1">
        <v>3330</v>
      </c>
      <c r="B3331" s="3" t="s">
        <v>6152</v>
      </c>
      <c r="C3331" s="1" t="s">
        <v>4</v>
      </c>
      <c r="D3331" s="5" t="s">
        <v>6153</v>
      </c>
      <c r="F3331" s="1"/>
    </row>
    <row r="3332" spans="1:6" ht="14.25" customHeight="1" x14ac:dyDescent="0.35">
      <c r="A3332" s="1">
        <v>3331</v>
      </c>
      <c r="B3332" s="3" t="s">
        <v>6154</v>
      </c>
      <c r="C3332" s="1" t="s">
        <v>4</v>
      </c>
      <c r="D3332" s="5" t="s">
        <v>6155</v>
      </c>
      <c r="F3332" s="1"/>
    </row>
    <row r="3333" spans="1:6" ht="14.25" customHeight="1" x14ac:dyDescent="0.35">
      <c r="A3333" s="1">
        <v>3332</v>
      </c>
      <c r="B3333" s="3" t="s">
        <v>6156</v>
      </c>
      <c r="C3333" s="1" t="s">
        <v>4</v>
      </c>
      <c r="D3333" s="5" t="s">
        <v>6157</v>
      </c>
      <c r="F3333" s="1"/>
    </row>
    <row r="3334" spans="1:6" ht="14.25" customHeight="1" x14ac:dyDescent="0.35">
      <c r="A3334" s="1">
        <v>3333</v>
      </c>
      <c r="B3334" s="3" t="s">
        <v>6158</v>
      </c>
      <c r="C3334" s="1" t="s">
        <v>4</v>
      </c>
      <c r="D3334" s="5" t="s">
        <v>6159</v>
      </c>
      <c r="F3334" s="1"/>
    </row>
    <row r="3335" spans="1:6" ht="14.25" customHeight="1" x14ac:dyDescent="0.35">
      <c r="A3335" s="1">
        <v>3334</v>
      </c>
      <c r="B3335" s="3" t="s">
        <v>6160</v>
      </c>
      <c r="C3335" s="1" t="s">
        <v>4</v>
      </c>
      <c r="D3335" s="5" t="s">
        <v>6161</v>
      </c>
      <c r="F3335" s="1"/>
    </row>
    <row r="3336" spans="1:6" ht="14.25" customHeight="1" x14ac:dyDescent="0.35">
      <c r="A3336" s="1">
        <v>3335</v>
      </c>
      <c r="B3336" s="3" t="s">
        <v>6162</v>
      </c>
      <c r="C3336" s="1" t="s">
        <v>4</v>
      </c>
      <c r="D3336" s="5" t="s">
        <v>6163</v>
      </c>
      <c r="F3336" s="1"/>
    </row>
    <row r="3337" spans="1:6" ht="14.25" customHeight="1" x14ac:dyDescent="0.35">
      <c r="A3337" s="1">
        <v>3336</v>
      </c>
      <c r="B3337" s="3" t="s">
        <v>6164</v>
      </c>
      <c r="C3337" s="1" t="s">
        <v>4</v>
      </c>
      <c r="D3337" s="5" t="s">
        <v>6165</v>
      </c>
      <c r="F3337" s="1"/>
    </row>
    <row r="3338" spans="1:6" ht="14.25" customHeight="1" x14ac:dyDescent="0.35">
      <c r="A3338" s="1">
        <v>3337</v>
      </c>
      <c r="B3338" s="3" t="s">
        <v>6166</v>
      </c>
      <c r="C3338" s="1" t="s">
        <v>4</v>
      </c>
      <c r="D3338" s="5" t="s">
        <v>6167</v>
      </c>
      <c r="F3338" s="1"/>
    </row>
    <row r="3339" spans="1:6" ht="14.25" customHeight="1" x14ac:dyDescent="0.35">
      <c r="A3339" s="1">
        <v>3338</v>
      </c>
      <c r="B3339" s="3" t="s">
        <v>6168</v>
      </c>
      <c r="C3339" s="1" t="s">
        <v>4</v>
      </c>
      <c r="D3339" s="5" t="s">
        <v>6169</v>
      </c>
      <c r="F3339" s="1"/>
    </row>
    <row r="3340" spans="1:6" ht="14.25" customHeight="1" x14ac:dyDescent="0.35">
      <c r="A3340" s="1">
        <v>3339</v>
      </c>
      <c r="B3340" s="3" t="s">
        <v>6170</v>
      </c>
      <c r="C3340" s="1" t="s">
        <v>4</v>
      </c>
      <c r="D3340" s="5" t="s">
        <v>6171</v>
      </c>
      <c r="F3340" s="1"/>
    </row>
    <row r="3341" spans="1:6" ht="14.25" customHeight="1" x14ac:dyDescent="0.35">
      <c r="A3341" s="1">
        <v>3340</v>
      </c>
      <c r="B3341" s="3" t="s">
        <v>6172</v>
      </c>
      <c r="C3341" s="1" t="s">
        <v>4</v>
      </c>
      <c r="D3341" s="5" t="s">
        <v>6173</v>
      </c>
      <c r="F3341" s="1"/>
    </row>
    <row r="3342" spans="1:6" ht="14.25" customHeight="1" x14ac:dyDescent="0.35">
      <c r="A3342" s="1">
        <v>3341</v>
      </c>
      <c r="B3342" s="3" t="s">
        <v>6174</v>
      </c>
      <c r="C3342" s="1" t="s">
        <v>4</v>
      </c>
      <c r="D3342" s="5" t="s">
        <v>6175</v>
      </c>
      <c r="F3342" s="1"/>
    </row>
    <row r="3343" spans="1:6" ht="14.25" customHeight="1" x14ac:dyDescent="0.35">
      <c r="A3343" s="1">
        <v>3342</v>
      </c>
      <c r="B3343" s="3" t="s">
        <v>6176</v>
      </c>
      <c r="C3343" s="1" t="s">
        <v>4</v>
      </c>
      <c r="D3343" s="5" t="s">
        <v>6177</v>
      </c>
      <c r="F3343" s="1"/>
    </row>
    <row r="3344" spans="1:6" ht="14.25" customHeight="1" x14ac:dyDescent="0.35">
      <c r="A3344" s="1">
        <v>3343</v>
      </c>
      <c r="B3344" s="3" t="s">
        <v>6178</v>
      </c>
      <c r="C3344" s="1" t="s">
        <v>4</v>
      </c>
      <c r="D3344" s="5" t="s">
        <v>6179</v>
      </c>
      <c r="F3344" s="1"/>
    </row>
    <row r="3345" spans="1:6" ht="14.25" customHeight="1" x14ac:dyDescent="0.35">
      <c r="A3345" s="1">
        <v>3344</v>
      </c>
      <c r="B3345" s="3" t="s">
        <v>6180</v>
      </c>
      <c r="C3345" s="1" t="s">
        <v>4</v>
      </c>
      <c r="D3345" s="5" t="s">
        <v>6181</v>
      </c>
      <c r="F3345" s="1"/>
    </row>
    <row r="3346" spans="1:6" ht="14.25" customHeight="1" x14ac:dyDescent="0.35">
      <c r="A3346" s="1">
        <v>3345</v>
      </c>
      <c r="B3346" s="3" t="s">
        <v>6182</v>
      </c>
      <c r="C3346" s="1" t="s">
        <v>4</v>
      </c>
      <c r="D3346" s="5" t="s">
        <v>6183</v>
      </c>
      <c r="F3346" s="1"/>
    </row>
    <row r="3347" spans="1:6" ht="14.25" customHeight="1" x14ac:dyDescent="0.35">
      <c r="A3347" s="1">
        <v>3346</v>
      </c>
      <c r="B3347" s="3" t="s">
        <v>6184</v>
      </c>
      <c r="C3347" s="1" t="s">
        <v>4</v>
      </c>
      <c r="D3347" s="5" t="s">
        <v>6185</v>
      </c>
      <c r="F3347" s="1"/>
    </row>
    <row r="3348" spans="1:6" ht="14.25" customHeight="1" x14ac:dyDescent="0.35">
      <c r="A3348" s="1">
        <v>3347</v>
      </c>
      <c r="B3348" s="3" t="s">
        <v>6186</v>
      </c>
      <c r="C3348" s="1" t="s">
        <v>4</v>
      </c>
      <c r="D3348" s="5" t="s">
        <v>6187</v>
      </c>
      <c r="F3348" s="1"/>
    </row>
    <row r="3349" spans="1:6" ht="14.25" customHeight="1" x14ac:dyDescent="0.35">
      <c r="A3349" s="1">
        <v>3348</v>
      </c>
      <c r="B3349" s="3" t="s">
        <v>6188</v>
      </c>
      <c r="C3349" s="1" t="s">
        <v>4</v>
      </c>
      <c r="D3349" s="5" t="s">
        <v>6189</v>
      </c>
      <c r="F3349" s="1"/>
    </row>
    <row r="3350" spans="1:6" ht="14.25" customHeight="1" x14ac:dyDescent="0.35">
      <c r="A3350" s="1">
        <v>3349</v>
      </c>
      <c r="B3350" s="3" t="s">
        <v>6190</v>
      </c>
      <c r="C3350" s="1" t="s">
        <v>4</v>
      </c>
      <c r="D3350" s="5" t="s">
        <v>6191</v>
      </c>
      <c r="F3350" s="1"/>
    </row>
    <row r="3351" spans="1:6" ht="14.25" customHeight="1" x14ac:dyDescent="0.35">
      <c r="A3351" s="1">
        <v>3350</v>
      </c>
      <c r="B3351" s="3" t="s">
        <v>6192</v>
      </c>
      <c r="C3351" s="1" t="s">
        <v>4</v>
      </c>
      <c r="D3351" s="5" t="s">
        <v>5476</v>
      </c>
      <c r="F3351" s="1"/>
    </row>
    <row r="3352" spans="1:6" ht="14.25" customHeight="1" x14ac:dyDescent="0.35">
      <c r="A3352" s="1">
        <v>3351</v>
      </c>
      <c r="B3352" s="3" t="s">
        <v>6193</v>
      </c>
      <c r="C3352" s="1" t="s">
        <v>4</v>
      </c>
      <c r="D3352" s="6" t="s">
        <v>6194</v>
      </c>
      <c r="F3352" s="1"/>
    </row>
    <row r="3353" spans="1:6" ht="14.25" customHeight="1" x14ac:dyDescent="0.35">
      <c r="A3353" s="1">
        <v>3352</v>
      </c>
      <c r="B3353" s="3" t="s">
        <v>6195</v>
      </c>
      <c r="C3353" s="1" t="s">
        <v>4</v>
      </c>
      <c r="D3353" s="5" t="s">
        <v>6196</v>
      </c>
      <c r="F3353" s="1"/>
    </row>
    <row r="3354" spans="1:6" ht="14.25" customHeight="1" x14ac:dyDescent="0.35">
      <c r="A3354" s="1">
        <v>3353</v>
      </c>
      <c r="B3354" s="3" t="s">
        <v>6197</v>
      </c>
      <c r="C3354" s="1" t="s">
        <v>4</v>
      </c>
      <c r="D3354" s="5" t="s">
        <v>6198</v>
      </c>
      <c r="F3354" s="1"/>
    </row>
    <row r="3355" spans="1:6" ht="14.25" customHeight="1" x14ac:dyDescent="0.35">
      <c r="A3355" s="1">
        <v>3354</v>
      </c>
      <c r="B3355" s="3" t="s">
        <v>6199</v>
      </c>
      <c r="C3355" s="1" t="s">
        <v>4</v>
      </c>
      <c r="D3355" s="5" t="s">
        <v>6200</v>
      </c>
      <c r="F3355" s="1"/>
    </row>
    <row r="3356" spans="1:6" ht="14.25" customHeight="1" x14ac:dyDescent="0.35">
      <c r="A3356" s="1">
        <v>3355</v>
      </c>
      <c r="B3356" s="3" t="s">
        <v>6201</v>
      </c>
      <c r="C3356" s="1" t="s">
        <v>4</v>
      </c>
      <c r="D3356" s="5" t="s">
        <v>6202</v>
      </c>
      <c r="F3356" s="1"/>
    </row>
    <row r="3357" spans="1:6" ht="14.25" customHeight="1" x14ac:dyDescent="0.35">
      <c r="A3357" s="1">
        <v>3356</v>
      </c>
      <c r="B3357" s="3" t="s">
        <v>6203</v>
      </c>
      <c r="C3357" s="1" t="s">
        <v>4</v>
      </c>
      <c r="D3357" s="5" t="s">
        <v>6204</v>
      </c>
      <c r="F3357" s="1"/>
    </row>
    <row r="3358" spans="1:6" ht="14.25" customHeight="1" x14ac:dyDescent="0.35">
      <c r="A3358" s="1">
        <v>3357</v>
      </c>
      <c r="B3358" s="3" t="s">
        <v>6205</v>
      </c>
      <c r="C3358" s="1" t="s">
        <v>4</v>
      </c>
      <c r="D3358" s="5" t="s">
        <v>6206</v>
      </c>
      <c r="F3358" s="1"/>
    </row>
    <row r="3359" spans="1:6" ht="14.25" customHeight="1" x14ac:dyDescent="0.35">
      <c r="A3359" s="1">
        <v>3358</v>
      </c>
      <c r="B3359" s="3" t="s">
        <v>6207</v>
      </c>
      <c r="C3359" s="1" t="s">
        <v>4</v>
      </c>
      <c r="D3359" s="5" t="s">
        <v>6208</v>
      </c>
      <c r="F3359" s="1"/>
    </row>
    <row r="3360" spans="1:6" ht="14.25" customHeight="1" x14ac:dyDescent="0.35">
      <c r="A3360" s="1">
        <v>3359</v>
      </c>
      <c r="B3360" s="3" t="s">
        <v>6209</v>
      </c>
      <c r="C3360" s="1" t="s">
        <v>4</v>
      </c>
      <c r="D3360" s="5" t="s">
        <v>6210</v>
      </c>
      <c r="F3360" s="1"/>
    </row>
    <row r="3361" spans="1:6" ht="14.25" customHeight="1" x14ac:dyDescent="0.35">
      <c r="A3361" s="1">
        <v>3360</v>
      </c>
      <c r="B3361" s="3" t="s">
        <v>6211</v>
      </c>
      <c r="C3361" s="1" t="s">
        <v>4</v>
      </c>
      <c r="D3361" s="5" t="s">
        <v>6212</v>
      </c>
      <c r="F3361" s="1"/>
    </row>
    <row r="3362" spans="1:6" ht="14.25" customHeight="1" x14ac:dyDescent="0.35">
      <c r="A3362" s="1">
        <v>3361</v>
      </c>
      <c r="B3362" s="3" t="s">
        <v>6213</v>
      </c>
      <c r="C3362" s="1" t="s">
        <v>4</v>
      </c>
      <c r="D3362" s="5" t="s">
        <v>6214</v>
      </c>
      <c r="F3362" s="1"/>
    </row>
    <row r="3363" spans="1:6" ht="14.25" customHeight="1" x14ac:dyDescent="0.35">
      <c r="A3363" s="1">
        <v>3362</v>
      </c>
      <c r="B3363" s="3" t="s">
        <v>6215</v>
      </c>
      <c r="C3363" s="1" t="s">
        <v>4</v>
      </c>
      <c r="D3363" s="5" t="s">
        <v>6216</v>
      </c>
      <c r="F3363" s="1"/>
    </row>
    <row r="3364" spans="1:6" ht="14.25" customHeight="1" x14ac:dyDescent="0.35">
      <c r="A3364" s="1">
        <v>3363</v>
      </c>
      <c r="B3364" s="3" t="s">
        <v>6217</v>
      </c>
      <c r="C3364" s="1" t="s">
        <v>4</v>
      </c>
      <c r="D3364" s="5" t="s">
        <v>6218</v>
      </c>
      <c r="F3364" s="1"/>
    </row>
    <row r="3365" spans="1:6" ht="14.25" customHeight="1" x14ac:dyDescent="0.35">
      <c r="A3365" s="1">
        <v>3364</v>
      </c>
      <c r="B3365" s="3" t="s">
        <v>6219</v>
      </c>
      <c r="C3365" s="1" t="s">
        <v>4</v>
      </c>
      <c r="D3365" s="5" t="s">
        <v>6220</v>
      </c>
      <c r="F3365" s="1"/>
    </row>
    <row r="3366" spans="1:6" ht="14.25" customHeight="1" x14ac:dyDescent="0.35">
      <c r="A3366" s="1">
        <v>3365</v>
      </c>
      <c r="B3366" s="3" t="s">
        <v>6221</v>
      </c>
      <c r="C3366" s="1" t="s">
        <v>4</v>
      </c>
      <c r="D3366" s="5" t="s">
        <v>6222</v>
      </c>
      <c r="F3366" s="1"/>
    </row>
    <row r="3367" spans="1:6" ht="14.25" customHeight="1" x14ac:dyDescent="0.35">
      <c r="A3367" s="1">
        <v>3366</v>
      </c>
      <c r="B3367" s="3" t="s">
        <v>6223</v>
      </c>
      <c r="C3367" s="1" t="s">
        <v>4</v>
      </c>
      <c r="D3367" s="5" t="s">
        <v>6224</v>
      </c>
      <c r="F3367" s="1"/>
    </row>
    <row r="3368" spans="1:6" ht="14.25" customHeight="1" x14ac:dyDescent="0.35">
      <c r="A3368" s="1">
        <v>3367</v>
      </c>
      <c r="B3368" s="3" t="s">
        <v>6225</v>
      </c>
      <c r="C3368" s="1" t="s">
        <v>4</v>
      </c>
      <c r="D3368" s="5" t="s">
        <v>6226</v>
      </c>
      <c r="F3368" s="1"/>
    </row>
    <row r="3369" spans="1:6" ht="14.25" customHeight="1" x14ac:dyDescent="0.35">
      <c r="A3369" s="1">
        <v>3368</v>
      </c>
      <c r="B3369" s="3" t="s">
        <v>6227</v>
      </c>
      <c r="C3369" s="1" t="s">
        <v>4</v>
      </c>
      <c r="D3369" s="5" t="s">
        <v>6228</v>
      </c>
      <c r="F3369" s="1"/>
    </row>
    <row r="3370" spans="1:6" ht="14.25" customHeight="1" x14ac:dyDescent="0.35">
      <c r="A3370" s="1">
        <v>3369</v>
      </c>
      <c r="B3370" s="3" t="s">
        <v>6229</v>
      </c>
      <c r="C3370" s="1" t="s">
        <v>4</v>
      </c>
      <c r="D3370" s="5" t="s">
        <v>6230</v>
      </c>
      <c r="F3370" s="1"/>
    </row>
    <row r="3371" spans="1:6" ht="14.25" customHeight="1" x14ac:dyDescent="0.35">
      <c r="A3371" s="1">
        <v>3370</v>
      </c>
      <c r="B3371" s="3" t="s">
        <v>6231</v>
      </c>
      <c r="C3371" s="1" t="s">
        <v>4</v>
      </c>
      <c r="D3371" s="5" t="s">
        <v>6232</v>
      </c>
      <c r="F3371" s="1"/>
    </row>
    <row r="3372" spans="1:6" ht="14.25" customHeight="1" x14ac:dyDescent="0.35">
      <c r="A3372" s="1">
        <v>3371</v>
      </c>
      <c r="B3372" s="3" t="s">
        <v>6233</v>
      </c>
      <c r="C3372" s="1" t="s">
        <v>4</v>
      </c>
      <c r="D3372" s="5" t="s">
        <v>6234</v>
      </c>
      <c r="F3372" s="1"/>
    </row>
    <row r="3373" spans="1:6" ht="14.25" customHeight="1" x14ac:dyDescent="0.35">
      <c r="A3373" s="1">
        <v>3372</v>
      </c>
      <c r="B3373" s="3" t="s">
        <v>6235</v>
      </c>
      <c r="C3373" s="1" t="s">
        <v>4</v>
      </c>
      <c r="D3373" s="5" t="s">
        <v>6236</v>
      </c>
      <c r="F3373" s="1"/>
    </row>
    <row r="3374" spans="1:6" ht="14.25" customHeight="1" x14ac:dyDescent="0.35">
      <c r="A3374" s="1">
        <v>3373</v>
      </c>
      <c r="B3374" s="3" t="s">
        <v>6237</v>
      </c>
      <c r="C3374" s="1" t="s">
        <v>4</v>
      </c>
      <c r="D3374" s="5" t="s">
        <v>6238</v>
      </c>
      <c r="F3374" s="1"/>
    </row>
    <row r="3375" spans="1:6" ht="14.25" customHeight="1" x14ac:dyDescent="0.35">
      <c r="A3375" s="1">
        <v>3374</v>
      </c>
      <c r="B3375" s="3" t="s">
        <v>6239</v>
      </c>
      <c r="C3375" s="1" t="s">
        <v>4</v>
      </c>
      <c r="D3375" s="5" t="s">
        <v>6240</v>
      </c>
      <c r="F3375" s="1"/>
    </row>
    <row r="3376" spans="1:6" ht="14.25" customHeight="1" x14ac:dyDescent="0.35">
      <c r="A3376" s="1">
        <v>3375</v>
      </c>
      <c r="B3376" s="3" t="s">
        <v>6241</v>
      </c>
      <c r="C3376" s="1" t="s">
        <v>4</v>
      </c>
      <c r="D3376" s="5" t="s">
        <v>6242</v>
      </c>
      <c r="F3376" s="1"/>
    </row>
    <row r="3377" spans="1:6" ht="14.25" customHeight="1" x14ac:dyDescent="0.35">
      <c r="A3377" s="1">
        <v>3376</v>
      </c>
      <c r="B3377" s="3" t="s">
        <v>6243</v>
      </c>
      <c r="C3377" s="1" t="s">
        <v>4</v>
      </c>
      <c r="D3377" s="5" t="s">
        <v>6244</v>
      </c>
      <c r="F3377" s="1"/>
    </row>
    <row r="3378" spans="1:6" ht="14.25" customHeight="1" x14ac:dyDescent="0.35">
      <c r="A3378" s="1">
        <v>3377</v>
      </c>
      <c r="B3378" s="3" t="s">
        <v>6245</v>
      </c>
      <c r="C3378" s="1" t="s">
        <v>4</v>
      </c>
      <c r="D3378" s="5" t="s">
        <v>6246</v>
      </c>
      <c r="F3378" s="1"/>
    </row>
    <row r="3379" spans="1:6" ht="14.25" customHeight="1" x14ac:dyDescent="0.35">
      <c r="A3379" s="1">
        <v>3378</v>
      </c>
      <c r="B3379" s="3" t="s">
        <v>6247</v>
      </c>
      <c r="C3379" s="1" t="s">
        <v>4</v>
      </c>
      <c r="D3379" s="5" t="s">
        <v>6248</v>
      </c>
      <c r="F3379" s="1"/>
    </row>
    <row r="3380" spans="1:6" ht="14.25" customHeight="1" x14ac:dyDescent="0.35">
      <c r="A3380" s="1">
        <v>3379</v>
      </c>
      <c r="B3380" s="3" t="s">
        <v>6249</v>
      </c>
      <c r="C3380" s="1" t="s">
        <v>4</v>
      </c>
      <c r="D3380" s="5" t="s">
        <v>6250</v>
      </c>
      <c r="F3380" s="1"/>
    </row>
    <row r="3381" spans="1:6" ht="14.25" customHeight="1" x14ac:dyDescent="0.35">
      <c r="A3381" s="1">
        <v>3380</v>
      </c>
      <c r="B3381" s="3" t="s">
        <v>6251</v>
      </c>
      <c r="C3381" s="1" t="s">
        <v>4</v>
      </c>
      <c r="D3381" s="5" t="s">
        <v>6252</v>
      </c>
      <c r="F3381" s="1"/>
    </row>
    <row r="3382" spans="1:6" ht="14.25" customHeight="1" x14ac:dyDescent="0.35">
      <c r="A3382" s="1">
        <v>3381</v>
      </c>
      <c r="B3382" s="3" t="s">
        <v>6253</v>
      </c>
      <c r="C3382" s="1" t="s">
        <v>4</v>
      </c>
      <c r="D3382" s="5" t="s">
        <v>6254</v>
      </c>
      <c r="F3382" s="1"/>
    </row>
    <row r="3383" spans="1:6" ht="14.25" customHeight="1" x14ac:dyDescent="0.35">
      <c r="A3383" s="1">
        <v>3382</v>
      </c>
      <c r="B3383" s="3" t="s">
        <v>6255</v>
      </c>
      <c r="C3383" s="1" t="s">
        <v>4</v>
      </c>
      <c r="D3383" s="5" t="s">
        <v>6256</v>
      </c>
      <c r="F3383" s="1"/>
    </row>
    <row r="3384" spans="1:6" ht="14.25" customHeight="1" x14ac:dyDescent="0.35">
      <c r="A3384" s="1">
        <v>3383</v>
      </c>
      <c r="B3384" s="3" t="s">
        <v>6257</v>
      </c>
      <c r="C3384" s="1" t="s">
        <v>4</v>
      </c>
      <c r="D3384" s="5" t="s">
        <v>6258</v>
      </c>
      <c r="F3384" s="1"/>
    </row>
    <row r="3385" spans="1:6" ht="14.25" customHeight="1" x14ac:dyDescent="0.35">
      <c r="A3385" s="1">
        <v>3384</v>
      </c>
      <c r="B3385" s="3" t="s">
        <v>6259</v>
      </c>
      <c r="C3385" s="1" t="s">
        <v>4</v>
      </c>
      <c r="D3385" s="5" t="s">
        <v>6260</v>
      </c>
      <c r="F3385" s="1"/>
    </row>
    <row r="3386" spans="1:6" ht="14.25" customHeight="1" x14ac:dyDescent="0.35">
      <c r="A3386" s="1">
        <v>3385</v>
      </c>
      <c r="B3386" s="3" t="s">
        <v>6261</v>
      </c>
      <c r="C3386" s="1" t="s">
        <v>4</v>
      </c>
      <c r="D3386" s="5" t="s">
        <v>6262</v>
      </c>
      <c r="F3386" s="1"/>
    </row>
    <row r="3387" spans="1:6" ht="14.25" customHeight="1" x14ac:dyDescent="0.35">
      <c r="A3387" s="1">
        <v>3386</v>
      </c>
      <c r="B3387" s="3" t="s">
        <v>6263</v>
      </c>
      <c r="C3387" s="1" t="s">
        <v>4</v>
      </c>
      <c r="D3387" s="5" t="s">
        <v>6264</v>
      </c>
      <c r="F3387" s="1"/>
    </row>
    <row r="3388" spans="1:6" ht="14.25" customHeight="1" x14ac:dyDescent="0.35">
      <c r="A3388" s="1">
        <v>3387</v>
      </c>
      <c r="B3388" s="3" t="s">
        <v>6265</v>
      </c>
      <c r="C3388" s="1" t="s">
        <v>4</v>
      </c>
      <c r="D3388" s="5" t="s">
        <v>6266</v>
      </c>
      <c r="F3388" s="1"/>
    </row>
    <row r="3389" spans="1:6" ht="14.25" customHeight="1" x14ac:dyDescent="0.35">
      <c r="A3389" s="1">
        <v>3388</v>
      </c>
      <c r="B3389" s="3" t="s">
        <v>6267</v>
      </c>
      <c r="C3389" s="1" t="s">
        <v>4</v>
      </c>
      <c r="D3389" s="5" t="s">
        <v>6268</v>
      </c>
      <c r="F3389" s="1"/>
    </row>
    <row r="3390" spans="1:6" ht="14.25" customHeight="1" x14ac:dyDescent="0.35">
      <c r="A3390" s="1">
        <v>3389</v>
      </c>
      <c r="B3390" s="3" t="s">
        <v>6269</v>
      </c>
      <c r="C3390" s="1" t="s">
        <v>4</v>
      </c>
      <c r="D3390" s="5" t="s">
        <v>6270</v>
      </c>
      <c r="F3390" s="1"/>
    </row>
    <row r="3391" spans="1:6" ht="14.25" customHeight="1" x14ac:dyDescent="0.35">
      <c r="A3391" s="1">
        <v>3390</v>
      </c>
      <c r="B3391" s="3" t="s">
        <v>6271</v>
      </c>
      <c r="C3391" s="1" t="s">
        <v>4</v>
      </c>
      <c r="D3391" s="5" t="s">
        <v>6272</v>
      </c>
      <c r="F3391" s="1"/>
    </row>
    <row r="3392" spans="1:6" ht="14.25" customHeight="1" x14ac:dyDescent="0.35">
      <c r="A3392" s="1">
        <v>3391</v>
      </c>
      <c r="B3392" s="3" t="s">
        <v>6273</v>
      </c>
      <c r="C3392" s="1" t="s">
        <v>4</v>
      </c>
      <c r="D3392" s="6" t="s">
        <v>6274</v>
      </c>
      <c r="F3392" s="1"/>
    </row>
    <row r="3393" spans="1:6" ht="14.25" customHeight="1" x14ac:dyDescent="0.35">
      <c r="A3393" s="1">
        <v>3392</v>
      </c>
      <c r="B3393" s="3" t="s">
        <v>6275</v>
      </c>
      <c r="C3393" s="1" t="s">
        <v>4</v>
      </c>
      <c r="D3393" s="5" t="s">
        <v>6276</v>
      </c>
      <c r="F3393" s="1"/>
    </row>
    <row r="3394" spans="1:6" ht="14.25" customHeight="1" x14ac:dyDescent="0.35">
      <c r="A3394" s="1">
        <v>3393</v>
      </c>
      <c r="B3394" s="3" t="s">
        <v>6277</v>
      </c>
      <c r="C3394" s="1" t="s">
        <v>4</v>
      </c>
      <c r="D3394" s="5" t="s">
        <v>6278</v>
      </c>
      <c r="F3394" s="1"/>
    </row>
    <row r="3395" spans="1:6" ht="14.25" customHeight="1" x14ac:dyDescent="0.35">
      <c r="A3395" s="1">
        <v>3394</v>
      </c>
      <c r="B3395" s="3" t="s">
        <v>6279</v>
      </c>
      <c r="C3395" s="1" t="s">
        <v>4</v>
      </c>
      <c r="D3395" s="5" t="s">
        <v>6280</v>
      </c>
      <c r="F3395" s="1"/>
    </row>
    <row r="3396" spans="1:6" ht="14.25" customHeight="1" x14ac:dyDescent="0.35">
      <c r="A3396" s="1">
        <v>3395</v>
      </c>
      <c r="B3396" s="3" t="s">
        <v>6281</v>
      </c>
      <c r="C3396" s="1" t="s">
        <v>4</v>
      </c>
      <c r="D3396" s="5" t="s">
        <v>6282</v>
      </c>
      <c r="F3396" s="1"/>
    </row>
    <row r="3397" spans="1:6" ht="14.25" customHeight="1" x14ac:dyDescent="0.35">
      <c r="A3397" s="1">
        <v>3396</v>
      </c>
      <c r="B3397" s="3" t="s">
        <v>6283</v>
      </c>
      <c r="C3397" s="1" t="s">
        <v>4</v>
      </c>
      <c r="D3397" s="5" t="s">
        <v>6284</v>
      </c>
      <c r="F3397" s="1"/>
    </row>
    <row r="3398" spans="1:6" ht="14.25" customHeight="1" x14ac:dyDescent="0.35">
      <c r="A3398" s="1">
        <v>3397</v>
      </c>
      <c r="B3398" s="3" t="s">
        <v>6285</v>
      </c>
      <c r="C3398" s="1" t="s">
        <v>4</v>
      </c>
      <c r="D3398" s="5" t="s">
        <v>6286</v>
      </c>
      <c r="F3398" s="1"/>
    </row>
    <row r="3399" spans="1:6" ht="14.25" customHeight="1" x14ac:dyDescent="0.35">
      <c r="A3399" s="1">
        <v>3398</v>
      </c>
      <c r="B3399" s="3" t="s">
        <v>6287</v>
      </c>
      <c r="C3399" s="1" t="s">
        <v>4</v>
      </c>
      <c r="D3399" s="5" t="s">
        <v>6288</v>
      </c>
      <c r="F3399" s="1"/>
    </row>
    <row r="3400" spans="1:6" ht="14.25" customHeight="1" x14ac:dyDescent="0.35">
      <c r="A3400" s="1">
        <v>3399</v>
      </c>
      <c r="B3400" s="3" t="s">
        <v>6289</v>
      </c>
      <c r="C3400" s="1" t="s">
        <v>4</v>
      </c>
      <c r="D3400" s="5" t="s">
        <v>6290</v>
      </c>
      <c r="F3400" s="1"/>
    </row>
    <row r="3401" spans="1:6" ht="14.25" customHeight="1" x14ac:dyDescent="0.35">
      <c r="A3401" s="1">
        <v>3400</v>
      </c>
      <c r="B3401" s="3" t="s">
        <v>6291</v>
      </c>
      <c r="C3401" s="1" t="s">
        <v>4</v>
      </c>
      <c r="D3401" s="5" t="s">
        <v>6292</v>
      </c>
      <c r="F3401" s="1"/>
    </row>
    <row r="3402" spans="1:6" ht="14.25" customHeight="1" x14ac:dyDescent="0.35">
      <c r="A3402" s="1">
        <v>3401</v>
      </c>
      <c r="B3402" s="3" t="s">
        <v>6293</v>
      </c>
      <c r="C3402" s="1" t="s">
        <v>4</v>
      </c>
      <c r="D3402" s="5" t="s">
        <v>6294</v>
      </c>
      <c r="F3402" s="1"/>
    </row>
    <row r="3403" spans="1:6" ht="14.25" customHeight="1" x14ac:dyDescent="0.35">
      <c r="A3403" s="1">
        <v>3402</v>
      </c>
      <c r="B3403" s="3" t="s">
        <v>6295</v>
      </c>
      <c r="C3403" s="1" t="s">
        <v>4</v>
      </c>
      <c r="D3403" s="5" t="s">
        <v>6296</v>
      </c>
      <c r="F3403" s="1"/>
    </row>
    <row r="3404" spans="1:6" ht="14.25" customHeight="1" x14ac:dyDescent="0.35">
      <c r="A3404" s="1">
        <v>3403</v>
      </c>
      <c r="B3404" s="3" t="s">
        <v>6297</v>
      </c>
      <c r="C3404" s="1" t="s">
        <v>4</v>
      </c>
      <c r="D3404" s="5" t="s">
        <v>6298</v>
      </c>
      <c r="F3404" s="1"/>
    </row>
    <row r="3405" spans="1:6" ht="14.25" customHeight="1" x14ac:dyDescent="0.35">
      <c r="A3405" s="1">
        <v>3404</v>
      </c>
      <c r="B3405" s="3" t="s">
        <v>6299</v>
      </c>
      <c r="C3405" s="1" t="s">
        <v>4</v>
      </c>
      <c r="D3405" s="5" t="s">
        <v>6300</v>
      </c>
      <c r="F3405" s="1"/>
    </row>
    <row r="3406" spans="1:6" ht="14.25" customHeight="1" x14ac:dyDescent="0.35">
      <c r="A3406" s="1">
        <v>3405</v>
      </c>
      <c r="B3406" s="3" t="s">
        <v>6301</v>
      </c>
      <c r="C3406" s="1" t="s">
        <v>4</v>
      </c>
      <c r="D3406" s="5" t="s">
        <v>6302</v>
      </c>
      <c r="F3406" s="1"/>
    </row>
    <row r="3407" spans="1:6" ht="14.25" customHeight="1" x14ac:dyDescent="0.35">
      <c r="A3407" s="1">
        <v>3406</v>
      </c>
      <c r="B3407" s="3" t="s">
        <v>6303</v>
      </c>
      <c r="C3407" s="1" t="s">
        <v>4</v>
      </c>
      <c r="D3407" s="5" t="s">
        <v>6304</v>
      </c>
      <c r="F3407" s="1"/>
    </row>
    <row r="3408" spans="1:6" ht="14.25" customHeight="1" x14ac:dyDescent="0.35">
      <c r="A3408" s="1">
        <v>3407</v>
      </c>
      <c r="B3408" s="3" t="s">
        <v>6305</v>
      </c>
      <c r="C3408" s="1" t="s">
        <v>4</v>
      </c>
      <c r="D3408" s="5" t="s">
        <v>6306</v>
      </c>
      <c r="F3408" s="1"/>
    </row>
    <row r="3409" spans="1:6" ht="14.25" customHeight="1" x14ac:dyDescent="0.35">
      <c r="A3409" s="1">
        <v>3408</v>
      </c>
      <c r="B3409" s="3" t="s">
        <v>6307</v>
      </c>
      <c r="C3409" s="1" t="s">
        <v>4</v>
      </c>
      <c r="D3409" s="5" t="s">
        <v>6308</v>
      </c>
      <c r="F3409" s="1"/>
    </row>
    <row r="3410" spans="1:6" ht="14.25" customHeight="1" x14ac:dyDescent="0.35">
      <c r="A3410" s="1">
        <v>3409</v>
      </c>
      <c r="B3410" s="3" t="s">
        <v>6309</v>
      </c>
      <c r="C3410" s="1" t="s">
        <v>4</v>
      </c>
      <c r="D3410" s="5" t="s">
        <v>6310</v>
      </c>
      <c r="F3410" s="1"/>
    </row>
    <row r="3411" spans="1:6" ht="14.25" customHeight="1" x14ac:dyDescent="0.35">
      <c r="A3411" s="1">
        <v>3410</v>
      </c>
      <c r="B3411" s="3" t="s">
        <v>6311</v>
      </c>
      <c r="C3411" s="1" t="s">
        <v>4</v>
      </c>
      <c r="D3411" s="5" t="s">
        <v>6312</v>
      </c>
      <c r="F3411" s="1"/>
    </row>
    <row r="3412" spans="1:6" ht="14.25" customHeight="1" x14ac:dyDescent="0.35">
      <c r="A3412" s="1">
        <v>3411</v>
      </c>
      <c r="B3412" s="3" t="s">
        <v>6313</v>
      </c>
      <c r="C3412" s="1" t="s">
        <v>4</v>
      </c>
      <c r="D3412" s="5" t="s">
        <v>6314</v>
      </c>
      <c r="F3412" s="1"/>
    </row>
    <row r="3413" spans="1:6" ht="14.25" customHeight="1" x14ac:dyDescent="0.35">
      <c r="A3413" s="1">
        <v>3412</v>
      </c>
      <c r="B3413" s="3" t="s">
        <v>6315</v>
      </c>
      <c r="C3413" s="1" t="s">
        <v>4</v>
      </c>
      <c r="D3413" s="5" t="s">
        <v>6316</v>
      </c>
      <c r="F3413" s="1"/>
    </row>
    <row r="3414" spans="1:6" ht="14.25" customHeight="1" x14ac:dyDescent="0.35">
      <c r="A3414" s="1">
        <v>3413</v>
      </c>
      <c r="B3414" s="3" t="s">
        <v>6317</v>
      </c>
      <c r="C3414" s="1" t="s">
        <v>4</v>
      </c>
      <c r="D3414" s="5" t="s">
        <v>6318</v>
      </c>
      <c r="F3414" s="1"/>
    </row>
    <row r="3415" spans="1:6" ht="14.25" customHeight="1" x14ac:dyDescent="0.35">
      <c r="A3415" s="1">
        <v>3414</v>
      </c>
      <c r="B3415" s="3" t="s">
        <v>6319</v>
      </c>
      <c r="C3415" s="1" t="s">
        <v>4</v>
      </c>
      <c r="D3415" s="5" t="s">
        <v>6320</v>
      </c>
      <c r="F3415" s="1"/>
    </row>
    <row r="3416" spans="1:6" ht="14.25" customHeight="1" x14ac:dyDescent="0.35">
      <c r="A3416" s="1">
        <v>3415</v>
      </c>
      <c r="B3416" s="3" t="s">
        <v>6321</v>
      </c>
      <c r="C3416" s="1" t="s">
        <v>4</v>
      </c>
      <c r="D3416" s="5" t="s">
        <v>6322</v>
      </c>
      <c r="F3416" s="1"/>
    </row>
    <row r="3417" spans="1:6" ht="14.25" customHeight="1" x14ac:dyDescent="0.35">
      <c r="A3417" s="1">
        <v>3416</v>
      </c>
      <c r="B3417" s="3" t="s">
        <v>6323</v>
      </c>
      <c r="C3417" s="1" t="s">
        <v>4</v>
      </c>
      <c r="D3417" s="5" t="s">
        <v>6324</v>
      </c>
      <c r="F3417" s="1"/>
    </row>
    <row r="3418" spans="1:6" ht="14.25" customHeight="1" x14ac:dyDescent="0.35">
      <c r="A3418" s="1">
        <v>3417</v>
      </c>
      <c r="B3418" s="3" t="s">
        <v>6325</v>
      </c>
      <c r="C3418" s="1" t="s">
        <v>4</v>
      </c>
      <c r="D3418" s="5" t="s">
        <v>6326</v>
      </c>
      <c r="F3418" s="1"/>
    </row>
    <row r="3419" spans="1:6" ht="14.25" customHeight="1" x14ac:dyDescent="0.35">
      <c r="A3419" s="1">
        <v>3418</v>
      </c>
      <c r="B3419" s="3" t="s">
        <v>6327</v>
      </c>
      <c r="C3419" s="1" t="s">
        <v>4</v>
      </c>
      <c r="D3419" s="5" t="s">
        <v>6328</v>
      </c>
      <c r="F3419" s="1"/>
    </row>
    <row r="3420" spans="1:6" ht="14.25" customHeight="1" x14ac:dyDescent="0.35">
      <c r="A3420" s="1">
        <v>3419</v>
      </c>
      <c r="B3420" s="3" t="s">
        <v>6329</v>
      </c>
      <c r="C3420" s="1" t="s">
        <v>4</v>
      </c>
      <c r="D3420" s="5" t="s">
        <v>6330</v>
      </c>
      <c r="F3420" s="1"/>
    </row>
    <row r="3421" spans="1:6" ht="14.25" customHeight="1" x14ac:dyDescent="0.35">
      <c r="A3421" s="1">
        <v>3420</v>
      </c>
      <c r="B3421" s="3" t="s">
        <v>6331</v>
      </c>
      <c r="C3421" s="1" t="s">
        <v>4</v>
      </c>
      <c r="D3421" s="5" t="s">
        <v>6332</v>
      </c>
      <c r="F3421" s="1"/>
    </row>
    <row r="3422" spans="1:6" ht="14.25" customHeight="1" x14ac:dyDescent="0.35">
      <c r="A3422" s="1">
        <v>3421</v>
      </c>
      <c r="B3422" s="3" t="s">
        <v>6333</v>
      </c>
      <c r="C3422" s="1" t="s">
        <v>4</v>
      </c>
      <c r="D3422" s="6" t="s">
        <v>6334</v>
      </c>
      <c r="F3422" s="1"/>
    </row>
    <row r="3423" spans="1:6" ht="14.25" customHeight="1" x14ac:dyDescent="0.35">
      <c r="A3423" s="1">
        <v>3422</v>
      </c>
      <c r="B3423" s="3" t="s">
        <v>6335</v>
      </c>
      <c r="C3423" s="1" t="s">
        <v>4</v>
      </c>
      <c r="D3423" s="5" t="s">
        <v>6336</v>
      </c>
      <c r="F3423" s="1"/>
    </row>
    <row r="3424" spans="1:6" ht="14.25" customHeight="1" x14ac:dyDescent="0.35">
      <c r="A3424" s="1">
        <v>3423</v>
      </c>
      <c r="B3424" s="3" t="s">
        <v>6337</v>
      </c>
      <c r="C3424" s="1" t="s">
        <v>4</v>
      </c>
      <c r="D3424" s="5" t="s">
        <v>6338</v>
      </c>
      <c r="F3424" s="1"/>
    </row>
    <row r="3425" spans="1:6" ht="14.25" customHeight="1" x14ac:dyDescent="0.35">
      <c r="A3425" s="1">
        <v>3424</v>
      </c>
      <c r="B3425" s="3" t="s">
        <v>24021</v>
      </c>
      <c r="C3425" s="1" t="s">
        <v>4</v>
      </c>
      <c r="D3425" s="5" t="s">
        <v>6339</v>
      </c>
      <c r="F3425" s="1"/>
    </row>
    <row r="3426" spans="1:6" ht="14.25" customHeight="1" x14ac:dyDescent="0.35">
      <c r="A3426" s="1">
        <v>3425</v>
      </c>
      <c r="B3426" s="3" t="s">
        <v>6340</v>
      </c>
      <c r="C3426" s="1" t="s">
        <v>4</v>
      </c>
      <c r="D3426" s="5" t="s">
        <v>6341</v>
      </c>
      <c r="F3426" s="1"/>
    </row>
    <row r="3427" spans="1:6" ht="14.25" customHeight="1" x14ac:dyDescent="0.35">
      <c r="A3427" s="1">
        <v>3426</v>
      </c>
      <c r="B3427" s="3" t="s">
        <v>6342</v>
      </c>
      <c r="C3427" s="1" t="s">
        <v>4</v>
      </c>
      <c r="D3427" s="5" t="s">
        <v>6343</v>
      </c>
      <c r="F3427" s="1"/>
    </row>
    <row r="3428" spans="1:6" ht="14.25" customHeight="1" x14ac:dyDescent="0.35">
      <c r="A3428" s="1">
        <v>3427</v>
      </c>
      <c r="B3428" s="3" t="s">
        <v>6344</v>
      </c>
      <c r="C3428" s="1" t="s">
        <v>4</v>
      </c>
      <c r="D3428" s="5" t="s">
        <v>6345</v>
      </c>
      <c r="F3428" s="1"/>
    </row>
    <row r="3429" spans="1:6" ht="14.25" customHeight="1" x14ac:dyDescent="0.35">
      <c r="A3429" s="1">
        <v>3428</v>
      </c>
      <c r="B3429" s="3" t="s">
        <v>6346</v>
      </c>
      <c r="C3429" s="1" t="s">
        <v>4</v>
      </c>
      <c r="D3429" s="5" t="s">
        <v>6347</v>
      </c>
      <c r="F3429" s="1"/>
    </row>
    <row r="3430" spans="1:6" ht="14.25" customHeight="1" x14ac:dyDescent="0.35">
      <c r="A3430" s="1">
        <v>3429</v>
      </c>
      <c r="B3430" s="3" t="s">
        <v>6348</v>
      </c>
      <c r="C3430" s="1" t="s">
        <v>4</v>
      </c>
      <c r="D3430" s="5" t="s">
        <v>6349</v>
      </c>
      <c r="F3430" s="1"/>
    </row>
    <row r="3431" spans="1:6" ht="14.25" customHeight="1" x14ac:dyDescent="0.35">
      <c r="A3431" s="1">
        <v>3430</v>
      </c>
      <c r="B3431" s="3" t="s">
        <v>6350</v>
      </c>
      <c r="C3431" s="1" t="s">
        <v>4</v>
      </c>
      <c r="D3431" s="5" t="s">
        <v>6351</v>
      </c>
      <c r="F3431" s="1"/>
    </row>
    <row r="3432" spans="1:6" ht="14.25" customHeight="1" x14ac:dyDescent="0.35">
      <c r="A3432" s="1">
        <v>3431</v>
      </c>
      <c r="B3432" s="3" t="s">
        <v>6352</v>
      </c>
      <c r="C3432" s="1" t="s">
        <v>4</v>
      </c>
      <c r="D3432" s="5" t="s">
        <v>6353</v>
      </c>
      <c r="F3432" s="1"/>
    </row>
    <row r="3433" spans="1:6" ht="14.25" customHeight="1" x14ac:dyDescent="0.35">
      <c r="A3433" s="1">
        <v>3432</v>
      </c>
      <c r="B3433" s="3" t="s">
        <v>6354</v>
      </c>
      <c r="C3433" s="1" t="s">
        <v>4</v>
      </c>
      <c r="D3433" s="5" t="s">
        <v>6355</v>
      </c>
      <c r="F3433" s="1"/>
    </row>
    <row r="3434" spans="1:6" ht="14.25" customHeight="1" x14ac:dyDescent="0.35">
      <c r="A3434" s="1">
        <v>3433</v>
      </c>
      <c r="B3434" s="5" t="s">
        <v>6356</v>
      </c>
      <c r="C3434" s="1" t="s">
        <v>4</v>
      </c>
      <c r="D3434" s="5" t="s">
        <v>6357</v>
      </c>
      <c r="F3434" s="1"/>
    </row>
    <row r="3435" spans="1:6" ht="14.25" customHeight="1" x14ac:dyDescent="0.35">
      <c r="A3435" s="1">
        <v>3434</v>
      </c>
      <c r="B3435" s="5" t="s">
        <v>6358</v>
      </c>
      <c r="C3435" s="1" t="s">
        <v>4</v>
      </c>
      <c r="D3435" s="5" t="s">
        <v>6359</v>
      </c>
      <c r="F3435" s="1"/>
    </row>
    <row r="3436" spans="1:6" ht="14.25" customHeight="1" x14ac:dyDescent="0.35">
      <c r="A3436" s="1">
        <v>3435</v>
      </c>
      <c r="B3436" s="5" t="s">
        <v>6360</v>
      </c>
      <c r="C3436" s="1" t="s">
        <v>4</v>
      </c>
      <c r="D3436" s="5" t="s">
        <v>6361</v>
      </c>
      <c r="F3436" s="1"/>
    </row>
    <row r="3437" spans="1:6" ht="14.25" customHeight="1" x14ac:dyDescent="0.35">
      <c r="A3437" s="1">
        <v>3436</v>
      </c>
      <c r="B3437" s="5" t="s">
        <v>6362</v>
      </c>
      <c r="C3437" s="1" t="s">
        <v>4</v>
      </c>
      <c r="D3437" s="5" t="s">
        <v>6363</v>
      </c>
      <c r="F3437" s="1"/>
    </row>
    <row r="3438" spans="1:6" ht="14.25" customHeight="1" x14ac:dyDescent="0.35">
      <c r="A3438" s="1">
        <v>3437</v>
      </c>
      <c r="B3438" s="5" t="s">
        <v>24022</v>
      </c>
      <c r="C3438" s="1" t="s">
        <v>4</v>
      </c>
      <c r="D3438" s="5" t="s">
        <v>6364</v>
      </c>
      <c r="F3438" s="1"/>
    </row>
    <row r="3439" spans="1:6" ht="14.25" customHeight="1" x14ac:dyDescent="0.35">
      <c r="A3439" s="1">
        <v>3438</v>
      </c>
      <c r="B3439" s="5" t="s">
        <v>6365</v>
      </c>
      <c r="C3439" s="1" t="s">
        <v>4</v>
      </c>
      <c r="D3439" s="5" t="s">
        <v>6366</v>
      </c>
      <c r="F3439" s="1"/>
    </row>
    <row r="3440" spans="1:6" ht="14.25" customHeight="1" x14ac:dyDescent="0.35">
      <c r="A3440" s="1">
        <v>3439</v>
      </c>
      <c r="B3440" s="5" t="s">
        <v>6367</v>
      </c>
      <c r="C3440" s="1" t="s">
        <v>4</v>
      </c>
      <c r="D3440" s="5" t="s">
        <v>6368</v>
      </c>
      <c r="F3440" s="1"/>
    </row>
    <row r="3441" spans="1:6" ht="14.25" customHeight="1" x14ac:dyDescent="0.35">
      <c r="A3441" s="1">
        <v>3440</v>
      </c>
      <c r="B3441" s="5" t="s">
        <v>6369</v>
      </c>
      <c r="C3441" s="1" t="s">
        <v>4</v>
      </c>
      <c r="D3441" s="5" t="s">
        <v>6370</v>
      </c>
      <c r="F3441" s="1"/>
    </row>
    <row r="3442" spans="1:6" ht="14.25" customHeight="1" x14ac:dyDescent="0.35">
      <c r="A3442" s="1">
        <v>3441</v>
      </c>
      <c r="B3442" s="5" t="s">
        <v>24023</v>
      </c>
      <c r="C3442" s="1" t="s">
        <v>4</v>
      </c>
      <c r="D3442" s="5" t="s">
        <v>6371</v>
      </c>
      <c r="F3442" s="1"/>
    </row>
    <row r="3443" spans="1:6" ht="14.25" customHeight="1" x14ac:dyDescent="0.35">
      <c r="A3443" s="1">
        <v>3442</v>
      </c>
      <c r="B3443" s="5" t="s">
        <v>6372</v>
      </c>
      <c r="C3443" s="1" t="s">
        <v>4</v>
      </c>
      <c r="D3443" s="6" t="s">
        <v>6373</v>
      </c>
      <c r="F3443" s="1"/>
    </row>
    <row r="3444" spans="1:6" ht="14.25" customHeight="1" x14ac:dyDescent="0.35">
      <c r="A3444" s="1">
        <v>3443</v>
      </c>
      <c r="B3444" s="5" t="s">
        <v>6374</v>
      </c>
      <c r="C3444" s="1" t="s">
        <v>4</v>
      </c>
      <c r="D3444" s="6" t="s">
        <v>6375</v>
      </c>
      <c r="F3444" s="1"/>
    </row>
    <row r="3445" spans="1:6" ht="14.25" customHeight="1" x14ac:dyDescent="0.35">
      <c r="A3445" s="1">
        <v>3444</v>
      </c>
      <c r="B3445" s="5" t="s">
        <v>24024</v>
      </c>
      <c r="C3445" s="1" t="s">
        <v>4</v>
      </c>
      <c r="D3445" s="6" t="s">
        <v>6376</v>
      </c>
      <c r="F3445" s="1"/>
    </row>
    <row r="3446" spans="1:6" ht="14.25" customHeight="1" x14ac:dyDescent="0.35">
      <c r="A3446" s="1">
        <v>3445</v>
      </c>
      <c r="B3446" s="5" t="s">
        <v>24025</v>
      </c>
      <c r="C3446" s="1" t="s">
        <v>4</v>
      </c>
      <c r="D3446" s="5" t="s">
        <v>6377</v>
      </c>
      <c r="F3446" s="1"/>
    </row>
    <row r="3447" spans="1:6" ht="14.25" customHeight="1" x14ac:dyDescent="0.35">
      <c r="A3447" s="1">
        <v>3446</v>
      </c>
      <c r="B3447" s="5" t="s">
        <v>6378</v>
      </c>
      <c r="C3447" s="1" t="s">
        <v>4</v>
      </c>
      <c r="D3447" s="5" t="s">
        <v>6379</v>
      </c>
      <c r="F3447" s="1"/>
    </row>
    <row r="3448" spans="1:6" ht="14.25" customHeight="1" x14ac:dyDescent="0.35">
      <c r="A3448" s="1">
        <v>3447</v>
      </c>
      <c r="B3448" s="5" t="s">
        <v>6380</v>
      </c>
      <c r="C3448" s="1" t="s">
        <v>4</v>
      </c>
      <c r="D3448" s="5" t="s">
        <v>6381</v>
      </c>
      <c r="F3448" s="1"/>
    </row>
    <row r="3449" spans="1:6" ht="14.25" customHeight="1" x14ac:dyDescent="0.35">
      <c r="A3449" s="1">
        <v>3448</v>
      </c>
      <c r="B3449" s="5" t="s">
        <v>24026</v>
      </c>
      <c r="C3449" s="1" t="s">
        <v>4</v>
      </c>
      <c r="D3449" s="5" t="s">
        <v>6382</v>
      </c>
      <c r="F3449" s="1"/>
    </row>
    <row r="3450" spans="1:6" ht="14.25" customHeight="1" x14ac:dyDescent="0.35">
      <c r="A3450" s="1">
        <v>3449</v>
      </c>
      <c r="B3450" s="5" t="s">
        <v>6383</v>
      </c>
      <c r="C3450" s="1" t="s">
        <v>4</v>
      </c>
      <c r="D3450" s="5" t="s">
        <v>6384</v>
      </c>
      <c r="F3450" s="1"/>
    </row>
    <row r="3451" spans="1:6" ht="14.25" customHeight="1" x14ac:dyDescent="0.35">
      <c r="A3451" s="1">
        <v>3450</v>
      </c>
      <c r="B3451" s="5" t="s">
        <v>6385</v>
      </c>
      <c r="C3451" s="1" t="s">
        <v>4</v>
      </c>
      <c r="D3451" s="5" t="s">
        <v>6386</v>
      </c>
      <c r="F3451" s="1"/>
    </row>
    <row r="3452" spans="1:6" ht="14.25" customHeight="1" x14ac:dyDescent="0.35">
      <c r="A3452" s="1">
        <v>3451</v>
      </c>
      <c r="B3452" s="5" t="s">
        <v>24027</v>
      </c>
      <c r="C3452" s="1" t="s">
        <v>4</v>
      </c>
      <c r="D3452" s="5" t="s">
        <v>6387</v>
      </c>
      <c r="F3452" s="1"/>
    </row>
    <row r="3453" spans="1:6" ht="14.25" customHeight="1" x14ac:dyDescent="0.35">
      <c r="A3453" s="1">
        <v>3452</v>
      </c>
      <c r="B3453" s="5" t="s">
        <v>6388</v>
      </c>
      <c r="C3453" s="1" t="s">
        <v>4</v>
      </c>
      <c r="D3453" s="5" t="s">
        <v>6389</v>
      </c>
      <c r="F3453" s="1"/>
    </row>
    <row r="3454" spans="1:6" ht="14.25" customHeight="1" x14ac:dyDescent="0.35">
      <c r="A3454" s="1">
        <v>3453</v>
      </c>
      <c r="B3454" s="5" t="s">
        <v>24028</v>
      </c>
      <c r="C3454" s="1" t="s">
        <v>4</v>
      </c>
      <c r="D3454" s="5" t="s">
        <v>6390</v>
      </c>
      <c r="F3454" s="1"/>
    </row>
    <row r="3455" spans="1:6" ht="14.25" customHeight="1" x14ac:dyDescent="0.35">
      <c r="A3455" s="1">
        <v>3454</v>
      </c>
      <c r="B3455" s="5" t="s">
        <v>6391</v>
      </c>
      <c r="C3455" s="1" t="s">
        <v>4</v>
      </c>
      <c r="D3455" s="5" t="s">
        <v>6392</v>
      </c>
      <c r="F3455" s="1"/>
    </row>
    <row r="3456" spans="1:6" ht="14.25" customHeight="1" x14ac:dyDescent="0.35">
      <c r="A3456" s="1">
        <v>3455</v>
      </c>
      <c r="B3456" s="5" t="s">
        <v>6393</v>
      </c>
      <c r="C3456" s="1" t="s">
        <v>4</v>
      </c>
      <c r="D3456" s="5" t="s">
        <v>6394</v>
      </c>
      <c r="F3456" s="1"/>
    </row>
    <row r="3457" spans="1:6" ht="14.25" customHeight="1" x14ac:dyDescent="0.35">
      <c r="A3457" s="1">
        <v>3456</v>
      </c>
      <c r="B3457" s="3" t="s">
        <v>6395</v>
      </c>
      <c r="C3457" s="1" t="s">
        <v>4</v>
      </c>
      <c r="D3457" s="5" t="s">
        <v>6396</v>
      </c>
      <c r="F3457" s="1"/>
    </row>
    <row r="3458" spans="1:6" ht="14.25" customHeight="1" x14ac:dyDescent="0.35">
      <c r="A3458" s="1">
        <v>3457</v>
      </c>
      <c r="B3458" s="5" t="s">
        <v>6397</v>
      </c>
      <c r="C3458" s="1" t="s">
        <v>4</v>
      </c>
      <c r="D3458" s="5" t="s">
        <v>6398</v>
      </c>
      <c r="F3458" s="1"/>
    </row>
    <row r="3459" spans="1:6" ht="14.25" customHeight="1" x14ac:dyDescent="0.35">
      <c r="A3459" s="1">
        <v>3458</v>
      </c>
      <c r="B3459" s="5" t="s">
        <v>6399</v>
      </c>
      <c r="C3459" s="1" t="s">
        <v>4</v>
      </c>
      <c r="D3459" s="5" t="s">
        <v>6400</v>
      </c>
      <c r="F3459" s="1"/>
    </row>
    <row r="3460" spans="1:6" ht="14.25" customHeight="1" x14ac:dyDescent="0.35">
      <c r="A3460" s="1">
        <v>3459</v>
      </c>
      <c r="B3460" s="5" t="s">
        <v>6401</v>
      </c>
      <c r="C3460" s="1" t="s">
        <v>4</v>
      </c>
      <c r="D3460" s="5" t="s">
        <v>6402</v>
      </c>
      <c r="F3460" s="1"/>
    </row>
    <row r="3461" spans="1:6" ht="14.25" customHeight="1" x14ac:dyDescent="0.35">
      <c r="A3461" s="1">
        <v>3460</v>
      </c>
      <c r="B3461" s="5" t="s">
        <v>6403</v>
      </c>
      <c r="C3461" s="1" t="s">
        <v>4</v>
      </c>
      <c r="D3461" s="5" t="s">
        <v>6404</v>
      </c>
      <c r="F3461" s="1"/>
    </row>
    <row r="3462" spans="1:6" ht="14.25" customHeight="1" x14ac:dyDescent="0.35">
      <c r="A3462" s="1">
        <v>3461</v>
      </c>
      <c r="B3462" s="5" t="s">
        <v>24029</v>
      </c>
      <c r="C3462" s="1" t="s">
        <v>4</v>
      </c>
      <c r="D3462" s="5" t="s">
        <v>6405</v>
      </c>
      <c r="F3462" s="1"/>
    </row>
    <row r="3463" spans="1:6" ht="14.25" customHeight="1" x14ac:dyDescent="0.35">
      <c r="A3463" s="1">
        <v>3462</v>
      </c>
      <c r="B3463" s="5" t="s">
        <v>6406</v>
      </c>
      <c r="C3463" s="1" t="s">
        <v>4</v>
      </c>
      <c r="D3463" s="5" t="s">
        <v>6407</v>
      </c>
      <c r="F3463" s="1"/>
    </row>
    <row r="3464" spans="1:6" ht="14.25" customHeight="1" x14ac:dyDescent="0.35">
      <c r="A3464" s="1">
        <v>3463</v>
      </c>
      <c r="B3464" s="5" t="s">
        <v>6408</v>
      </c>
      <c r="C3464" s="1" t="s">
        <v>4</v>
      </c>
      <c r="D3464" s="5" t="s">
        <v>6409</v>
      </c>
      <c r="F3464" s="1"/>
    </row>
    <row r="3465" spans="1:6" ht="14.25" customHeight="1" x14ac:dyDescent="0.35">
      <c r="A3465" s="1">
        <v>3464</v>
      </c>
      <c r="B3465" s="5" t="s">
        <v>6410</v>
      </c>
      <c r="C3465" s="1" t="s">
        <v>4</v>
      </c>
      <c r="D3465" s="5" t="s">
        <v>6411</v>
      </c>
      <c r="F3465" s="1"/>
    </row>
    <row r="3466" spans="1:6" ht="14.25" customHeight="1" x14ac:dyDescent="0.35">
      <c r="A3466" s="1">
        <v>3465</v>
      </c>
      <c r="B3466" s="5" t="s">
        <v>6412</v>
      </c>
      <c r="C3466" s="1" t="s">
        <v>4</v>
      </c>
      <c r="D3466" s="5" t="s">
        <v>6413</v>
      </c>
      <c r="F3466" s="1"/>
    </row>
    <row r="3467" spans="1:6" ht="14.25" customHeight="1" x14ac:dyDescent="0.35">
      <c r="A3467" s="1">
        <v>3466</v>
      </c>
      <c r="B3467" s="5" t="s">
        <v>6414</v>
      </c>
      <c r="C3467" s="1" t="s">
        <v>4</v>
      </c>
      <c r="D3467" s="5" t="s">
        <v>6415</v>
      </c>
      <c r="F3467" s="1"/>
    </row>
    <row r="3468" spans="1:6" ht="14.25" customHeight="1" x14ac:dyDescent="0.35">
      <c r="A3468" s="1">
        <v>3467</v>
      </c>
      <c r="B3468" s="3" t="s">
        <v>6416</v>
      </c>
      <c r="C3468" s="1" t="s">
        <v>4</v>
      </c>
      <c r="D3468" s="5" t="s">
        <v>6417</v>
      </c>
      <c r="F3468" s="1"/>
    </row>
    <row r="3469" spans="1:6" ht="14.25" customHeight="1" x14ac:dyDescent="0.35">
      <c r="A3469" s="1">
        <v>3468</v>
      </c>
      <c r="B3469" s="5" t="s">
        <v>24030</v>
      </c>
      <c r="C3469" s="1" t="s">
        <v>4</v>
      </c>
      <c r="D3469" s="5" t="s">
        <v>6418</v>
      </c>
      <c r="F3469" s="1"/>
    </row>
    <row r="3470" spans="1:6" ht="14.25" customHeight="1" x14ac:dyDescent="0.35">
      <c r="A3470" s="1">
        <v>3469</v>
      </c>
      <c r="B3470" s="5" t="s">
        <v>6419</v>
      </c>
      <c r="C3470" s="1" t="s">
        <v>4</v>
      </c>
      <c r="D3470" s="5" t="s">
        <v>6420</v>
      </c>
      <c r="F3470" s="1"/>
    </row>
    <row r="3471" spans="1:6" ht="14.25" customHeight="1" x14ac:dyDescent="0.35">
      <c r="A3471" s="1">
        <v>3470</v>
      </c>
      <c r="B3471" s="5" t="s">
        <v>24031</v>
      </c>
      <c r="C3471" s="1" t="s">
        <v>4</v>
      </c>
      <c r="D3471" s="5" t="s">
        <v>6421</v>
      </c>
      <c r="F3471" s="1"/>
    </row>
    <row r="3472" spans="1:6" ht="14.25" customHeight="1" x14ac:dyDescent="0.35">
      <c r="A3472" s="1">
        <v>3471</v>
      </c>
      <c r="B3472" s="5" t="s">
        <v>6422</v>
      </c>
      <c r="C3472" s="1" t="s">
        <v>4</v>
      </c>
      <c r="D3472" s="5" t="s">
        <v>6423</v>
      </c>
      <c r="F3472" s="1"/>
    </row>
    <row r="3473" spans="1:6" ht="14.25" customHeight="1" x14ac:dyDescent="0.35">
      <c r="A3473" s="1">
        <v>3472</v>
      </c>
      <c r="B3473" s="5" t="s">
        <v>6424</v>
      </c>
      <c r="C3473" s="1" t="s">
        <v>4</v>
      </c>
      <c r="D3473" s="5" t="s">
        <v>6425</v>
      </c>
      <c r="F3473" s="1"/>
    </row>
    <row r="3474" spans="1:6" ht="14.25" customHeight="1" x14ac:dyDescent="0.35">
      <c r="A3474" s="1">
        <v>3473</v>
      </c>
      <c r="B3474" s="5" t="s">
        <v>24032</v>
      </c>
      <c r="C3474" s="1" t="s">
        <v>4</v>
      </c>
      <c r="D3474" s="5" t="s">
        <v>6426</v>
      </c>
      <c r="F3474" s="1"/>
    </row>
    <row r="3475" spans="1:6" ht="14.25" customHeight="1" x14ac:dyDescent="0.35">
      <c r="A3475" s="1">
        <v>3474</v>
      </c>
      <c r="B3475" s="5" t="s">
        <v>24033</v>
      </c>
      <c r="C3475" s="1" t="s">
        <v>4</v>
      </c>
      <c r="D3475" s="5" t="s">
        <v>6427</v>
      </c>
      <c r="F3475" s="1"/>
    </row>
    <row r="3476" spans="1:6" ht="14.25" customHeight="1" x14ac:dyDescent="0.35">
      <c r="A3476" s="1">
        <v>3475</v>
      </c>
      <c r="B3476" s="5" t="s">
        <v>6428</v>
      </c>
      <c r="C3476" s="1" t="s">
        <v>4</v>
      </c>
      <c r="D3476" s="5" t="s">
        <v>6429</v>
      </c>
      <c r="F3476" s="1"/>
    </row>
    <row r="3477" spans="1:6" ht="14.25" customHeight="1" x14ac:dyDescent="0.35">
      <c r="A3477" s="1">
        <v>3476</v>
      </c>
      <c r="B3477" s="5" t="s">
        <v>6430</v>
      </c>
      <c r="C3477" s="1" t="s">
        <v>4</v>
      </c>
      <c r="D3477" s="5" t="s">
        <v>6431</v>
      </c>
      <c r="F3477" s="1"/>
    </row>
    <row r="3478" spans="1:6" ht="14.25" customHeight="1" x14ac:dyDescent="0.35">
      <c r="A3478" s="1">
        <v>3477</v>
      </c>
      <c r="B3478" s="5" t="s">
        <v>6432</v>
      </c>
      <c r="C3478" s="1" t="s">
        <v>4</v>
      </c>
      <c r="D3478" s="5" t="s">
        <v>6433</v>
      </c>
      <c r="F3478" s="1"/>
    </row>
    <row r="3479" spans="1:6" ht="14.25" customHeight="1" x14ac:dyDescent="0.35">
      <c r="A3479" s="1">
        <v>3478</v>
      </c>
      <c r="B3479" s="5" t="s">
        <v>6434</v>
      </c>
      <c r="C3479" s="1" t="s">
        <v>4</v>
      </c>
      <c r="D3479" s="5" t="s">
        <v>6435</v>
      </c>
      <c r="F3479" s="1"/>
    </row>
    <row r="3480" spans="1:6" ht="14.25" customHeight="1" x14ac:dyDescent="0.35">
      <c r="A3480" s="1">
        <v>3479</v>
      </c>
      <c r="B3480" s="5" t="s">
        <v>6436</v>
      </c>
      <c r="C3480" s="1" t="s">
        <v>4</v>
      </c>
      <c r="D3480" s="5" t="s">
        <v>6437</v>
      </c>
      <c r="F3480" s="1"/>
    </row>
    <row r="3481" spans="1:6" ht="14.25" customHeight="1" x14ac:dyDescent="0.35">
      <c r="A3481" s="1">
        <v>3480</v>
      </c>
      <c r="B3481" s="5" t="s">
        <v>6438</v>
      </c>
      <c r="C3481" s="1" t="s">
        <v>4</v>
      </c>
      <c r="D3481" s="5" t="s">
        <v>6439</v>
      </c>
      <c r="F3481" s="1"/>
    </row>
    <row r="3482" spans="1:6" ht="14.25" customHeight="1" x14ac:dyDescent="0.35">
      <c r="A3482" s="1">
        <v>3481</v>
      </c>
      <c r="B3482" s="5" t="s">
        <v>6440</v>
      </c>
      <c r="C3482" s="1" t="s">
        <v>4</v>
      </c>
      <c r="D3482" s="5" t="s">
        <v>6441</v>
      </c>
      <c r="F3482" s="1"/>
    </row>
    <row r="3483" spans="1:6" ht="14.25" customHeight="1" x14ac:dyDescent="0.35">
      <c r="A3483" s="1">
        <v>3482</v>
      </c>
      <c r="B3483" s="5" t="s">
        <v>24034</v>
      </c>
      <c r="C3483" s="1" t="s">
        <v>4</v>
      </c>
      <c r="D3483" s="5" t="s">
        <v>6442</v>
      </c>
      <c r="F3483" s="1"/>
    </row>
    <row r="3484" spans="1:6" ht="14.25" customHeight="1" x14ac:dyDescent="0.35">
      <c r="A3484" s="1">
        <v>3483</v>
      </c>
      <c r="B3484" s="5" t="s">
        <v>6443</v>
      </c>
      <c r="C3484" s="1" t="s">
        <v>4</v>
      </c>
      <c r="D3484" s="5" t="s">
        <v>6444</v>
      </c>
      <c r="F3484" s="1"/>
    </row>
    <row r="3485" spans="1:6" ht="14.25" customHeight="1" x14ac:dyDescent="0.35">
      <c r="A3485" s="1">
        <v>3484</v>
      </c>
      <c r="B3485" s="3" t="s">
        <v>6445</v>
      </c>
      <c r="C3485" s="1" t="s">
        <v>4</v>
      </c>
      <c r="D3485" s="5" t="s">
        <v>6446</v>
      </c>
      <c r="F3485" s="1"/>
    </row>
    <row r="3486" spans="1:6" ht="14.25" customHeight="1" x14ac:dyDescent="0.35">
      <c r="A3486" s="1">
        <v>3485</v>
      </c>
      <c r="B3486" s="5" t="s">
        <v>6447</v>
      </c>
      <c r="C3486" s="1" t="s">
        <v>4</v>
      </c>
      <c r="D3486" s="5" t="s">
        <v>6448</v>
      </c>
      <c r="F3486" s="1"/>
    </row>
    <row r="3487" spans="1:6" ht="14.25" customHeight="1" x14ac:dyDescent="0.35">
      <c r="A3487" s="1">
        <v>3486</v>
      </c>
      <c r="B3487" s="5" t="s">
        <v>6449</v>
      </c>
      <c r="C3487" s="1" t="s">
        <v>4</v>
      </c>
      <c r="D3487" s="5" t="s">
        <v>6450</v>
      </c>
      <c r="F3487" s="1"/>
    </row>
    <row r="3488" spans="1:6" ht="14.25" customHeight="1" x14ac:dyDescent="0.35">
      <c r="A3488" s="1">
        <v>3487</v>
      </c>
      <c r="B3488" s="5" t="s">
        <v>6451</v>
      </c>
      <c r="C3488" s="1" t="s">
        <v>4</v>
      </c>
      <c r="D3488" s="5" t="s">
        <v>6452</v>
      </c>
      <c r="F3488" s="1"/>
    </row>
    <row r="3489" spans="1:6" ht="14.25" customHeight="1" x14ac:dyDescent="0.35">
      <c r="A3489" s="1">
        <v>3488</v>
      </c>
      <c r="B3489" s="3" t="s">
        <v>6453</v>
      </c>
      <c r="C3489" s="1" t="s">
        <v>4</v>
      </c>
      <c r="D3489" s="5" t="s">
        <v>6454</v>
      </c>
      <c r="F3489" s="1"/>
    </row>
    <row r="3490" spans="1:6" ht="14.25" customHeight="1" x14ac:dyDescent="0.35">
      <c r="A3490" s="1">
        <v>3489</v>
      </c>
      <c r="B3490" s="5" t="s">
        <v>24035</v>
      </c>
      <c r="C3490" s="1" t="s">
        <v>4</v>
      </c>
      <c r="D3490" s="5" t="s">
        <v>6455</v>
      </c>
      <c r="F3490" s="1"/>
    </row>
    <row r="3491" spans="1:6" ht="14.25" customHeight="1" x14ac:dyDescent="0.35">
      <c r="A3491" s="1">
        <v>3490</v>
      </c>
      <c r="B3491" s="5" t="s">
        <v>6456</v>
      </c>
      <c r="C3491" s="1" t="s">
        <v>4</v>
      </c>
      <c r="D3491" s="5" t="s">
        <v>6457</v>
      </c>
      <c r="F3491" s="1"/>
    </row>
    <row r="3492" spans="1:6" ht="14.25" customHeight="1" x14ac:dyDescent="0.35">
      <c r="A3492" s="1">
        <v>3491</v>
      </c>
      <c r="B3492" s="5" t="s">
        <v>6458</v>
      </c>
      <c r="C3492" s="1" t="s">
        <v>4</v>
      </c>
      <c r="D3492" s="5" t="s">
        <v>6459</v>
      </c>
      <c r="F3492" s="1"/>
    </row>
    <row r="3493" spans="1:6" ht="14.25" customHeight="1" x14ac:dyDescent="0.35">
      <c r="A3493" s="1">
        <v>3492</v>
      </c>
      <c r="B3493" s="5" t="s">
        <v>6460</v>
      </c>
      <c r="C3493" s="1" t="s">
        <v>4</v>
      </c>
      <c r="D3493" s="5" t="s">
        <v>6461</v>
      </c>
      <c r="F3493" s="1"/>
    </row>
    <row r="3494" spans="1:6" ht="14.25" customHeight="1" x14ac:dyDescent="0.35">
      <c r="A3494" s="1">
        <v>3493</v>
      </c>
      <c r="B3494" s="5" t="s">
        <v>24036</v>
      </c>
      <c r="C3494" s="1" t="s">
        <v>4</v>
      </c>
      <c r="D3494" s="5" t="s">
        <v>6462</v>
      </c>
      <c r="F3494" s="1"/>
    </row>
    <row r="3495" spans="1:6" ht="14.25" customHeight="1" x14ac:dyDescent="0.35">
      <c r="A3495" s="1">
        <v>3494</v>
      </c>
      <c r="B3495" s="5" t="s">
        <v>6463</v>
      </c>
      <c r="C3495" s="1" t="s">
        <v>4</v>
      </c>
      <c r="D3495" s="5" t="s">
        <v>6464</v>
      </c>
      <c r="F3495" s="1"/>
    </row>
    <row r="3496" spans="1:6" ht="14.25" customHeight="1" x14ac:dyDescent="0.35">
      <c r="A3496" s="1">
        <v>3495</v>
      </c>
      <c r="B3496" s="5" t="s">
        <v>24037</v>
      </c>
      <c r="C3496" s="1" t="s">
        <v>4</v>
      </c>
      <c r="D3496" s="5" t="s">
        <v>6465</v>
      </c>
      <c r="F3496" s="1"/>
    </row>
    <row r="3497" spans="1:6" ht="14.25" customHeight="1" x14ac:dyDescent="0.35">
      <c r="A3497" s="1">
        <v>3496</v>
      </c>
      <c r="B3497" s="5" t="s">
        <v>6466</v>
      </c>
      <c r="C3497" s="1" t="s">
        <v>4</v>
      </c>
      <c r="D3497" s="5" t="s">
        <v>6467</v>
      </c>
      <c r="F3497" s="1"/>
    </row>
    <row r="3498" spans="1:6" ht="14.25" customHeight="1" x14ac:dyDescent="0.35">
      <c r="A3498" s="1">
        <v>3497</v>
      </c>
      <c r="B3498" s="5" t="s">
        <v>24038</v>
      </c>
      <c r="C3498" s="1" t="s">
        <v>4</v>
      </c>
      <c r="D3498" s="5" t="s">
        <v>6468</v>
      </c>
      <c r="F3498" s="1"/>
    </row>
    <row r="3499" spans="1:6" ht="14.25" customHeight="1" x14ac:dyDescent="0.35">
      <c r="A3499" s="1">
        <v>3498</v>
      </c>
      <c r="B3499" s="5" t="s">
        <v>6469</v>
      </c>
      <c r="C3499" s="1" t="s">
        <v>4</v>
      </c>
      <c r="D3499" s="5" t="s">
        <v>6470</v>
      </c>
      <c r="F3499" s="1"/>
    </row>
    <row r="3500" spans="1:6" ht="14.25" customHeight="1" x14ac:dyDescent="0.35">
      <c r="A3500" s="1">
        <v>3499</v>
      </c>
      <c r="B3500" s="5" t="s">
        <v>24039</v>
      </c>
      <c r="C3500" s="1" t="s">
        <v>4</v>
      </c>
      <c r="D3500" s="5" t="s">
        <v>6471</v>
      </c>
      <c r="F3500" s="1"/>
    </row>
    <row r="3501" spans="1:6" ht="14.25" customHeight="1" x14ac:dyDescent="0.35">
      <c r="A3501" s="1">
        <v>3500</v>
      </c>
      <c r="B3501" s="5" t="s">
        <v>6472</v>
      </c>
      <c r="C3501" s="1" t="s">
        <v>4</v>
      </c>
      <c r="D3501" s="5" t="s">
        <v>6473</v>
      </c>
      <c r="F3501" s="1"/>
    </row>
    <row r="3502" spans="1:6" ht="14.25" customHeight="1" x14ac:dyDescent="0.35">
      <c r="A3502" s="1">
        <v>3501</v>
      </c>
      <c r="B3502" s="5" t="s">
        <v>24040</v>
      </c>
      <c r="C3502" s="1" t="s">
        <v>4</v>
      </c>
      <c r="D3502" s="5" t="s">
        <v>6474</v>
      </c>
      <c r="F3502" s="1"/>
    </row>
    <row r="3503" spans="1:6" ht="14.25" customHeight="1" x14ac:dyDescent="0.35">
      <c r="A3503" s="1">
        <v>3502</v>
      </c>
      <c r="B3503" s="5" t="s">
        <v>6475</v>
      </c>
      <c r="C3503" s="1" t="s">
        <v>4</v>
      </c>
      <c r="D3503" s="5" t="s">
        <v>6476</v>
      </c>
      <c r="F3503" s="1"/>
    </row>
    <row r="3504" spans="1:6" ht="14.25" customHeight="1" x14ac:dyDescent="0.35">
      <c r="A3504" s="1">
        <v>3503</v>
      </c>
      <c r="B3504" s="5" t="s">
        <v>6477</v>
      </c>
      <c r="C3504" s="1" t="s">
        <v>4</v>
      </c>
      <c r="D3504" s="5" t="s">
        <v>6478</v>
      </c>
      <c r="F3504" s="1"/>
    </row>
    <row r="3505" spans="1:6" ht="14.25" customHeight="1" x14ac:dyDescent="0.35">
      <c r="A3505" s="1">
        <v>3504</v>
      </c>
      <c r="B3505" s="5" t="s">
        <v>6479</v>
      </c>
      <c r="C3505" s="1" t="s">
        <v>4</v>
      </c>
      <c r="D3505" s="5" t="s">
        <v>6480</v>
      </c>
      <c r="F3505" s="1"/>
    </row>
    <row r="3506" spans="1:6" ht="14.25" customHeight="1" x14ac:dyDescent="0.35">
      <c r="A3506" s="1">
        <v>3505</v>
      </c>
      <c r="B3506" s="5" t="s">
        <v>6481</v>
      </c>
      <c r="C3506" s="1" t="s">
        <v>4</v>
      </c>
      <c r="D3506" s="5" t="s">
        <v>6482</v>
      </c>
      <c r="F3506" s="1"/>
    </row>
    <row r="3507" spans="1:6" ht="14.25" customHeight="1" x14ac:dyDescent="0.35">
      <c r="A3507" s="1">
        <v>3506</v>
      </c>
      <c r="B3507" s="5" t="s">
        <v>6483</v>
      </c>
      <c r="C3507" s="1" t="s">
        <v>4</v>
      </c>
      <c r="D3507" s="5" t="s">
        <v>6484</v>
      </c>
      <c r="F3507" s="1"/>
    </row>
    <row r="3508" spans="1:6" ht="14.25" customHeight="1" x14ac:dyDescent="0.35">
      <c r="A3508" s="1">
        <v>3507</v>
      </c>
      <c r="B3508" s="5" t="s">
        <v>6485</v>
      </c>
      <c r="C3508" s="1" t="s">
        <v>4</v>
      </c>
      <c r="D3508" s="5" t="s">
        <v>6486</v>
      </c>
      <c r="F3508" s="1"/>
    </row>
    <row r="3509" spans="1:6" ht="14.25" customHeight="1" x14ac:dyDescent="0.35">
      <c r="A3509" s="1">
        <v>3508</v>
      </c>
      <c r="B3509" s="5" t="s">
        <v>6487</v>
      </c>
      <c r="C3509" s="1" t="s">
        <v>4</v>
      </c>
      <c r="D3509" s="5" t="s">
        <v>6488</v>
      </c>
      <c r="F3509" s="1"/>
    </row>
    <row r="3510" spans="1:6" ht="14.25" customHeight="1" x14ac:dyDescent="0.35">
      <c r="A3510" s="1">
        <v>3509</v>
      </c>
      <c r="B3510" s="5" t="s">
        <v>24041</v>
      </c>
      <c r="C3510" s="1" t="s">
        <v>4</v>
      </c>
      <c r="D3510" s="5" t="s">
        <v>6489</v>
      </c>
      <c r="F3510" s="1"/>
    </row>
    <row r="3511" spans="1:6" ht="14.25" customHeight="1" x14ac:dyDescent="0.35">
      <c r="A3511" s="1">
        <v>3510</v>
      </c>
      <c r="B3511" s="5" t="s">
        <v>6490</v>
      </c>
      <c r="C3511" s="1" t="s">
        <v>4</v>
      </c>
      <c r="D3511" s="5" t="s">
        <v>6491</v>
      </c>
      <c r="F3511" s="1"/>
    </row>
    <row r="3512" spans="1:6" ht="14.25" customHeight="1" x14ac:dyDescent="0.35">
      <c r="A3512" s="1">
        <v>3511</v>
      </c>
      <c r="B3512" s="5" t="s">
        <v>6492</v>
      </c>
      <c r="C3512" s="1" t="s">
        <v>4</v>
      </c>
      <c r="D3512" s="5" t="s">
        <v>6493</v>
      </c>
      <c r="F3512" s="1"/>
    </row>
    <row r="3513" spans="1:6" ht="14.25" customHeight="1" x14ac:dyDescent="0.35">
      <c r="A3513" s="1">
        <v>3512</v>
      </c>
      <c r="B3513" s="5" t="s">
        <v>24042</v>
      </c>
      <c r="C3513" s="1" t="s">
        <v>4</v>
      </c>
      <c r="D3513" s="5" t="s">
        <v>6494</v>
      </c>
      <c r="F3513" s="1"/>
    </row>
    <row r="3514" spans="1:6" ht="14.25" customHeight="1" x14ac:dyDescent="0.35">
      <c r="A3514" s="1">
        <v>3513</v>
      </c>
      <c r="B3514" s="5" t="s">
        <v>22685</v>
      </c>
      <c r="C3514" s="1" t="s">
        <v>4</v>
      </c>
      <c r="D3514" s="5" t="s">
        <v>6495</v>
      </c>
      <c r="F3514" s="1"/>
    </row>
    <row r="3515" spans="1:6" ht="14.25" customHeight="1" x14ac:dyDescent="0.35">
      <c r="A3515" s="1">
        <v>3514</v>
      </c>
      <c r="B3515" s="5" t="s">
        <v>6496</v>
      </c>
      <c r="C3515" s="1" t="s">
        <v>4</v>
      </c>
      <c r="D3515" s="5" t="s">
        <v>6497</v>
      </c>
      <c r="F3515" s="1"/>
    </row>
    <row r="3516" spans="1:6" ht="14.25" customHeight="1" x14ac:dyDescent="0.35">
      <c r="A3516" s="1">
        <v>3515</v>
      </c>
      <c r="B3516" s="5" t="s">
        <v>6498</v>
      </c>
      <c r="C3516" s="1" t="s">
        <v>4</v>
      </c>
      <c r="D3516" s="5" t="s">
        <v>6499</v>
      </c>
      <c r="F3516" s="1"/>
    </row>
    <row r="3517" spans="1:6" ht="14.25" customHeight="1" x14ac:dyDescent="0.35">
      <c r="A3517" s="1">
        <v>3516</v>
      </c>
      <c r="B3517" s="5" t="s">
        <v>6500</v>
      </c>
      <c r="C3517" s="1" t="s">
        <v>4</v>
      </c>
      <c r="D3517" s="5" t="s">
        <v>6501</v>
      </c>
      <c r="F3517" s="1"/>
    </row>
    <row r="3518" spans="1:6" ht="14.25" customHeight="1" x14ac:dyDescent="0.35">
      <c r="A3518" s="1">
        <v>3517</v>
      </c>
      <c r="B3518" s="5" t="s">
        <v>6502</v>
      </c>
      <c r="C3518" s="1" t="s">
        <v>4</v>
      </c>
      <c r="D3518" s="5" t="s">
        <v>6503</v>
      </c>
      <c r="F3518" s="1"/>
    </row>
    <row r="3519" spans="1:6" ht="14.25" customHeight="1" x14ac:dyDescent="0.35">
      <c r="A3519" s="1">
        <v>3518</v>
      </c>
      <c r="B3519" s="5" t="s">
        <v>6504</v>
      </c>
      <c r="C3519" s="1" t="s">
        <v>4</v>
      </c>
      <c r="D3519" s="5" t="s">
        <v>6505</v>
      </c>
      <c r="F3519" s="1"/>
    </row>
    <row r="3520" spans="1:6" ht="14.25" customHeight="1" x14ac:dyDescent="0.35">
      <c r="A3520" s="1">
        <v>3519</v>
      </c>
      <c r="B3520" s="5" t="s">
        <v>6506</v>
      </c>
      <c r="C3520" s="1" t="s">
        <v>4</v>
      </c>
      <c r="D3520" s="5" t="s">
        <v>6507</v>
      </c>
      <c r="F3520" s="1"/>
    </row>
    <row r="3521" spans="1:6" ht="14.25" customHeight="1" x14ac:dyDescent="0.35">
      <c r="A3521" s="1">
        <v>3520</v>
      </c>
      <c r="B3521" s="5" t="s">
        <v>6508</v>
      </c>
      <c r="C3521" s="1" t="s">
        <v>4</v>
      </c>
      <c r="D3521" s="5" t="s">
        <v>6509</v>
      </c>
      <c r="F3521" s="1"/>
    </row>
    <row r="3522" spans="1:6" ht="14.25" customHeight="1" x14ac:dyDescent="0.35">
      <c r="A3522" s="1">
        <v>3521</v>
      </c>
      <c r="B3522" s="5" t="s">
        <v>6510</v>
      </c>
      <c r="C3522" s="1" t="s">
        <v>4</v>
      </c>
      <c r="D3522" s="5" t="s">
        <v>6511</v>
      </c>
      <c r="F3522" s="1"/>
    </row>
    <row r="3523" spans="1:6" ht="14.25" customHeight="1" x14ac:dyDescent="0.35">
      <c r="A3523" s="1">
        <v>3522</v>
      </c>
      <c r="B3523" s="5" t="s">
        <v>6512</v>
      </c>
      <c r="C3523" s="1" t="s">
        <v>4</v>
      </c>
      <c r="D3523" s="5" t="s">
        <v>6513</v>
      </c>
      <c r="F3523" s="1"/>
    </row>
    <row r="3524" spans="1:6" ht="14.25" customHeight="1" x14ac:dyDescent="0.35">
      <c r="A3524" s="1">
        <v>3523</v>
      </c>
      <c r="B3524" s="5" t="s">
        <v>6514</v>
      </c>
      <c r="C3524" s="1" t="s">
        <v>4</v>
      </c>
      <c r="D3524" s="5" t="s">
        <v>6515</v>
      </c>
      <c r="F3524" s="1"/>
    </row>
    <row r="3525" spans="1:6" ht="14.25" customHeight="1" x14ac:dyDescent="0.35">
      <c r="A3525" s="1">
        <v>3524</v>
      </c>
      <c r="B3525" s="5" t="s">
        <v>6516</v>
      </c>
      <c r="C3525" s="1" t="s">
        <v>4</v>
      </c>
      <c r="D3525" s="5" t="s">
        <v>6517</v>
      </c>
      <c r="F3525" s="1"/>
    </row>
    <row r="3526" spans="1:6" ht="14.25" customHeight="1" x14ac:dyDescent="0.35">
      <c r="A3526" s="1">
        <v>3525</v>
      </c>
      <c r="B3526" s="5" t="s">
        <v>6518</v>
      </c>
      <c r="C3526" s="1" t="s">
        <v>4</v>
      </c>
      <c r="D3526" s="5" t="s">
        <v>6519</v>
      </c>
      <c r="F3526" s="1"/>
    </row>
    <row r="3527" spans="1:6" ht="14.25" customHeight="1" x14ac:dyDescent="0.35">
      <c r="A3527" s="1">
        <v>3526</v>
      </c>
      <c r="B3527" s="5" t="s">
        <v>6520</v>
      </c>
      <c r="C3527" s="1" t="s">
        <v>4</v>
      </c>
      <c r="D3527" s="5" t="s">
        <v>6521</v>
      </c>
      <c r="F3527" s="1"/>
    </row>
    <row r="3528" spans="1:6" ht="14.25" customHeight="1" x14ac:dyDescent="0.35">
      <c r="A3528" s="1">
        <v>3527</v>
      </c>
      <c r="B3528" s="5" t="s">
        <v>6522</v>
      </c>
      <c r="C3528" s="1" t="s">
        <v>4</v>
      </c>
      <c r="D3528" s="5" t="s">
        <v>6523</v>
      </c>
      <c r="F3528" s="1"/>
    </row>
    <row r="3529" spans="1:6" ht="14.25" customHeight="1" x14ac:dyDescent="0.35">
      <c r="A3529" s="1">
        <v>3528</v>
      </c>
      <c r="B3529" s="5" t="s">
        <v>6524</v>
      </c>
      <c r="C3529" s="1" t="s">
        <v>4</v>
      </c>
      <c r="D3529" s="5" t="s">
        <v>6525</v>
      </c>
      <c r="F3529" s="1"/>
    </row>
    <row r="3530" spans="1:6" ht="14.25" customHeight="1" x14ac:dyDescent="0.35">
      <c r="A3530" s="1">
        <v>3529</v>
      </c>
      <c r="B3530" s="5" t="s">
        <v>24043</v>
      </c>
      <c r="C3530" s="1" t="s">
        <v>4</v>
      </c>
      <c r="D3530" s="5" t="s">
        <v>6526</v>
      </c>
      <c r="F3530" s="1"/>
    </row>
    <row r="3531" spans="1:6" ht="14.25" customHeight="1" x14ac:dyDescent="0.35">
      <c r="A3531" s="1">
        <v>3530</v>
      </c>
      <c r="B3531" s="5" t="s">
        <v>6527</v>
      </c>
      <c r="C3531" s="1" t="s">
        <v>4</v>
      </c>
      <c r="D3531" s="5" t="s">
        <v>6528</v>
      </c>
      <c r="F3531" s="1"/>
    </row>
    <row r="3532" spans="1:6" ht="14.25" customHeight="1" x14ac:dyDescent="0.35">
      <c r="A3532" s="1">
        <v>3531</v>
      </c>
      <c r="B3532" s="5" t="s">
        <v>6529</v>
      </c>
      <c r="C3532" s="1" t="s">
        <v>4</v>
      </c>
      <c r="D3532" s="5" t="s">
        <v>6530</v>
      </c>
      <c r="F3532" s="1"/>
    </row>
    <row r="3533" spans="1:6" ht="14.25" customHeight="1" x14ac:dyDescent="0.35">
      <c r="A3533" s="1">
        <v>3532</v>
      </c>
      <c r="B3533" s="5" t="s">
        <v>6531</v>
      </c>
      <c r="C3533" s="1" t="s">
        <v>4</v>
      </c>
      <c r="D3533" s="5" t="s">
        <v>6532</v>
      </c>
      <c r="F3533" s="1"/>
    </row>
    <row r="3534" spans="1:6" ht="14.25" customHeight="1" x14ac:dyDescent="0.35">
      <c r="A3534" s="1">
        <v>3533</v>
      </c>
      <c r="B3534" s="5" t="s">
        <v>24044</v>
      </c>
      <c r="C3534" s="1" t="s">
        <v>4</v>
      </c>
      <c r="D3534" s="5" t="s">
        <v>6533</v>
      </c>
      <c r="F3534" s="1"/>
    </row>
    <row r="3535" spans="1:6" ht="14.25" customHeight="1" x14ac:dyDescent="0.35">
      <c r="A3535" s="1">
        <v>3534</v>
      </c>
      <c r="B3535" s="5" t="s">
        <v>6534</v>
      </c>
      <c r="C3535" s="1" t="s">
        <v>4</v>
      </c>
      <c r="D3535" s="5" t="s">
        <v>6535</v>
      </c>
      <c r="F3535" s="1"/>
    </row>
    <row r="3536" spans="1:6" ht="14.25" customHeight="1" x14ac:dyDescent="0.35">
      <c r="A3536" s="1">
        <v>3535</v>
      </c>
      <c r="B3536" s="5" t="s">
        <v>6536</v>
      </c>
      <c r="C3536" s="1" t="s">
        <v>4</v>
      </c>
      <c r="D3536" s="5" t="s">
        <v>6537</v>
      </c>
      <c r="F3536" s="1"/>
    </row>
    <row r="3537" spans="1:6" ht="14.25" customHeight="1" x14ac:dyDescent="0.35">
      <c r="A3537" s="1">
        <v>3536</v>
      </c>
      <c r="B3537" s="5" t="s">
        <v>24045</v>
      </c>
      <c r="C3537" s="1" t="s">
        <v>4</v>
      </c>
      <c r="D3537" s="5" t="s">
        <v>6538</v>
      </c>
      <c r="F3537" s="1"/>
    </row>
    <row r="3538" spans="1:6" ht="14.25" customHeight="1" x14ac:dyDescent="0.35">
      <c r="A3538" s="1">
        <v>3537</v>
      </c>
      <c r="B3538" s="5" t="s">
        <v>6539</v>
      </c>
      <c r="C3538" s="1" t="s">
        <v>4</v>
      </c>
      <c r="D3538" s="5" t="s">
        <v>6540</v>
      </c>
      <c r="F3538" s="1"/>
    </row>
    <row r="3539" spans="1:6" ht="14.25" customHeight="1" x14ac:dyDescent="0.35">
      <c r="A3539" s="1">
        <v>3538</v>
      </c>
      <c r="B3539" s="5" t="s">
        <v>6541</v>
      </c>
      <c r="C3539" s="1" t="s">
        <v>4</v>
      </c>
      <c r="D3539" s="5" t="s">
        <v>6542</v>
      </c>
      <c r="F3539" s="1"/>
    </row>
    <row r="3540" spans="1:6" ht="14.25" customHeight="1" x14ac:dyDescent="0.35">
      <c r="A3540" s="1">
        <v>3539</v>
      </c>
      <c r="B3540" s="5" t="s">
        <v>6543</v>
      </c>
      <c r="C3540" s="1" t="s">
        <v>4</v>
      </c>
      <c r="D3540" s="5" t="s">
        <v>6544</v>
      </c>
      <c r="F3540" s="1"/>
    </row>
    <row r="3541" spans="1:6" ht="14.25" customHeight="1" x14ac:dyDescent="0.35">
      <c r="A3541" s="1">
        <v>3540</v>
      </c>
      <c r="B3541" s="5" t="s">
        <v>6545</v>
      </c>
      <c r="C3541" s="1" t="s">
        <v>4</v>
      </c>
      <c r="D3541" s="5" t="s">
        <v>6546</v>
      </c>
      <c r="F3541" s="1"/>
    </row>
    <row r="3542" spans="1:6" ht="14.25" customHeight="1" x14ac:dyDescent="0.35">
      <c r="A3542" s="1">
        <v>3541</v>
      </c>
      <c r="B3542" s="5" t="s">
        <v>6547</v>
      </c>
      <c r="C3542" s="1" t="s">
        <v>4</v>
      </c>
      <c r="D3542" s="5" t="s">
        <v>6548</v>
      </c>
      <c r="F3542" s="1"/>
    </row>
    <row r="3543" spans="1:6" ht="14.25" customHeight="1" x14ac:dyDescent="0.35">
      <c r="A3543" s="1">
        <v>3542</v>
      </c>
      <c r="B3543" s="5" t="s">
        <v>6549</v>
      </c>
      <c r="C3543" s="1" t="s">
        <v>4</v>
      </c>
      <c r="D3543" s="5" t="s">
        <v>6550</v>
      </c>
      <c r="F3543" s="1"/>
    </row>
    <row r="3544" spans="1:6" ht="14.25" customHeight="1" x14ac:dyDescent="0.35">
      <c r="A3544" s="1">
        <v>3543</v>
      </c>
      <c r="B3544" s="5" t="s">
        <v>6551</v>
      </c>
      <c r="C3544" s="1" t="s">
        <v>4</v>
      </c>
      <c r="D3544" s="5" t="s">
        <v>6552</v>
      </c>
      <c r="F3544" s="1"/>
    </row>
    <row r="3545" spans="1:6" ht="14.25" customHeight="1" x14ac:dyDescent="0.35">
      <c r="A3545" s="1">
        <v>3544</v>
      </c>
      <c r="B3545" s="5" t="s">
        <v>6553</v>
      </c>
      <c r="C3545" s="1" t="s">
        <v>4</v>
      </c>
      <c r="D3545" s="5" t="s">
        <v>6554</v>
      </c>
      <c r="F3545" s="1"/>
    </row>
    <row r="3546" spans="1:6" ht="14.25" customHeight="1" x14ac:dyDescent="0.35">
      <c r="A3546" s="1">
        <v>3545</v>
      </c>
      <c r="B3546" s="5" t="s">
        <v>6555</v>
      </c>
      <c r="C3546" s="1" t="s">
        <v>4</v>
      </c>
      <c r="D3546" s="5" t="s">
        <v>6556</v>
      </c>
      <c r="F3546" s="1"/>
    </row>
    <row r="3547" spans="1:6" ht="14.25" customHeight="1" x14ac:dyDescent="0.35">
      <c r="A3547" s="1">
        <v>3546</v>
      </c>
      <c r="B3547" s="5" t="s">
        <v>6557</v>
      </c>
      <c r="C3547" s="1" t="s">
        <v>4</v>
      </c>
      <c r="D3547" s="5" t="s">
        <v>6558</v>
      </c>
      <c r="F3547" s="1"/>
    </row>
    <row r="3548" spans="1:6" ht="14.25" customHeight="1" x14ac:dyDescent="0.35">
      <c r="A3548" s="1">
        <v>3547</v>
      </c>
      <c r="B3548" s="5" t="s">
        <v>6559</v>
      </c>
      <c r="C3548" s="1" t="s">
        <v>4</v>
      </c>
      <c r="D3548" s="5" t="s">
        <v>6560</v>
      </c>
      <c r="F3548" s="1"/>
    </row>
    <row r="3549" spans="1:6" ht="14.25" customHeight="1" x14ac:dyDescent="0.35">
      <c r="A3549" s="1">
        <v>3548</v>
      </c>
      <c r="B3549" s="5" t="s">
        <v>6561</v>
      </c>
      <c r="C3549" s="1" t="s">
        <v>4</v>
      </c>
      <c r="D3549" s="5" t="s">
        <v>6562</v>
      </c>
      <c r="F3549" s="1"/>
    </row>
    <row r="3550" spans="1:6" ht="14.25" customHeight="1" x14ac:dyDescent="0.35">
      <c r="A3550" s="1">
        <v>3549</v>
      </c>
      <c r="B3550" s="5" t="s">
        <v>6563</v>
      </c>
      <c r="C3550" s="1" t="s">
        <v>4</v>
      </c>
      <c r="D3550" s="5" t="s">
        <v>6564</v>
      </c>
      <c r="F3550" s="1"/>
    </row>
    <row r="3551" spans="1:6" ht="14.25" customHeight="1" x14ac:dyDescent="0.35">
      <c r="A3551" s="1">
        <v>3550</v>
      </c>
      <c r="B3551" s="5" t="s">
        <v>6565</v>
      </c>
      <c r="C3551" s="1" t="s">
        <v>4</v>
      </c>
      <c r="D3551" s="5" t="s">
        <v>6566</v>
      </c>
      <c r="F3551" s="1"/>
    </row>
    <row r="3552" spans="1:6" ht="14.25" customHeight="1" x14ac:dyDescent="0.35">
      <c r="A3552" s="1">
        <v>3551</v>
      </c>
      <c r="B3552" s="5" t="s">
        <v>6567</v>
      </c>
      <c r="C3552" s="1" t="s">
        <v>4</v>
      </c>
      <c r="D3552" s="5" t="s">
        <v>6568</v>
      </c>
      <c r="F3552" s="1"/>
    </row>
    <row r="3553" spans="1:6" ht="14.25" customHeight="1" x14ac:dyDescent="0.35">
      <c r="A3553" s="1">
        <v>3552</v>
      </c>
      <c r="B3553" s="5" t="s">
        <v>6569</v>
      </c>
      <c r="C3553" s="1" t="s">
        <v>4</v>
      </c>
      <c r="D3553" s="5" t="s">
        <v>6570</v>
      </c>
      <c r="F3553" s="1"/>
    </row>
    <row r="3554" spans="1:6" ht="14.25" customHeight="1" x14ac:dyDescent="0.35">
      <c r="A3554" s="1">
        <v>3553</v>
      </c>
      <c r="B3554" s="3" t="s">
        <v>6571</v>
      </c>
      <c r="C3554" s="1" t="s">
        <v>4</v>
      </c>
      <c r="D3554" s="5" t="s">
        <v>6572</v>
      </c>
      <c r="F3554" s="1"/>
    </row>
    <row r="3555" spans="1:6" ht="14.25" customHeight="1" x14ac:dyDescent="0.35">
      <c r="A3555" s="1">
        <v>3554</v>
      </c>
      <c r="B3555" s="5" t="s">
        <v>6573</v>
      </c>
      <c r="C3555" s="1" t="s">
        <v>4</v>
      </c>
      <c r="D3555" s="5" t="s">
        <v>6574</v>
      </c>
      <c r="F3555" s="1"/>
    </row>
    <row r="3556" spans="1:6" ht="14.25" customHeight="1" x14ac:dyDescent="0.35">
      <c r="A3556" s="1">
        <v>3555</v>
      </c>
      <c r="B3556" s="5" t="s">
        <v>6575</v>
      </c>
      <c r="C3556" s="1" t="s">
        <v>4</v>
      </c>
      <c r="D3556" s="5" t="s">
        <v>6576</v>
      </c>
      <c r="F3556" s="1"/>
    </row>
    <row r="3557" spans="1:6" ht="14.25" customHeight="1" x14ac:dyDescent="0.35">
      <c r="A3557" s="1">
        <v>3556</v>
      </c>
      <c r="B3557" s="5" t="s">
        <v>6577</v>
      </c>
      <c r="C3557" s="1" t="s">
        <v>4</v>
      </c>
      <c r="D3557" s="5" t="s">
        <v>6578</v>
      </c>
      <c r="F3557" s="1"/>
    </row>
    <row r="3558" spans="1:6" ht="14.25" customHeight="1" x14ac:dyDescent="0.35">
      <c r="A3558" s="1">
        <v>3557</v>
      </c>
      <c r="B3558" s="5" t="s">
        <v>6579</v>
      </c>
      <c r="C3558" s="1" t="s">
        <v>4</v>
      </c>
      <c r="D3558" s="5" t="s">
        <v>6580</v>
      </c>
      <c r="F3558" s="1"/>
    </row>
    <row r="3559" spans="1:6" ht="14.25" customHeight="1" x14ac:dyDescent="0.35">
      <c r="A3559" s="1">
        <v>3558</v>
      </c>
      <c r="B3559" s="5" t="s">
        <v>6581</v>
      </c>
      <c r="C3559" s="1" t="s">
        <v>4</v>
      </c>
      <c r="D3559" s="5" t="s">
        <v>6582</v>
      </c>
      <c r="F3559" s="1"/>
    </row>
    <row r="3560" spans="1:6" ht="14.25" customHeight="1" x14ac:dyDescent="0.35">
      <c r="A3560" s="1">
        <v>3559</v>
      </c>
      <c r="B3560" s="5" t="s">
        <v>6583</v>
      </c>
      <c r="C3560" s="1" t="s">
        <v>4</v>
      </c>
      <c r="D3560" s="5" t="s">
        <v>6584</v>
      </c>
      <c r="F3560" s="1"/>
    </row>
    <row r="3561" spans="1:6" ht="14.25" customHeight="1" x14ac:dyDescent="0.35">
      <c r="A3561" s="1">
        <v>3560</v>
      </c>
      <c r="B3561" s="5" t="s">
        <v>6585</v>
      </c>
      <c r="C3561" s="1" t="s">
        <v>4</v>
      </c>
      <c r="D3561" s="5" t="s">
        <v>6586</v>
      </c>
      <c r="F3561" s="1"/>
    </row>
    <row r="3562" spans="1:6" ht="14.25" customHeight="1" x14ac:dyDescent="0.35">
      <c r="A3562" s="1">
        <v>3561</v>
      </c>
      <c r="B3562" s="5" t="s">
        <v>6587</v>
      </c>
      <c r="C3562" s="1" t="s">
        <v>4</v>
      </c>
      <c r="D3562" s="5" t="s">
        <v>6588</v>
      </c>
      <c r="F3562" s="1"/>
    </row>
    <row r="3563" spans="1:6" ht="14.25" customHeight="1" x14ac:dyDescent="0.35">
      <c r="A3563" s="1">
        <v>3562</v>
      </c>
      <c r="B3563" s="3" t="s">
        <v>6589</v>
      </c>
      <c r="C3563" s="1" t="s">
        <v>4</v>
      </c>
      <c r="D3563" s="5" t="s">
        <v>6590</v>
      </c>
      <c r="F3563" s="1"/>
    </row>
    <row r="3564" spans="1:6" ht="14.25" customHeight="1" x14ac:dyDescent="0.35">
      <c r="A3564" s="1">
        <v>3563</v>
      </c>
      <c r="B3564" s="5" t="s">
        <v>6591</v>
      </c>
      <c r="C3564" s="1" t="s">
        <v>4</v>
      </c>
      <c r="D3564" s="5" t="s">
        <v>6592</v>
      </c>
      <c r="F3564" s="1"/>
    </row>
    <row r="3565" spans="1:6" ht="14.25" customHeight="1" x14ac:dyDescent="0.35">
      <c r="A3565" s="1">
        <v>3564</v>
      </c>
      <c r="B3565" s="5" t="s">
        <v>6593</v>
      </c>
      <c r="C3565" s="1" t="s">
        <v>4</v>
      </c>
      <c r="D3565" s="5" t="s">
        <v>6594</v>
      </c>
      <c r="F3565" s="1"/>
    </row>
    <row r="3566" spans="1:6" ht="14.25" customHeight="1" x14ac:dyDescent="0.35">
      <c r="A3566" s="1">
        <v>3565</v>
      </c>
      <c r="B3566" s="5" t="s">
        <v>6595</v>
      </c>
      <c r="C3566" s="1" t="s">
        <v>4</v>
      </c>
      <c r="D3566" s="5" t="s">
        <v>6596</v>
      </c>
      <c r="F3566" s="1"/>
    </row>
    <row r="3567" spans="1:6" ht="14.25" customHeight="1" x14ac:dyDescent="0.35">
      <c r="A3567" s="1">
        <v>3566</v>
      </c>
      <c r="B3567" s="5" t="s">
        <v>6597</v>
      </c>
      <c r="C3567" s="1" t="s">
        <v>4</v>
      </c>
      <c r="D3567" s="5" t="s">
        <v>6598</v>
      </c>
      <c r="F3567" s="1"/>
    </row>
    <row r="3568" spans="1:6" ht="14.25" customHeight="1" x14ac:dyDescent="0.35">
      <c r="A3568" s="1">
        <v>3567</v>
      </c>
      <c r="B3568" s="5" t="s">
        <v>6599</v>
      </c>
      <c r="C3568" s="1" t="s">
        <v>4</v>
      </c>
      <c r="D3568" s="5" t="s">
        <v>6600</v>
      </c>
      <c r="F3568" s="1"/>
    </row>
    <row r="3569" spans="1:6" ht="14.25" customHeight="1" x14ac:dyDescent="0.35">
      <c r="A3569" s="1">
        <v>3568</v>
      </c>
      <c r="B3569" s="5" t="s">
        <v>6601</v>
      </c>
      <c r="C3569" s="1" t="s">
        <v>4</v>
      </c>
      <c r="D3569" s="5" t="s">
        <v>6602</v>
      </c>
      <c r="F3569" s="1"/>
    </row>
    <row r="3570" spans="1:6" ht="14.25" customHeight="1" x14ac:dyDescent="0.35">
      <c r="A3570" s="1">
        <v>3569</v>
      </c>
      <c r="B3570" s="5" t="s">
        <v>6603</v>
      </c>
      <c r="C3570" s="1" t="s">
        <v>4</v>
      </c>
      <c r="D3570" s="5" t="s">
        <v>6604</v>
      </c>
      <c r="F3570" s="1"/>
    </row>
    <row r="3571" spans="1:6" ht="14.25" customHeight="1" x14ac:dyDescent="0.35">
      <c r="A3571" s="1">
        <v>3570</v>
      </c>
      <c r="B3571" s="5" t="s">
        <v>6605</v>
      </c>
      <c r="C3571" s="1" t="s">
        <v>4</v>
      </c>
      <c r="D3571" s="5" t="s">
        <v>6606</v>
      </c>
      <c r="F3571" s="1"/>
    </row>
    <row r="3572" spans="1:6" ht="14.25" customHeight="1" x14ac:dyDescent="0.35">
      <c r="A3572" s="1">
        <v>3571</v>
      </c>
      <c r="B3572" s="5" t="s">
        <v>6607</v>
      </c>
      <c r="C3572" s="1" t="s">
        <v>4</v>
      </c>
      <c r="D3572" s="5" t="s">
        <v>6608</v>
      </c>
      <c r="F3572" s="1"/>
    </row>
    <row r="3573" spans="1:6" ht="14.25" customHeight="1" x14ac:dyDescent="0.35">
      <c r="A3573" s="1">
        <v>3572</v>
      </c>
      <c r="B3573" s="5" t="s">
        <v>6609</v>
      </c>
      <c r="C3573" s="1" t="s">
        <v>4</v>
      </c>
      <c r="D3573" s="5" t="s">
        <v>6610</v>
      </c>
      <c r="F3573" s="1"/>
    </row>
    <row r="3574" spans="1:6" ht="14.25" customHeight="1" x14ac:dyDescent="0.35">
      <c r="A3574" s="1">
        <v>3573</v>
      </c>
      <c r="B3574" s="5" t="s">
        <v>6611</v>
      </c>
      <c r="C3574" s="1" t="s">
        <v>4</v>
      </c>
      <c r="D3574" s="5" t="s">
        <v>6612</v>
      </c>
      <c r="F3574" s="1"/>
    </row>
    <row r="3575" spans="1:6" ht="14.25" customHeight="1" x14ac:dyDescent="0.35">
      <c r="A3575" s="1">
        <v>3574</v>
      </c>
      <c r="B3575" s="5" t="s">
        <v>6613</v>
      </c>
      <c r="C3575" s="1" t="s">
        <v>4</v>
      </c>
      <c r="D3575" s="5" t="s">
        <v>6614</v>
      </c>
      <c r="F3575" s="1"/>
    </row>
    <row r="3576" spans="1:6" ht="14.25" customHeight="1" x14ac:dyDescent="0.35">
      <c r="A3576" s="1">
        <v>3575</v>
      </c>
      <c r="B3576" s="5" t="s">
        <v>6615</v>
      </c>
      <c r="C3576" s="1" t="s">
        <v>4</v>
      </c>
      <c r="D3576" s="5" t="s">
        <v>6616</v>
      </c>
      <c r="F3576" s="1"/>
    </row>
    <row r="3577" spans="1:6" ht="14.25" customHeight="1" x14ac:dyDescent="0.35">
      <c r="A3577" s="1">
        <v>3576</v>
      </c>
      <c r="B3577" s="5" t="s">
        <v>6617</v>
      </c>
      <c r="C3577" s="1" t="s">
        <v>4</v>
      </c>
      <c r="D3577" s="5" t="s">
        <v>6618</v>
      </c>
      <c r="F3577" s="1"/>
    </row>
    <row r="3578" spans="1:6" ht="14.25" customHeight="1" x14ac:dyDescent="0.35">
      <c r="A3578" s="1">
        <v>3577</v>
      </c>
      <c r="B3578" s="5" t="s">
        <v>6619</v>
      </c>
      <c r="C3578" s="1" t="s">
        <v>4</v>
      </c>
      <c r="D3578" s="5" t="s">
        <v>6620</v>
      </c>
      <c r="F3578" s="1"/>
    </row>
    <row r="3579" spans="1:6" ht="14.25" customHeight="1" x14ac:dyDescent="0.35">
      <c r="A3579" s="1">
        <v>3578</v>
      </c>
      <c r="B3579" s="5" t="s">
        <v>6621</v>
      </c>
      <c r="C3579" s="1" t="s">
        <v>4</v>
      </c>
      <c r="D3579" s="5" t="s">
        <v>6622</v>
      </c>
      <c r="F3579" s="1"/>
    </row>
    <row r="3580" spans="1:6" ht="14.25" customHeight="1" x14ac:dyDescent="0.35">
      <c r="A3580" s="1">
        <v>3579</v>
      </c>
      <c r="B3580" s="5" t="s">
        <v>6623</v>
      </c>
      <c r="C3580" s="1" t="s">
        <v>4</v>
      </c>
      <c r="D3580" s="5" t="s">
        <v>6624</v>
      </c>
      <c r="F3580" s="1"/>
    </row>
    <row r="3581" spans="1:6" ht="14.25" customHeight="1" x14ac:dyDescent="0.35">
      <c r="A3581" s="1">
        <v>3580</v>
      </c>
      <c r="B3581" s="5" t="s">
        <v>6625</v>
      </c>
      <c r="C3581" s="1" t="s">
        <v>4</v>
      </c>
      <c r="D3581" s="5" t="s">
        <v>6626</v>
      </c>
      <c r="F3581" s="1"/>
    </row>
    <row r="3582" spans="1:6" ht="14.25" customHeight="1" x14ac:dyDescent="0.35">
      <c r="A3582" s="1">
        <v>3581</v>
      </c>
      <c r="B3582" s="5" t="s">
        <v>6627</v>
      </c>
      <c r="C3582" s="1" t="s">
        <v>4</v>
      </c>
      <c r="D3582" s="5" t="s">
        <v>6628</v>
      </c>
      <c r="F3582" s="1"/>
    </row>
    <row r="3583" spans="1:6" ht="14.25" customHeight="1" x14ac:dyDescent="0.35">
      <c r="A3583" s="1">
        <v>3582</v>
      </c>
      <c r="B3583" s="5" t="s">
        <v>6629</v>
      </c>
      <c r="C3583" s="1" t="s">
        <v>4</v>
      </c>
      <c r="D3583" s="5" t="s">
        <v>6630</v>
      </c>
      <c r="F3583" s="1"/>
    </row>
    <row r="3584" spans="1:6" ht="14.25" customHeight="1" x14ac:dyDescent="0.35">
      <c r="A3584" s="1">
        <v>3583</v>
      </c>
      <c r="B3584" s="5" t="s">
        <v>6631</v>
      </c>
      <c r="C3584" s="1" t="s">
        <v>4</v>
      </c>
      <c r="D3584" s="5" t="s">
        <v>6632</v>
      </c>
      <c r="F3584" s="1"/>
    </row>
    <row r="3585" spans="1:6" ht="14.25" customHeight="1" x14ac:dyDescent="0.35">
      <c r="A3585" s="1">
        <v>3584</v>
      </c>
      <c r="B3585" s="5" t="s">
        <v>6633</v>
      </c>
      <c r="C3585" s="1" t="s">
        <v>4</v>
      </c>
      <c r="D3585" s="5" t="s">
        <v>6634</v>
      </c>
      <c r="F3585" s="1"/>
    </row>
    <row r="3586" spans="1:6" ht="14.25" customHeight="1" x14ac:dyDescent="0.35">
      <c r="A3586" s="1">
        <v>3585</v>
      </c>
      <c r="B3586" s="5" t="s">
        <v>6635</v>
      </c>
      <c r="C3586" s="1" t="s">
        <v>4</v>
      </c>
      <c r="D3586" s="5" t="s">
        <v>6636</v>
      </c>
      <c r="F3586" s="1"/>
    </row>
    <row r="3587" spans="1:6" ht="14.25" customHeight="1" x14ac:dyDescent="0.35">
      <c r="A3587" s="1">
        <v>3586</v>
      </c>
      <c r="B3587" s="5" t="s">
        <v>6637</v>
      </c>
      <c r="C3587" s="1" t="s">
        <v>4</v>
      </c>
      <c r="D3587" s="5" t="s">
        <v>6638</v>
      </c>
      <c r="F3587" s="1"/>
    </row>
    <row r="3588" spans="1:6" ht="14.25" customHeight="1" x14ac:dyDescent="0.35">
      <c r="A3588" s="1">
        <v>3587</v>
      </c>
      <c r="B3588" s="5" t="s">
        <v>6639</v>
      </c>
      <c r="C3588" s="1" t="s">
        <v>4</v>
      </c>
      <c r="D3588" s="5" t="s">
        <v>6640</v>
      </c>
      <c r="F3588" s="1"/>
    </row>
    <row r="3589" spans="1:6" ht="14.25" customHeight="1" x14ac:dyDescent="0.35">
      <c r="A3589" s="1">
        <v>3588</v>
      </c>
      <c r="B3589" s="5" t="s">
        <v>6641</v>
      </c>
      <c r="C3589" s="1" t="s">
        <v>4</v>
      </c>
      <c r="D3589" s="5" t="s">
        <v>6642</v>
      </c>
      <c r="F3589" s="1"/>
    </row>
    <row r="3590" spans="1:6" ht="14.25" customHeight="1" x14ac:dyDescent="0.35">
      <c r="A3590" s="1">
        <v>3589</v>
      </c>
      <c r="B3590" s="5" t="s">
        <v>6643</v>
      </c>
      <c r="C3590" s="1" t="s">
        <v>4</v>
      </c>
      <c r="D3590" s="5" t="s">
        <v>6644</v>
      </c>
      <c r="F3590" s="1"/>
    </row>
    <row r="3591" spans="1:6" ht="14.25" customHeight="1" x14ac:dyDescent="0.35">
      <c r="A3591" s="1">
        <v>3590</v>
      </c>
      <c r="B3591" s="5" t="s">
        <v>6645</v>
      </c>
      <c r="C3591" s="1" t="s">
        <v>4</v>
      </c>
      <c r="D3591" s="5" t="s">
        <v>6646</v>
      </c>
      <c r="F3591" s="1"/>
    </row>
    <row r="3592" spans="1:6" ht="14.25" customHeight="1" x14ac:dyDescent="0.35">
      <c r="A3592" s="1">
        <v>3591</v>
      </c>
      <c r="B3592" s="5" t="s">
        <v>6647</v>
      </c>
      <c r="C3592" s="1" t="s">
        <v>4</v>
      </c>
      <c r="D3592" s="5" t="s">
        <v>6648</v>
      </c>
      <c r="F3592" s="1"/>
    </row>
    <row r="3593" spans="1:6" ht="14.25" customHeight="1" x14ac:dyDescent="0.35">
      <c r="A3593" s="1">
        <v>3592</v>
      </c>
      <c r="B3593" s="5" t="s">
        <v>6649</v>
      </c>
      <c r="C3593" s="1" t="s">
        <v>4</v>
      </c>
      <c r="D3593" s="5" t="s">
        <v>6650</v>
      </c>
      <c r="F3593" s="1"/>
    </row>
    <row r="3594" spans="1:6" ht="14.25" customHeight="1" x14ac:dyDescent="0.35">
      <c r="A3594" s="1">
        <v>3593</v>
      </c>
      <c r="B3594" s="5" t="s">
        <v>6651</v>
      </c>
      <c r="C3594" s="1" t="s">
        <v>4</v>
      </c>
      <c r="D3594" s="5" t="s">
        <v>6652</v>
      </c>
      <c r="F3594" s="1"/>
    </row>
    <row r="3595" spans="1:6" ht="14.25" customHeight="1" x14ac:dyDescent="0.35">
      <c r="A3595" s="1">
        <v>3594</v>
      </c>
      <c r="B3595" s="5" t="s">
        <v>6653</v>
      </c>
      <c r="C3595" s="1" t="s">
        <v>4</v>
      </c>
      <c r="D3595" s="5" t="s">
        <v>6654</v>
      </c>
      <c r="F3595" s="1"/>
    </row>
    <row r="3596" spans="1:6" ht="14.25" customHeight="1" x14ac:dyDescent="0.35">
      <c r="A3596" s="1">
        <v>3595</v>
      </c>
      <c r="B3596" s="5" t="s">
        <v>6655</v>
      </c>
      <c r="C3596" s="1" t="s">
        <v>4</v>
      </c>
      <c r="D3596" s="5" t="s">
        <v>6656</v>
      </c>
      <c r="F3596" s="1"/>
    </row>
    <row r="3597" spans="1:6" ht="14.25" customHeight="1" x14ac:dyDescent="0.35">
      <c r="A3597" s="1">
        <v>3596</v>
      </c>
      <c r="B3597" s="5" t="s">
        <v>6657</v>
      </c>
      <c r="C3597" s="1" t="s">
        <v>4</v>
      </c>
      <c r="D3597" s="5" t="s">
        <v>6658</v>
      </c>
      <c r="F3597" s="1"/>
    </row>
    <row r="3598" spans="1:6" ht="14.25" customHeight="1" x14ac:dyDescent="0.35">
      <c r="A3598" s="1">
        <v>3597</v>
      </c>
      <c r="B3598" s="5" t="s">
        <v>6659</v>
      </c>
      <c r="C3598" s="1" t="s">
        <v>4</v>
      </c>
      <c r="D3598" s="5" t="s">
        <v>6660</v>
      </c>
      <c r="F3598" s="1"/>
    </row>
    <row r="3599" spans="1:6" ht="14.25" customHeight="1" x14ac:dyDescent="0.35">
      <c r="A3599" s="1">
        <v>3598</v>
      </c>
      <c r="B3599" s="5" t="s">
        <v>6661</v>
      </c>
      <c r="C3599" s="1" t="s">
        <v>4</v>
      </c>
      <c r="D3599" s="5" t="s">
        <v>6662</v>
      </c>
      <c r="F3599" s="1"/>
    </row>
    <row r="3600" spans="1:6" ht="14.25" customHeight="1" x14ac:dyDescent="0.35">
      <c r="A3600" s="1">
        <v>3599</v>
      </c>
      <c r="B3600" s="5" t="s">
        <v>6663</v>
      </c>
      <c r="C3600" s="1" t="s">
        <v>4</v>
      </c>
      <c r="D3600" s="5" t="s">
        <v>6664</v>
      </c>
      <c r="F3600" s="1"/>
    </row>
    <row r="3601" spans="1:6" ht="14.25" customHeight="1" x14ac:dyDescent="0.35">
      <c r="A3601" s="1">
        <v>3600</v>
      </c>
      <c r="B3601" s="5" t="s">
        <v>6665</v>
      </c>
      <c r="C3601" s="1" t="s">
        <v>4</v>
      </c>
      <c r="D3601" s="5" t="s">
        <v>6666</v>
      </c>
      <c r="F3601" s="1"/>
    </row>
    <row r="3602" spans="1:6" ht="14.25" customHeight="1" x14ac:dyDescent="0.35">
      <c r="A3602" s="1">
        <v>3601</v>
      </c>
      <c r="B3602" s="5" t="s">
        <v>6667</v>
      </c>
      <c r="C3602" s="1" t="s">
        <v>4</v>
      </c>
      <c r="D3602" s="5" t="s">
        <v>6668</v>
      </c>
      <c r="F3602" s="1"/>
    </row>
    <row r="3603" spans="1:6" ht="14.25" customHeight="1" x14ac:dyDescent="0.35">
      <c r="A3603" s="1">
        <v>3602</v>
      </c>
      <c r="B3603" s="5" t="s">
        <v>6669</v>
      </c>
      <c r="C3603" s="1" t="s">
        <v>4</v>
      </c>
      <c r="D3603" s="5" t="s">
        <v>6670</v>
      </c>
      <c r="F3603" s="1"/>
    </row>
    <row r="3604" spans="1:6" ht="14.25" customHeight="1" x14ac:dyDescent="0.35">
      <c r="A3604" s="1">
        <v>3603</v>
      </c>
      <c r="B3604" s="5" t="s">
        <v>6671</v>
      </c>
      <c r="C3604" s="1" t="s">
        <v>4</v>
      </c>
      <c r="D3604" s="5" t="s">
        <v>6672</v>
      </c>
      <c r="F3604" s="1"/>
    </row>
    <row r="3605" spans="1:6" ht="14.25" customHeight="1" x14ac:dyDescent="0.35">
      <c r="A3605" s="1">
        <v>3604</v>
      </c>
      <c r="B3605" s="5" t="s">
        <v>6673</v>
      </c>
      <c r="C3605" s="1" t="s">
        <v>4</v>
      </c>
      <c r="D3605" s="5" t="s">
        <v>6674</v>
      </c>
      <c r="F3605" s="1"/>
    </row>
    <row r="3606" spans="1:6" ht="14.25" customHeight="1" x14ac:dyDescent="0.35">
      <c r="A3606" s="1">
        <v>3605</v>
      </c>
      <c r="B3606" s="5" t="s">
        <v>6675</v>
      </c>
      <c r="C3606" s="1" t="s">
        <v>4</v>
      </c>
      <c r="D3606" s="5" t="s">
        <v>6676</v>
      </c>
      <c r="F3606" s="1"/>
    </row>
    <row r="3607" spans="1:6" ht="14.25" customHeight="1" x14ac:dyDescent="0.35">
      <c r="A3607" s="1">
        <v>3606</v>
      </c>
      <c r="B3607" s="5" t="s">
        <v>6677</v>
      </c>
      <c r="C3607" s="1" t="s">
        <v>4</v>
      </c>
      <c r="D3607" s="5" t="s">
        <v>6678</v>
      </c>
      <c r="F3607" s="1"/>
    </row>
    <row r="3608" spans="1:6" ht="14.25" customHeight="1" x14ac:dyDescent="0.35">
      <c r="A3608" s="1">
        <v>3607</v>
      </c>
      <c r="B3608" s="5" t="s">
        <v>6679</v>
      </c>
      <c r="C3608" s="1" t="s">
        <v>4</v>
      </c>
      <c r="D3608" s="5" t="s">
        <v>6680</v>
      </c>
      <c r="F3608" s="1"/>
    </row>
    <row r="3609" spans="1:6" ht="14.25" customHeight="1" x14ac:dyDescent="0.35">
      <c r="A3609" s="1">
        <v>3608</v>
      </c>
      <c r="B3609" s="5" t="s">
        <v>6681</v>
      </c>
      <c r="C3609" s="1" t="s">
        <v>4</v>
      </c>
      <c r="D3609" s="5" t="s">
        <v>6682</v>
      </c>
      <c r="F3609" s="1"/>
    </row>
    <row r="3610" spans="1:6" ht="14.25" customHeight="1" x14ac:dyDescent="0.35">
      <c r="A3610" s="1">
        <v>3609</v>
      </c>
      <c r="B3610" s="5" t="s">
        <v>6683</v>
      </c>
      <c r="C3610" s="1" t="s">
        <v>4</v>
      </c>
      <c r="D3610" s="5" t="s">
        <v>6684</v>
      </c>
      <c r="F3610" s="1"/>
    </row>
    <row r="3611" spans="1:6" ht="14.25" customHeight="1" x14ac:dyDescent="0.35">
      <c r="A3611" s="1">
        <v>3610</v>
      </c>
      <c r="B3611" s="5" t="s">
        <v>6685</v>
      </c>
      <c r="C3611" s="1" t="s">
        <v>4</v>
      </c>
      <c r="D3611" s="5" t="s">
        <v>6686</v>
      </c>
      <c r="F3611" s="1"/>
    </row>
    <row r="3612" spans="1:6" ht="14.25" customHeight="1" x14ac:dyDescent="0.35">
      <c r="A3612" s="1">
        <v>3611</v>
      </c>
      <c r="B3612" s="5" t="s">
        <v>6687</v>
      </c>
      <c r="C3612" s="1" t="s">
        <v>4</v>
      </c>
      <c r="D3612" s="5" t="s">
        <v>6688</v>
      </c>
      <c r="F3612" s="1"/>
    </row>
    <row r="3613" spans="1:6" ht="14.25" customHeight="1" x14ac:dyDescent="0.35">
      <c r="A3613" s="1">
        <v>3612</v>
      </c>
      <c r="B3613" s="5" t="s">
        <v>6689</v>
      </c>
      <c r="C3613" s="1" t="s">
        <v>4</v>
      </c>
      <c r="D3613" s="5" t="s">
        <v>6690</v>
      </c>
      <c r="F3613" s="1"/>
    </row>
    <row r="3614" spans="1:6" ht="14.25" customHeight="1" x14ac:dyDescent="0.35">
      <c r="A3614" s="1">
        <v>3613</v>
      </c>
      <c r="B3614" s="5" t="s">
        <v>6691</v>
      </c>
      <c r="C3614" s="1" t="s">
        <v>4</v>
      </c>
      <c r="D3614" s="5" t="s">
        <v>6692</v>
      </c>
      <c r="F3614" s="1"/>
    </row>
    <row r="3615" spans="1:6" ht="14.25" customHeight="1" x14ac:dyDescent="0.35">
      <c r="A3615" s="1">
        <v>3614</v>
      </c>
      <c r="B3615" s="5" t="s">
        <v>6693</v>
      </c>
      <c r="C3615" s="1" t="s">
        <v>4</v>
      </c>
      <c r="D3615" s="5" t="s">
        <v>6694</v>
      </c>
      <c r="F3615" s="1"/>
    </row>
    <row r="3616" spans="1:6" ht="14.25" customHeight="1" x14ac:dyDescent="0.35">
      <c r="A3616" s="1">
        <v>3615</v>
      </c>
      <c r="B3616" s="5" t="s">
        <v>6695</v>
      </c>
      <c r="C3616" s="1" t="s">
        <v>4</v>
      </c>
      <c r="D3616" s="5" t="s">
        <v>6696</v>
      </c>
      <c r="F3616" s="1"/>
    </row>
    <row r="3617" spans="1:6" ht="14.25" customHeight="1" x14ac:dyDescent="0.35">
      <c r="A3617" s="1">
        <v>3616</v>
      </c>
      <c r="B3617" s="5" t="s">
        <v>6697</v>
      </c>
      <c r="C3617" s="1" t="s">
        <v>4</v>
      </c>
      <c r="D3617" s="5" t="s">
        <v>6698</v>
      </c>
      <c r="F3617" s="1"/>
    </row>
    <row r="3618" spans="1:6" ht="14.25" customHeight="1" x14ac:dyDescent="0.35">
      <c r="A3618" s="1">
        <v>3617</v>
      </c>
      <c r="B3618" s="5" t="s">
        <v>6699</v>
      </c>
      <c r="C3618" s="1" t="s">
        <v>4</v>
      </c>
      <c r="D3618" s="5" t="s">
        <v>6700</v>
      </c>
      <c r="F3618" s="1"/>
    </row>
    <row r="3619" spans="1:6" ht="14.25" customHeight="1" x14ac:dyDescent="0.35">
      <c r="A3619" s="1">
        <v>3618</v>
      </c>
      <c r="B3619" s="5" t="s">
        <v>6701</v>
      </c>
      <c r="C3619" s="1" t="s">
        <v>4</v>
      </c>
      <c r="D3619" s="5" t="s">
        <v>6702</v>
      </c>
      <c r="F3619" s="1"/>
    </row>
    <row r="3620" spans="1:6" ht="14.25" customHeight="1" x14ac:dyDescent="0.35">
      <c r="A3620" s="1">
        <v>3619</v>
      </c>
      <c r="B3620" s="5" t="s">
        <v>6703</v>
      </c>
      <c r="C3620" s="1" t="s">
        <v>4</v>
      </c>
      <c r="D3620" s="5" t="s">
        <v>6704</v>
      </c>
      <c r="F3620" s="1"/>
    </row>
    <row r="3621" spans="1:6" ht="14.25" customHeight="1" x14ac:dyDescent="0.35">
      <c r="A3621" s="1">
        <v>3620</v>
      </c>
      <c r="B3621" s="5" t="s">
        <v>6705</v>
      </c>
      <c r="C3621" s="1" t="s">
        <v>4</v>
      </c>
      <c r="D3621" s="5" t="s">
        <v>6706</v>
      </c>
      <c r="F3621" s="1"/>
    </row>
    <row r="3622" spans="1:6" ht="14.25" customHeight="1" x14ac:dyDescent="0.35">
      <c r="A3622" s="1">
        <v>3621</v>
      </c>
      <c r="B3622" s="5" t="s">
        <v>6707</v>
      </c>
      <c r="C3622" s="1" t="s">
        <v>4</v>
      </c>
      <c r="D3622" s="5" t="s">
        <v>6708</v>
      </c>
      <c r="F3622" s="1"/>
    </row>
    <row r="3623" spans="1:6" ht="14.25" customHeight="1" x14ac:dyDescent="0.35">
      <c r="A3623" s="1">
        <v>3622</v>
      </c>
      <c r="B3623" s="5" t="s">
        <v>6709</v>
      </c>
      <c r="C3623" s="1" t="s">
        <v>4</v>
      </c>
      <c r="D3623" s="5" t="s">
        <v>6710</v>
      </c>
      <c r="F3623" s="1"/>
    </row>
    <row r="3624" spans="1:6" ht="14.25" customHeight="1" x14ac:dyDescent="0.35">
      <c r="A3624" s="1">
        <v>3623</v>
      </c>
      <c r="B3624" s="5" t="s">
        <v>6711</v>
      </c>
      <c r="C3624" s="1" t="s">
        <v>4</v>
      </c>
      <c r="D3624" s="5" t="s">
        <v>6712</v>
      </c>
      <c r="F3624" s="1"/>
    </row>
    <row r="3625" spans="1:6" ht="14.25" customHeight="1" x14ac:dyDescent="0.35">
      <c r="A3625" s="1">
        <v>3624</v>
      </c>
      <c r="B3625" s="5" t="s">
        <v>6713</v>
      </c>
      <c r="C3625" s="1" t="s">
        <v>4</v>
      </c>
      <c r="D3625" s="5" t="s">
        <v>6714</v>
      </c>
      <c r="F3625" s="1"/>
    </row>
    <row r="3626" spans="1:6" ht="14.25" customHeight="1" x14ac:dyDescent="0.35">
      <c r="A3626" s="1">
        <v>3625</v>
      </c>
      <c r="B3626" s="5" t="s">
        <v>6715</v>
      </c>
      <c r="C3626" s="1" t="s">
        <v>4</v>
      </c>
      <c r="D3626" s="5" t="s">
        <v>6716</v>
      </c>
      <c r="F3626" s="1"/>
    </row>
    <row r="3627" spans="1:6" ht="14.25" customHeight="1" x14ac:dyDescent="0.35">
      <c r="A3627" s="1">
        <v>3626</v>
      </c>
      <c r="B3627" s="5" t="s">
        <v>6717</v>
      </c>
      <c r="C3627" s="1" t="s">
        <v>4</v>
      </c>
      <c r="D3627" s="5" t="s">
        <v>6718</v>
      </c>
      <c r="F3627" s="1"/>
    </row>
    <row r="3628" spans="1:6" ht="14.25" customHeight="1" x14ac:dyDescent="0.35">
      <c r="A3628" s="1">
        <v>3627</v>
      </c>
      <c r="B3628" s="5" t="s">
        <v>6719</v>
      </c>
      <c r="C3628" s="1" t="s">
        <v>4</v>
      </c>
      <c r="D3628" s="5" t="s">
        <v>6720</v>
      </c>
      <c r="F3628" s="1"/>
    </row>
    <row r="3629" spans="1:6" ht="14.25" customHeight="1" x14ac:dyDescent="0.35">
      <c r="A3629" s="1">
        <v>3628</v>
      </c>
      <c r="B3629" s="5" t="s">
        <v>6721</v>
      </c>
      <c r="C3629" s="1" t="s">
        <v>4</v>
      </c>
      <c r="D3629" s="5" t="s">
        <v>6722</v>
      </c>
      <c r="F3629" s="1"/>
    </row>
    <row r="3630" spans="1:6" ht="14.25" customHeight="1" x14ac:dyDescent="0.35">
      <c r="A3630" s="1">
        <v>3629</v>
      </c>
      <c r="B3630" s="5" t="s">
        <v>6723</v>
      </c>
      <c r="C3630" s="1" t="s">
        <v>4</v>
      </c>
      <c r="D3630" s="5" t="s">
        <v>6724</v>
      </c>
      <c r="F3630" s="1"/>
    </row>
    <row r="3631" spans="1:6" ht="14.25" customHeight="1" x14ac:dyDescent="0.35">
      <c r="A3631" s="1">
        <v>3630</v>
      </c>
      <c r="B3631" s="5" t="s">
        <v>6725</v>
      </c>
      <c r="C3631" s="1" t="s">
        <v>4</v>
      </c>
      <c r="D3631" s="5" t="s">
        <v>6726</v>
      </c>
      <c r="F3631" s="1"/>
    </row>
    <row r="3632" spans="1:6" ht="14.25" customHeight="1" x14ac:dyDescent="0.35">
      <c r="A3632" s="1">
        <v>3631</v>
      </c>
      <c r="B3632" s="5" t="s">
        <v>6727</v>
      </c>
      <c r="C3632" s="1" t="s">
        <v>4</v>
      </c>
      <c r="D3632" s="5" t="s">
        <v>6728</v>
      </c>
      <c r="F3632" s="1"/>
    </row>
    <row r="3633" spans="1:6" ht="14.25" customHeight="1" x14ac:dyDescent="0.35">
      <c r="A3633" s="1">
        <v>3632</v>
      </c>
      <c r="B3633" s="5" t="s">
        <v>6729</v>
      </c>
      <c r="C3633" s="1" t="s">
        <v>4</v>
      </c>
      <c r="D3633" s="5" t="s">
        <v>6730</v>
      </c>
      <c r="F3633" s="1"/>
    </row>
    <row r="3634" spans="1:6" ht="14.25" customHeight="1" x14ac:dyDescent="0.35">
      <c r="A3634" s="1">
        <v>3633</v>
      </c>
      <c r="B3634" s="5" t="s">
        <v>6731</v>
      </c>
      <c r="C3634" s="1" t="s">
        <v>4</v>
      </c>
      <c r="D3634" s="5" t="s">
        <v>6732</v>
      </c>
      <c r="F3634" s="1"/>
    </row>
    <row r="3635" spans="1:6" ht="14.25" customHeight="1" x14ac:dyDescent="0.35">
      <c r="A3635" s="1">
        <v>3634</v>
      </c>
      <c r="B3635" s="5" t="s">
        <v>6733</v>
      </c>
      <c r="C3635" s="1" t="s">
        <v>4</v>
      </c>
      <c r="D3635" s="5" t="s">
        <v>6734</v>
      </c>
      <c r="F3635" s="1"/>
    </row>
    <row r="3636" spans="1:6" ht="14.25" customHeight="1" x14ac:dyDescent="0.35">
      <c r="A3636" s="1">
        <v>3635</v>
      </c>
      <c r="B3636" s="5" t="s">
        <v>6735</v>
      </c>
      <c r="C3636" s="1" t="s">
        <v>4</v>
      </c>
      <c r="D3636" s="5" t="s">
        <v>6736</v>
      </c>
      <c r="F3636" s="1"/>
    </row>
    <row r="3637" spans="1:6" ht="14.25" customHeight="1" x14ac:dyDescent="0.35">
      <c r="A3637" s="1">
        <v>3636</v>
      </c>
      <c r="B3637" s="5" t="s">
        <v>6737</v>
      </c>
      <c r="C3637" s="1" t="s">
        <v>4</v>
      </c>
      <c r="D3637" s="5" t="s">
        <v>6738</v>
      </c>
      <c r="F3637" s="1"/>
    </row>
    <row r="3638" spans="1:6" ht="14.25" customHeight="1" x14ac:dyDescent="0.35">
      <c r="A3638" s="1">
        <v>3637</v>
      </c>
      <c r="B3638" s="5" t="s">
        <v>6739</v>
      </c>
      <c r="C3638" s="1" t="s">
        <v>4</v>
      </c>
      <c r="D3638" s="5" t="s">
        <v>6740</v>
      </c>
      <c r="F3638" s="1"/>
    </row>
    <row r="3639" spans="1:6" ht="14.25" customHeight="1" x14ac:dyDescent="0.35">
      <c r="A3639" s="1">
        <v>3638</v>
      </c>
      <c r="B3639" s="5" t="s">
        <v>6741</v>
      </c>
      <c r="C3639" s="1" t="s">
        <v>4</v>
      </c>
      <c r="D3639" s="5" t="s">
        <v>6742</v>
      </c>
      <c r="F3639" s="1"/>
    </row>
    <row r="3640" spans="1:6" ht="14.25" customHeight="1" x14ac:dyDescent="0.35">
      <c r="A3640" s="1">
        <v>3639</v>
      </c>
      <c r="B3640" s="5" t="s">
        <v>6743</v>
      </c>
      <c r="C3640" s="1" t="s">
        <v>4</v>
      </c>
      <c r="D3640" s="5" t="s">
        <v>6744</v>
      </c>
      <c r="F3640" s="1"/>
    </row>
    <row r="3641" spans="1:6" ht="14.25" customHeight="1" x14ac:dyDescent="0.35">
      <c r="A3641" s="1">
        <v>3640</v>
      </c>
      <c r="B3641" s="5" t="s">
        <v>6745</v>
      </c>
      <c r="C3641" s="1" t="s">
        <v>4</v>
      </c>
      <c r="D3641" s="5" t="s">
        <v>6746</v>
      </c>
      <c r="F3641" s="1"/>
    </row>
    <row r="3642" spans="1:6" ht="14.25" customHeight="1" x14ac:dyDescent="0.35">
      <c r="A3642" s="1">
        <v>3641</v>
      </c>
      <c r="B3642" s="5" t="s">
        <v>6747</v>
      </c>
      <c r="C3642" s="1" t="s">
        <v>4</v>
      </c>
      <c r="D3642" s="5" t="s">
        <v>6748</v>
      </c>
      <c r="F3642" s="1"/>
    </row>
    <row r="3643" spans="1:6" ht="14.25" customHeight="1" x14ac:dyDescent="0.35">
      <c r="A3643" s="1">
        <v>3642</v>
      </c>
      <c r="B3643" s="5" t="s">
        <v>6749</v>
      </c>
      <c r="C3643" s="1" t="s">
        <v>4</v>
      </c>
      <c r="D3643" s="5" t="s">
        <v>6750</v>
      </c>
      <c r="F3643" s="1"/>
    </row>
    <row r="3644" spans="1:6" ht="14.25" customHeight="1" x14ac:dyDescent="0.35">
      <c r="A3644" s="1">
        <v>3643</v>
      </c>
      <c r="B3644" s="5" t="s">
        <v>6751</v>
      </c>
      <c r="C3644" s="1" t="s">
        <v>4</v>
      </c>
      <c r="D3644" s="5" t="s">
        <v>6752</v>
      </c>
      <c r="F3644" s="1"/>
    </row>
    <row r="3645" spans="1:6" ht="14.25" customHeight="1" x14ac:dyDescent="0.35">
      <c r="A3645" s="1">
        <v>3644</v>
      </c>
      <c r="B3645" s="5" t="s">
        <v>6753</v>
      </c>
      <c r="C3645" s="1" t="s">
        <v>4</v>
      </c>
      <c r="D3645" s="5" t="s">
        <v>6754</v>
      </c>
      <c r="F3645" s="1"/>
    </row>
    <row r="3646" spans="1:6" ht="14.25" customHeight="1" x14ac:dyDescent="0.35">
      <c r="A3646" s="1">
        <v>3645</v>
      </c>
      <c r="B3646" s="5" t="s">
        <v>6755</v>
      </c>
      <c r="C3646" s="1" t="s">
        <v>4</v>
      </c>
      <c r="D3646" s="5" t="s">
        <v>6756</v>
      </c>
      <c r="F3646" s="1"/>
    </row>
    <row r="3647" spans="1:6" ht="14.25" customHeight="1" x14ac:dyDescent="0.35">
      <c r="A3647" s="1">
        <v>3646</v>
      </c>
      <c r="B3647" s="5" t="s">
        <v>6757</v>
      </c>
      <c r="C3647" s="1" t="s">
        <v>4</v>
      </c>
      <c r="D3647" s="5" t="s">
        <v>6758</v>
      </c>
      <c r="F3647" s="1"/>
    </row>
    <row r="3648" spans="1:6" ht="14.25" customHeight="1" x14ac:dyDescent="0.35">
      <c r="A3648" s="1">
        <v>3647</v>
      </c>
      <c r="B3648" s="5" t="s">
        <v>6759</v>
      </c>
      <c r="C3648" s="1" t="s">
        <v>4</v>
      </c>
      <c r="D3648" s="5" t="s">
        <v>6760</v>
      </c>
      <c r="F3648" s="1"/>
    </row>
    <row r="3649" spans="1:6" ht="14.25" customHeight="1" x14ac:dyDescent="0.35">
      <c r="A3649" s="1">
        <v>3648</v>
      </c>
      <c r="B3649" s="3" t="s">
        <v>6761</v>
      </c>
      <c r="C3649" s="1" t="s">
        <v>4</v>
      </c>
      <c r="D3649" s="5" t="s">
        <v>6762</v>
      </c>
      <c r="F3649" s="1"/>
    </row>
    <row r="3650" spans="1:6" ht="14.25" customHeight="1" x14ac:dyDescent="0.35">
      <c r="A3650" s="1">
        <v>3649</v>
      </c>
      <c r="B3650" s="5" t="s">
        <v>6763</v>
      </c>
      <c r="C3650" s="1" t="s">
        <v>4</v>
      </c>
      <c r="D3650" s="5" t="s">
        <v>6764</v>
      </c>
      <c r="F3650" s="1"/>
    </row>
    <row r="3651" spans="1:6" ht="14.25" customHeight="1" x14ac:dyDescent="0.35">
      <c r="A3651" s="1">
        <v>3650</v>
      </c>
      <c r="B3651" s="5" t="s">
        <v>6765</v>
      </c>
      <c r="C3651" s="1" t="s">
        <v>4</v>
      </c>
      <c r="D3651" s="5" t="s">
        <v>6766</v>
      </c>
      <c r="F3651" s="1"/>
    </row>
    <row r="3652" spans="1:6" ht="14.25" customHeight="1" x14ac:dyDescent="0.35">
      <c r="A3652" s="1">
        <v>3651</v>
      </c>
      <c r="B3652" s="5" t="s">
        <v>6767</v>
      </c>
      <c r="C3652" s="1" t="s">
        <v>4</v>
      </c>
      <c r="D3652" s="5" t="s">
        <v>6768</v>
      </c>
      <c r="F3652" s="1"/>
    </row>
    <row r="3653" spans="1:6" ht="14.25" customHeight="1" x14ac:dyDescent="0.35">
      <c r="A3653" s="1">
        <v>3652</v>
      </c>
      <c r="B3653" s="5" t="s">
        <v>6769</v>
      </c>
      <c r="C3653" s="1" t="s">
        <v>4</v>
      </c>
      <c r="D3653" s="5" t="s">
        <v>6770</v>
      </c>
      <c r="F3653" s="1"/>
    </row>
    <row r="3654" spans="1:6" ht="14.25" customHeight="1" x14ac:dyDescent="0.35">
      <c r="A3654" s="1">
        <v>3653</v>
      </c>
      <c r="B3654" s="5" t="s">
        <v>6771</v>
      </c>
      <c r="C3654" s="1" t="s">
        <v>4</v>
      </c>
      <c r="D3654" s="5" t="s">
        <v>6772</v>
      </c>
      <c r="F3654" s="1"/>
    </row>
    <row r="3655" spans="1:6" ht="14.25" customHeight="1" x14ac:dyDescent="0.35">
      <c r="A3655" s="1">
        <v>3654</v>
      </c>
      <c r="B3655" s="5" t="s">
        <v>6773</v>
      </c>
      <c r="C3655" s="1" t="s">
        <v>4</v>
      </c>
      <c r="D3655" s="5" t="s">
        <v>6774</v>
      </c>
      <c r="F3655" s="1"/>
    </row>
    <row r="3656" spans="1:6" ht="14.25" customHeight="1" x14ac:dyDescent="0.35">
      <c r="A3656" s="1">
        <v>3655</v>
      </c>
      <c r="B3656" s="5" t="s">
        <v>6775</v>
      </c>
      <c r="C3656" s="1" t="s">
        <v>4</v>
      </c>
      <c r="D3656" s="5" t="s">
        <v>6776</v>
      </c>
      <c r="F3656" s="1"/>
    </row>
    <row r="3657" spans="1:6" ht="14.25" customHeight="1" x14ac:dyDescent="0.35">
      <c r="A3657" s="1">
        <v>3656</v>
      </c>
      <c r="B3657" s="5" t="s">
        <v>6777</v>
      </c>
      <c r="C3657" s="1" t="s">
        <v>4</v>
      </c>
      <c r="D3657" s="5" t="s">
        <v>6778</v>
      </c>
      <c r="F3657" s="1"/>
    </row>
    <row r="3658" spans="1:6" ht="14.25" customHeight="1" x14ac:dyDescent="0.35">
      <c r="A3658" s="1">
        <v>3657</v>
      </c>
      <c r="B3658" s="3" t="s">
        <v>6779</v>
      </c>
      <c r="C3658" s="1" t="s">
        <v>4</v>
      </c>
      <c r="D3658" s="5" t="s">
        <v>6780</v>
      </c>
      <c r="F3658" s="1"/>
    </row>
    <row r="3659" spans="1:6" ht="14.25" customHeight="1" x14ac:dyDescent="0.35">
      <c r="A3659" s="1">
        <v>3658</v>
      </c>
      <c r="B3659" s="3" t="s">
        <v>6781</v>
      </c>
      <c r="C3659" s="1" t="s">
        <v>4</v>
      </c>
      <c r="D3659" s="5" t="s">
        <v>6782</v>
      </c>
      <c r="F3659" s="1"/>
    </row>
    <row r="3660" spans="1:6" ht="14.25" customHeight="1" x14ac:dyDescent="0.35">
      <c r="A3660" s="1">
        <v>3659</v>
      </c>
      <c r="B3660" s="5" t="s">
        <v>6783</v>
      </c>
      <c r="C3660" s="1" t="s">
        <v>4</v>
      </c>
      <c r="D3660" s="5" t="s">
        <v>6784</v>
      </c>
      <c r="F3660" s="1"/>
    </row>
    <row r="3661" spans="1:6" ht="14.25" customHeight="1" x14ac:dyDescent="0.35">
      <c r="A3661" s="1">
        <v>3660</v>
      </c>
      <c r="B3661" s="5" t="s">
        <v>6785</v>
      </c>
      <c r="C3661" s="1" t="s">
        <v>4</v>
      </c>
      <c r="D3661" s="5" t="s">
        <v>6786</v>
      </c>
      <c r="F3661" s="1"/>
    </row>
    <row r="3662" spans="1:6" ht="14.25" customHeight="1" x14ac:dyDescent="0.35">
      <c r="A3662" s="1">
        <v>3661</v>
      </c>
      <c r="B3662" s="5" t="s">
        <v>6787</v>
      </c>
      <c r="C3662" s="1" t="s">
        <v>4</v>
      </c>
      <c r="D3662" s="5" t="s">
        <v>6788</v>
      </c>
      <c r="F3662" s="1"/>
    </row>
    <row r="3663" spans="1:6" ht="14.25" customHeight="1" x14ac:dyDescent="0.35">
      <c r="A3663" s="1">
        <v>3662</v>
      </c>
      <c r="B3663" s="5" t="s">
        <v>6789</v>
      </c>
      <c r="C3663" s="1" t="s">
        <v>4</v>
      </c>
      <c r="D3663" s="5" t="s">
        <v>6790</v>
      </c>
      <c r="F3663" s="1"/>
    </row>
    <row r="3664" spans="1:6" ht="14.25" customHeight="1" x14ac:dyDescent="0.35">
      <c r="A3664" s="1">
        <v>3663</v>
      </c>
      <c r="B3664" s="5" t="s">
        <v>6791</v>
      </c>
      <c r="C3664" s="1" t="s">
        <v>4</v>
      </c>
      <c r="D3664" s="5" t="s">
        <v>6792</v>
      </c>
      <c r="F3664" s="1"/>
    </row>
    <row r="3665" spans="1:6" ht="14.25" customHeight="1" x14ac:dyDescent="0.35">
      <c r="A3665" s="1">
        <v>3664</v>
      </c>
      <c r="B3665" s="5" t="s">
        <v>6793</v>
      </c>
      <c r="C3665" s="1" t="s">
        <v>4</v>
      </c>
      <c r="D3665" s="5" t="s">
        <v>6794</v>
      </c>
      <c r="F3665" s="1"/>
    </row>
    <row r="3666" spans="1:6" ht="14.25" customHeight="1" x14ac:dyDescent="0.35">
      <c r="A3666" s="1">
        <v>3665</v>
      </c>
      <c r="B3666" s="5" t="s">
        <v>6795</v>
      </c>
      <c r="C3666" s="1" t="s">
        <v>4</v>
      </c>
      <c r="D3666" s="5" t="s">
        <v>6796</v>
      </c>
      <c r="F3666" s="1"/>
    </row>
    <row r="3667" spans="1:6" ht="14.25" customHeight="1" x14ac:dyDescent="0.35">
      <c r="A3667" s="1">
        <v>3666</v>
      </c>
      <c r="B3667" s="5" t="s">
        <v>6797</v>
      </c>
      <c r="C3667" s="1" t="s">
        <v>4</v>
      </c>
      <c r="D3667" s="5" t="s">
        <v>6798</v>
      </c>
      <c r="F3667" s="1"/>
    </row>
    <row r="3668" spans="1:6" ht="14.25" customHeight="1" x14ac:dyDescent="0.35">
      <c r="A3668" s="1">
        <v>3667</v>
      </c>
      <c r="B3668" s="5" t="s">
        <v>6799</v>
      </c>
      <c r="C3668" s="1" t="s">
        <v>4</v>
      </c>
      <c r="D3668" s="5" t="s">
        <v>6800</v>
      </c>
      <c r="F3668" s="1"/>
    </row>
    <row r="3669" spans="1:6" ht="14.25" customHeight="1" x14ac:dyDescent="0.35">
      <c r="A3669" s="1">
        <v>3668</v>
      </c>
      <c r="B3669" s="5" t="s">
        <v>6801</v>
      </c>
      <c r="C3669" s="1" t="s">
        <v>4</v>
      </c>
      <c r="D3669" s="5" t="s">
        <v>6802</v>
      </c>
      <c r="F3669" s="1"/>
    </row>
    <row r="3670" spans="1:6" ht="14.25" customHeight="1" x14ac:dyDescent="0.35">
      <c r="A3670" s="1">
        <v>3669</v>
      </c>
      <c r="B3670" s="5" t="s">
        <v>6803</v>
      </c>
      <c r="C3670" s="1" t="s">
        <v>4</v>
      </c>
      <c r="D3670" s="5" t="s">
        <v>6804</v>
      </c>
      <c r="F3670" s="1"/>
    </row>
    <row r="3671" spans="1:6" ht="14.25" customHeight="1" x14ac:dyDescent="0.35">
      <c r="A3671" s="1">
        <v>3670</v>
      </c>
      <c r="B3671" s="5" t="s">
        <v>6805</v>
      </c>
      <c r="C3671" s="1" t="s">
        <v>4</v>
      </c>
      <c r="D3671" s="5" t="s">
        <v>6806</v>
      </c>
      <c r="F3671" s="1"/>
    </row>
    <row r="3672" spans="1:6" ht="14.25" customHeight="1" x14ac:dyDescent="0.35">
      <c r="A3672" s="1">
        <v>3671</v>
      </c>
      <c r="B3672" s="5" t="s">
        <v>6807</v>
      </c>
      <c r="C3672" s="1" t="s">
        <v>4</v>
      </c>
      <c r="D3672" s="5" t="s">
        <v>6808</v>
      </c>
      <c r="F3672" s="1"/>
    </row>
    <row r="3673" spans="1:6" ht="14.25" customHeight="1" x14ac:dyDescent="0.35">
      <c r="A3673" s="1">
        <v>3672</v>
      </c>
      <c r="B3673" s="5" t="s">
        <v>6809</v>
      </c>
      <c r="C3673" s="1" t="s">
        <v>4</v>
      </c>
      <c r="D3673" s="5" t="s">
        <v>6810</v>
      </c>
      <c r="F3673" s="1"/>
    </row>
    <row r="3674" spans="1:6" ht="14.25" customHeight="1" x14ac:dyDescent="0.35">
      <c r="A3674" s="1">
        <v>3673</v>
      </c>
      <c r="B3674" s="5" t="s">
        <v>6811</v>
      </c>
      <c r="C3674" s="1" t="s">
        <v>4</v>
      </c>
      <c r="D3674" s="5" t="s">
        <v>6812</v>
      </c>
      <c r="F3674" s="1"/>
    </row>
    <row r="3675" spans="1:6" ht="14.25" customHeight="1" x14ac:dyDescent="0.35">
      <c r="A3675" s="1">
        <v>3674</v>
      </c>
      <c r="B3675" s="5" t="s">
        <v>6813</v>
      </c>
      <c r="C3675" s="1" t="s">
        <v>4</v>
      </c>
      <c r="D3675" s="5" t="s">
        <v>6814</v>
      </c>
      <c r="F3675" s="1"/>
    </row>
    <row r="3676" spans="1:6" ht="14.25" customHeight="1" x14ac:dyDescent="0.35">
      <c r="A3676" s="1">
        <v>3675</v>
      </c>
      <c r="B3676" s="5" t="s">
        <v>6815</v>
      </c>
      <c r="C3676" s="1" t="s">
        <v>4</v>
      </c>
      <c r="D3676" s="5" t="s">
        <v>6816</v>
      </c>
      <c r="F3676" s="1"/>
    </row>
    <row r="3677" spans="1:6" ht="14.25" customHeight="1" x14ac:dyDescent="0.35">
      <c r="A3677" s="1">
        <v>3676</v>
      </c>
      <c r="B3677" s="5" t="s">
        <v>6817</v>
      </c>
      <c r="C3677" s="1" t="s">
        <v>4</v>
      </c>
      <c r="D3677" s="5" t="s">
        <v>6818</v>
      </c>
      <c r="F3677" s="1"/>
    </row>
    <row r="3678" spans="1:6" ht="14.25" customHeight="1" x14ac:dyDescent="0.35">
      <c r="A3678" s="1">
        <v>3677</v>
      </c>
      <c r="B3678" s="5" t="s">
        <v>6819</v>
      </c>
      <c r="C3678" s="1" t="s">
        <v>4</v>
      </c>
      <c r="D3678" s="5" t="s">
        <v>6820</v>
      </c>
      <c r="F3678" s="1"/>
    </row>
    <row r="3679" spans="1:6" ht="14.25" customHeight="1" x14ac:dyDescent="0.35">
      <c r="A3679" s="1">
        <v>3678</v>
      </c>
      <c r="B3679" s="5" t="s">
        <v>6821</v>
      </c>
      <c r="C3679" s="1" t="s">
        <v>4</v>
      </c>
      <c r="D3679" s="5" t="s">
        <v>6822</v>
      </c>
      <c r="F3679" s="1"/>
    </row>
    <row r="3680" spans="1:6" ht="14.25" customHeight="1" x14ac:dyDescent="0.35">
      <c r="A3680" s="1">
        <v>3679</v>
      </c>
      <c r="B3680" s="5" t="s">
        <v>6823</v>
      </c>
      <c r="C3680" s="1" t="s">
        <v>4</v>
      </c>
      <c r="D3680" s="5" t="s">
        <v>6824</v>
      </c>
      <c r="F3680" s="1"/>
    </row>
    <row r="3681" spans="1:6" ht="14.25" customHeight="1" x14ac:dyDescent="0.35">
      <c r="A3681" s="1">
        <v>3680</v>
      </c>
      <c r="B3681" s="5" t="s">
        <v>6825</v>
      </c>
      <c r="C3681" s="1" t="s">
        <v>4</v>
      </c>
      <c r="D3681" s="5" t="s">
        <v>6826</v>
      </c>
      <c r="F3681" s="1"/>
    </row>
    <row r="3682" spans="1:6" ht="14.25" customHeight="1" x14ac:dyDescent="0.35">
      <c r="A3682" s="1">
        <v>3681</v>
      </c>
      <c r="B3682" s="3" t="s">
        <v>6827</v>
      </c>
      <c r="C3682" s="1" t="s">
        <v>4</v>
      </c>
      <c r="D3682" s="5" t="s">
        <v>6828</v>
      </c>
      <c r="F3682" s="1"/>
    </row>
    <row r="3683" spans="1:6" ht="14.25" customHeight="1" x14ac:dyDescent="0.35">
      <c r="A3683" s="1">
        <v>3682</v>
      </c>
      <c r="B3683" s="5" t="s">
        <v>6829</v>
      </c>
      <c r="C3683" s="1" t="s">
        <v>4</v>
      </c>
      <c r="D3683" s="5" t="s">
        <v>6830</v>
      </c>
      <c r="F3683" s="1"/>
    </row>
    <row r="3684" spans="1:6" ht="14.25" customHeight="1" x14ac:dyDescent="0.35">
      <c r="A3684" s="1">
        <v>3683</v>
      </c>
      <c r="B3684" s="3" t="s">
        <v>6831</v>
      </c>
      <c r="C3684" s="1" t="s">
        <v>4</v>
      </c>
      <c r="D3684" s="5" t="s">
        <v>6832</v>
      </c>
      <c r="F3684" s="1"/>
    </row>
    <row r="3685" spans="1:6" ht="14.25" customHeight="1" x14ac:dyDescent="0.35">
      <c r="A3685" s="1">
        <v>3684</v>
      </c>
      <c r="B3685" s="3" t="s">
        <v>6833</v>
      </c>
      <c r="C3685" s="1" t="s">
        <v>4</v>
      </c>
      <c r="D3685" s="5" t="s">
        <v>6834</v>
      </c>
      <c r="F3685" s="1"/>
    </row>
    <row r="3686" spans="1:6" ht="14.25" customHeight="1" x14ac:dyDescent="0.35">
      <c r="A3686" s="1">
        <v>3685</v>
      </c>
      <c r="B3686" s="5" t="s">
        <v>6835</v>
      </c>
      <c r="C3686" s="1" t="s">
        <v>4</v>
      </c>
      <c r="D3686" s="5" t="s">
        <v>6836</v>
      </c>
      <c r="F3686" s="1"/>
    </row>
    <row r="3687" spans="1:6" ht="14.25" customHeight="1" x14ac:dyDescent="0.35">
      <c r="A3687" s="1">
        <v>3686</v>
      </c>
      <c r="B3687" s="5" t="s">
        <v>6837</v>
      </c>
      <c r="C3687" s="1" t="s">
        <v>4</v>
      </c>
      <c r="D3687" s="5" t="s">
        <v>6838</v>
      </c>
      <c r="F3687" s="1"/>
    </row>
    <row r="3688" spans="1:6" ht="14.25" customHeight="1" x14ac:dyDescent="0.35">
      <c r="A3688" s="1">
        <v>3687</v>
      </c>
      <c r="B3688" s="5" t="s">
        <v>6839</v>
      </c>
      <c r="C3688" s="1" t="s">
        <v>4</v>
      </c>
      <c r="D3688" s="5" t="s">
        <v>6840</v>
      </c>
      <c r="F3688" s="1"/>
    </row>
    <row r="3689" spans="1:6" ht="14.25" customHeight="1" x14ac:dyDescent="0.35">
      <c r="A3689" s="1">
        <v>3688</v>
      </c>
      <c r="B3689" s="5" t="s">
        <v>6841</v>
      </c>
      <c r="C3689" s="1" t="s">
        <v>4</v>
      </c>
      <c r="D3689" s="5" t="s">
        <v>6842</v>
      </c>
      <c r="F3689" s="1"/>
    </row>
    <row r="3690" spans="1:6" ht="14.25" customHeight="1" x14ac:dyDescent="0.35">
      <c r="A3690" s="1">
        <v>3689</v>
      </c>
      <c r="B3690" s="3" t="s">
        <v>6843</v>
      </c>
      <c r="C3690" s="1" t="s">
        <v>4</v>
      </c>
      <c r="D3690" s="5" t="s">
        <v>6844</v>
      </c>
      <c r="F3690" s="1"/>
    </row>
    <row r="3691" spans="1:6" ht="14.25" customHeight="1" x14ac:dyDescent="0.35">
      <c r="A3691" s="1">
        <v>3690</v>
      </c>
      <c r="B3691" s="5" t="s">
        <v>6845</v>
      </c>
      <c r="C3691" s="1" t="s">
        <v>4</v>
      </c>
      <c r="D3691" s="5" t="s">
        <v>6846</v>
      </c>
      <c r="F3691" s="1"/>
    </row>
    <row r="3692" spans="1:6" ht="14.25" customHeight="1" x14ac:dyDescent="0.35">
      <c r="A3692" s="1">
        <v>3691</v>
      </c>
      <c r="B3692" s="5" t="s">
        <v>6847</v>
      </c>
      <c r="C3692" s="1" t="s">
        <v>4</v>
      </c>
      <c r="D3692" s="5" t="s">
        <v>6848</v>
      </c>
      <c r="F3692" s="1"/>
    </row>
    <row r="3693" spans="1:6" ht="14.25" customHeight="1" x14ac:dyDescent="0.35">
      <c r="A3693" s="1">
        <v>3692</v>
      </c>
      <c r="B3693" s="3" t="s">
        <v>6849</v>
      </c>
      <c r="C3693" s="1" t="s">
        <v>4</v>
      </c>
      <c r="D3693" s="5" t="s">
        <v>6850</v>
      </c>
      <c r="F3693" s="1"/>
    </row>
    <row r="3694" spans="1:6" ht="14.25" customHeight="1" x14ac:dyDescent="0.35">
      <c r="A3694" s="1">
        <v>3693</v>
      </c>
      <c r="B3694" s="5" t="s">
        <v>6851</v>
      </c>
      <c r="C3694" s="1" t="s">
        <v>4</v>
      </c>
      <c r="D3694" s="5" t="s">
        <v>6852</v>
      </c>
      <c r="F3694" s="1"/>
    </row>
    <row r="3695" spans="1:6" ht="14.25" customHeight="1" x14ac:dyDescent="0.35">
      <c r="A3695" s="1">
        <v>3694</v>
      </c>
      <c r="B3695" s="5" t="s">
        <v>6853</v>
      </c>
      <c r="C3695" s="1" t="s">
        <v>4</v>
      </c>
      <c r="D3695" s="5" t="s">
        <v>6854</v>
      </c>
      <c r="F3695" s="1"/>
    </row>
    <row r="3696" spans="1:6" ht="14.25" customHeight="1" x14ac:dyDescent="0.35">
      <c r="A3696" s="1">
        <v>3695</v>
      </c>
      <c r="B3696" s="5" t="s">
        <v>6855</v>
      </c>
      <c r="C3696" s="1" t="s">
        <v>4</v>
      </c>
      <c r="D3696" s="5" t="s">
        <v>6856</v>
      </c>
      <c r="F3696" s="1"/>
    </row>
    <row r="3697" spans="1:6" ht="14.25" customHeight="1" x14ac:dyDescent="0.35">
      <c r="A3697" s="1">
        <v>3696</v>
      </c>
      <c r="B3697" s="5" t="s">
        <v>6857</v>
      </c>
      <c r="C3697" s="1" t="s">
        <v>4</v>
      </c>
      <c r="D3697" s="5" t="s">
        <v>6858</v>
      </c>
      <c r="F3697" s="1"/>
    </row>
    <row r="3698" spans="1:6" ht="14.25" customHeight="1" x14ac:dyDescent="0.35">
      <c r="A3698" s="1">
        <v>3697</v>
      </c>
      <c r="B3698" s="5" t="s">
        <v>6859</v>
      </c>
      <c r="C3698" s="1" t="s">
        <v>4</v>
      </c>
      <c r="D3698" s="5" t="s">
        <v>6860</v>
      </c>
      <c r="F3698" s="1"/>
    </row>
    <row r="3699" spans="1:6" ht="14.25" customHeight="1" x14ac:dyDescent="0.35">
      <c r="A3699" s="1">
        <v>3698</v>
      </c>
      <c r="B3699" s="3" t="s">
        <v>6861</v>
      </c>
      <c r="C3699" s="1" t="s">
        <v>4</v>
      </c>
      <c r="D3699" s="5" t="s">
        <v>6862</v>
      </c>
      <c r="F3699" s="1"/>
    </row>
    <row r="3700" spans="1:6" ht="14.25" customHeight="1" x14ac:dyDescent="0.35">
      <c r="A3700" s="1">
        <v>3699</v>
      </c>
      <c r="B3700" s="5" t="s">
        <v>6863</v>
      </c>
      <c r="C3700" s="1" t="s">
        <v>4</v>
      </c>
      <c r="D3700" s="5" t="s">
        <v>6864</v>
      </c>
      <c r="F3700" s="1"/>
    </row>
    <row r="3701" spans="1:6" ht="14.25" customHeight="1" x14ac:dyDescent="0.35">
      <c r="A3701" s="1">
        <v>3700</v>
      </c>
      <c r="B3701" s="5" t="s">
        <v>6865</v>
      </c>
      <c r="C3701" s="1" t="s">
        <v>4</v>
      </c>
      <c r="D3701" s="5" t="s">
        <v>6866</v>
      </c>
      <c r="F3701" s="1"/>
    </row>
    <row r="3702" spans="1:6" ht="14.25" customHeight="1" x14ac:dyDescent="0.35">
      <c r="A3702" s="1">
        <v>3701</v>
      </c>
      <c r="B3702" s="3" t="s">
        <v>6867</v>
      </c>
      <c r="C3702" s="1" t="s">
        <v>4</v>
      </c>
      <c r="D3702" s="5" t="s">
        <v>6868</v>
      </c>
      <c r="F3702" s="1"/>
    </row>
    <row r="3703" spans="1:6" ht="14.25" customHeight="1" x14ac:dyDescent="0.35">
      <c r="A3703" s="1">
        <v>3702</v>
      </c>
      <c r="B3703" s="5" t="s">
        <v>6869</v>
      </c>
      <c r="C3703" s="1" t="s">
        <v>4</v>
      </c>
      <c r="D3703" s="5" t="s">
        <v>6870</v>
      </c>
      <c r="F3703" s="1"/>
    </row>
    <row r="3704" spans="1:6" ht="14.25" customHeight="1" x14ac:dyDescent="0.35">
      <c r="A3704" s="1">
        <v>3703</v>
      </c>
      <c r="B3704" s="5" t="s">
        <v>6871</v>
      </c>
      <c r="C3704" s="1" t="s">
        <v>4</v>
      </c>
      <c r="D3704" s="5" t="s">
        <v>6872</v>
      </c>
      <c r="F3704" s="1"/>
    </row>
    <row r="3705" spans="1:6" ht="14.25" customHeight="1" x14ac:dyDescent="0.35">
      <c r="A3705" s="1">
        <v>3704</v>
      </c>
      <c r="B3705" s="5" t="s">
        <v>6873</v>
      </c>
      <c r="C3705" s="1" t="s">
        <v>4</v>
      </c>
      <c r="D3705" s="5" t="s">
        <v>6874</v>
      </c>
      <c r="F3705" s="1"/>
    </row>
    <row r="3706" spans="1:6" ht="14.25" customHeight="1" x14ac:dyDescent="0.35">
      <c r="A3706" s="1">
        <v>3705</v>
      </c>
      <c r="B3706" s="5" t="s">
        <v>6875</v>
      </c>
      <c r="C3706" s="1" t="s">
        <v>4</v>
      </c>
      <c r="D3706" s="5" t="s">
        <v>6876</v>
      </c>
      <c r="F3706" s="1"/>
    </row>
    <row r="3707" spans="1:6" ht="14.25" customHeight="1" x14ac:dyDescent="0.35">
      <c r="A3707" s="1">
        <v>3706</v>
      </c>
      <c r="B3707" s="5" t="s">
        <v>6877</v>
      </c>
      <c r="C3707" s="1" t="s">
        <v>4</v>
      </c>
      <c r="D3707" s="5" t="s">
        <v>6878</v>
      </c>
      <c r="F3707" s="1"/>
    </row>
    <row r="3708" spans="1:6" ht="14.25" customHeight="1" x14ac:dyDescent="0.35">
      <c r="A3708" s="1">
        <v>3707</v>
      </c>
      <c r="B3708" s="5" t="s">
        <v>6879</v>
      </c>
      <c r="C3708" s="1" t="s">
        <v>4</v>
      </c>
      <c r="D3708" s="5" t="s">
        <v>6880</v>
      </c>
      <c r="F3708" s="1"/>
    </row>
    <row r="3709" spans="1:6" ht="14.25" customHeight="1" x14ac:dyDescent="0.35">
      <c r="A3709" s="1">
        <v>3708</v>
      </c>
      <c r="B3709" s="5" t="s">
        <v>6881</v>
      </c>
      <c r="C3709" s="1" t="s">
        <v>4</v>
      </c>
      <c r="D3709" s="5" t="s">
        <v>6882</v>
      </c>
      <c r="F3709" s="1"/>
    </row>
    <row r="3710" spans="1:6" ht="14.25" customHeight="1" x14ac:dyDescent="0.35">
      <c r="A3710" s="1">
        <v>3709</v>
      </c>
      <c r="B3710" s="5" t="s">
        <v>6883</v>
      </c>
      <c r="C3710" s="1" t="s">
        <v>4</v>
      </c>
      <c r="D3710" s="5" t="s">
        <v>6884</v>
      </c>
      <c r="F3710" s="1"/>
    </row>
    <row r="3711" spans="1:6" ht="14.25" customHeight="1" x14ac:dyDescent="0.35">
      <c r="A3711" s="1">
        <v>3710</v>
      </c>
      <c r="B3711" s="5" t="s">
        <v>6885</v>
      </c>
      <c r="C3711" s="1" t="s">
        <v>4</v>
      </c>
      <c r="D3711" s="5" t="s">
        <v>6886</v>
      </c>
      <c r="F3711" s="1"/>
    </row>
    <row r="3712" spans="1:6" ht="14.25" customHeight="1" x14ac:dyDescent="0.35">
      <c r="A3712" s="1">
        <v>3711</v>
      </c>
      <c r="B3712" s="5" t="s">
        <v>6887</v>
      </c>
      <c r="C3712" s="1" t="s">
        <v>4</v>
      </c>
      <c r="D3712" s="5" t="s">
        <v>6888</v>
      </c>
      <c r="F3712" s="1"/>
    </row>
    <row r="3713" spans="1:6" ht="14.25" customHeight="1" x14ac:dyDescent="0.35">
      <c r="A3713" s="1">
        <v>3712</v>
      </c>
      <c r="B3713" s="5" t="s">
        <v>6889</v>
      </c>
      <c r="C3713" s="1" t="s">
        <v>4</v>
      </c>
      <c r="D3713" s="5" t="s">
        <v>6890</v>
      </c>
      <c r="F3713" s="1"/>
    </row>
    <row r="3714" spans="1:6" ht="14.25" customHeight="1" x14ac:dyDescent="0.35">
      <c r="A3714" s="1">
        <v>3713</v>
      </c>
      <c r="B3714" s="5" t="s">
        <v>6891</v>
      </c>
      <c r="C3714" s="1" t="s">
        <v>4</v>
      </c>
      <c r="D3714" s="5" t="s">
        <v>6892</v>
      </c>
      <c r="F3714" s="1"/>
    </row>
    <row r="3715" spans="1:6" ht="14.25" customHeight="1" x14ac:dyDescent="0.35">
      <c r="A3715" s="1">
        <v>3714</v>
      </c>
      <c r="B3715" s="5" t="s">
        <v>6893</v>
      </c>
      <c r="C3715" s="1" t="s">
        <v>4</v>
      </c>
      <c r="D3715" s="5" t="s">
        <v>6894</v>
      </c>
      <c r="F3715" s="1"/>
    </row>
    <row r="3716" spans="1:6" ht="14.25" customHeight="1" x14ac:dyDescent="0.35">
      <c r="A3716" s="1">
        <v>3715</v>
      </c>
      <c r="B3716" s="5" t="s">
        <v>6895</v>
      </c>
      <c r="C3716" s="1" t="s">
        <v>4</v>
      </c>
      <c r="D3716" s="5" t="s">
        <v>6896</v>
      </c>
      <c r="F3716" s="1"/>
    </row>
    <row r="3717" spans="1:6" ht="14.25" customHeight="1" x14ac:dyDescent="0.35">
      <c r="A3717" s="1">
        <v>3716</v>
      </c>
      <c r="B3717" s="5" t="s">
        <v>6897</v>
      </c>
      <c r="C3717" s="1" t="s">
        <v>4</v>
      </c>
      <c r="D3717" s="5" t="s">
        <v>6898</v>
      </c>
      <c r="F3717" s="1"/>
    </row>
    <row r="3718" spans="1:6" ht="14.25" customHeight="1" x14ac:dyDescent="0.35">
      <c r="A3718" s="1">
        <v>3717</v>
      </c>
      <c r="B3718" s="5" t="s">
        <v>6899</v>
      </c>
      <c r="C3718" s="1" t="s">
        <v>4</v>
      </c>
      <c r="D3718" s="5" t="s">
        <v>6900</v>
      </c>
      <c r="F3718" s="1"/>
    </row>
    <row r="3719" spans="1:6" ht="14.25" customHeight="1" x14ac:dyDescent="0.35">
      <c r="A3719" s="1">
        <v>3718</v>
      </c>
      <c r="B3719" s="5" t="s">
        <v>6901</v>
      </c>
      <c r="C3719" s="1" t="s">
        <v>4</v>
      </c>
      <c r="D3719" s="5" t="s">
        <v>6902</v>
      </c>
      <c r="F3719" s="1"/>
    </row>
    <row r="3720" spans="1:6" ht="14.25" customHeight="1" x14ac:dyDescent="0.35">
      <c r="A3720" s="1">
        <v>3719</v>
      </c>
      <c r="B3720" s="5" t="s">
        <v>6903</v>
      </c>
      <c r="C3720" s="1" t="s">
        <v>4</v>
      </c>
      <c r="D3720" s="5" t="s">
        <v>6904</v>
      </c>
      <c r="F3720" s="1"/>
    </row>
    <row r="3721" spans="1:6" ht="14.25" customHeight="1" x14ac:dyDescent="0.35">
      <c r="A3721" s="1">
        <v>3720</v>
      </c>
      <c r="B3721" s="5" t="s">
        <v>6905</v>
      </c>
      <c r="C3721" s="1" t="s">
        <v>4</v>
      </c>
      <c r="D3721" s="5" t="s">
        <v>6906</v>
      </c>
      <c r="F3721" s="1"/>
    </row>
    <row r="3722" spans="1:6" ht="14.25" customHeight="1" x14ac:dyDescent="0.35">
      <c r="A3722" s="1">
        <v>3721</v>
      </c>
      <c r="B3722" s="5" t="s">
        <v>6907</v>
      </c>
      <c r="C3722" s="1" t="s">
        <v>4</v>
      </c>
      <c r="D3722" s="5" t="s">
        <v>6908</v>
      </c>
      <c r="F3722" s="1"/>
    </row>
    <row r="3723" spans="1:6" ht="14.25" customHeight="1" x14ac:dyDescent="0.35">
      <c r="A3723" s="1">
        <v>3722</v>
      </c>
      <c r="B3723" s="5" t="s">
        <v>6909</v>
      </c>
      <c r="C3723" s="1" t="s">
        <v>4</v>
      </c>
      <c r="D3723" s="5" t="s">
        <v>6910</v>
      </c>
      <c r="F3723" s="1"/>
    </row>
    <row r="3724" spans="1:6" ht="14.25" customHeight="1" x14ac:dyDescent="0.35">
      <c r="A3724" s="1">
        <v>3723</v>
      </c>
      <c r="B3724" s="5" t="s">
        <v>6911</v>
      </c>
      <c r="C3724" s="1" t="s">
        <v>4</v>
      </c>
      <c r="D3724" s="5" t="s">
        <v>6912</v>
      </c>
      <c r="F3724" s="1"/>
    </row>
    <row r="3725" spans="1:6" ht="14.25" customHeight="1" x14ac:dyDescent="0.35">
      <c r="A3725" s="1">
        <v>3724</v>
      </c>
      <c r="B3725" s="5" t="s">
        <v>6913</v>
      </c>
      <c r="C3725" s="1" t="s">
        <v>4</v>
      </c>
      <c r="D3725" s="5" t="s">
        <v>6914</v>
      </c>
      <c r="F3725" s="1"/>
    </row>
    <row r="3726" spans="1:6" ht="14.25" customHeight="1" x14ac:dyDescent="0.35">
      <c r="A3726" s="1">
        <v>3725</v>
      </c>
      <c r="B3726" s="5" t="s">
        <v>6915</v>
      </c>
      <c r="C3726" s="1" t="s">
        <v>4</v>
      </c>
      <c r="D3726" s="5" t="s">
        <v>6916</v>
      </c>
      <c r="F3726" s="1"/>
    </row>
    <row r="3727" spans="1:6" ht="14.25" customHeight="1" x14ac:dyDescent="0.35">
      <c r="A3727" s="1">
        <v>3726</v>
      </c>
      <c r="B3727" s="5" t="s">
        <v>6917</v>
      </c>
      <c r="C3727" s="1" t="s">
        <v>4</v>
      </c>
      <c r="D3727" s="5" t="s">
        <v>6918</v>
      </c>
      <c r="F3727" s="1"/>
    </row>
    <row r="3728" spans="1:6" ht="14.25" customHeight="1" x14ac:dyDescent="0.35">
      <c r="A3728" s="1">
        <v>3727</v>
      </c>
      <c r="B3728" s="3" t="s">
        <v>6919</v>
      </c>
      <c r="C3728" s="1" t="s">
        <v>4</v>
      </c>
      <c r="D3728" s="5" t="s">
        <v>6920</v>
      </c>
      <c r="F3728" s="1"/>
    </row>
    <row r="3729" spans="1:6" ht="14.25" customHeight="1" x14ac:dyDescent="0.35">
      <c r="A3729" s="1">
        <v>3728</v>
      </c>
      <c r="B3729" s="5" t="s">
        <v>6921</v>
      </c>
      <c r="C3729" s="1" t="s">
        <v>4</v>
      </c>
      <c r="D3729" s="5" t="s">
        <v>6922</v>
      </c>
      <c r="F3729" s="1"/>
    </row>
    <row r="3730" spans="1:6" ht="14.25" customHeight="1" x14ac:dyDescent="0.35">
      <c r="A3730" s="1">
        <v>3729</v>
      </c>
      <c r="B3730" s="5" t="s">
        <v>6923</v>
      </c>
      <c r="C3730" s="1" t="s">
        <v>4</v>
      </c>
      <c r="D3730" s="5" t="s">
        <v>6924</v>
      </c>
      <c r="F3730" s="1"/>
    </row>
    <row r="3731" spans="1:6" ht="14.25" customHeight="1" x14ac:dyDescent="0.35">
      <c r="A3731" s="1">
        <v>3730</v>
      </c>
      <c r="B3731" s="5" t="s">
        <v>6925</v>
      </c>
      <c r="C3731" s="1" t="s">
        <v>4</v>
      </c>
      <c r="D3731" s="5" t="s">
        <v>6926</v>
      </c>
      <c r="F3731" s="1"/>
    </row>
    <row r="3732" spans="1:6" ht="14.25" customHeight="1" x14ac:dyDescent="0.35">
      <c r="A3732" s="1">
        <v>3731</v>
      </c>
      <c r="B3732" s="5" t="s">
        <v>6927</v>
      </c>
      <c r="C3732" s="1" t="s">
        <v>4</v>
      </c>
      <c r="D3732" s="5" t="s">
        <v>6928</v>
      </c>
      <c r="F3732" s="1"/>
    </row>
    <row r="3733" spans="1:6" ht="14.25" customHeight="1" x14ac:dyDescent="0.35">
      <c r="A3733" s="1">
        <v>3732</v>
      </c>
      <c r="B3733" s="5" t="s">
        <v>6929</v>
      </c>
      <c r="C3733" s="1" t="s">
        <v>4</v>
      </c>
      <c r="D3733" s="5" t="s">
        <v>6930</v>
      </c>
      <c r="F3733" s="1"/>
    </row>
    <row r="3734" spans="1:6" ht="14.25" customHeight="1" x14ac:dyDescent="0.35">
      <c r="A3734" s="1">
        <v>3733</v>
      </c>
      <c r="B3734" s="5" t="s">
        <v>6931</v>
      </c>
      <c r="C3734" s="1" t="s">
        <v>4</v>
      </c>
      <c r="D3734" s="5" t="s">
        <v>6932</v>
      </c>
      <c r="F3734" s="1"/>
    </row>
    <row r="3735" spans="1:6" ht="14.25" customHeight="1" x14ac:dyDescent="0.35">
      <c r="A3735" s="1">
        <v>3734</v>
      </c>
      <c r="B3735" s="5" t="s">
        <v>6933</v>
      </c>
      <c r="C3735" s="1" t="s">
        <v>4</v>
      </c>
      <c r="D3735" s="5" t="s">
        <v>6934</v>
      </c>
      <c r="F3735" s="1"/>
    </row>
    <row r="3736" spans="1:6" ht="14.25" customHeight="1" x14ac:dyDescent="0.35">
      <c r="A3736" s="1">
        <v>3735</v>
      </c>
      <c r="B3736" s="5" t="s">
        <v>6935</v>
      </c>
      <c r="C3736" s="1" t="s">
        <v>4</v>
      </c>
      <c r="D3736" s="5" t="s">
        <v>6936</v>
      </c>
      <c r="F3736" s="1"/>
    </row>
    <row r="3737" spans="1:6" ht="14.25" customHeight="1" x14ac:dyDescent="0.35">
      <c r="A3737" s="1">
        <v>3736</v>
      </c>
      <c r="B3737" s="5" t="s">
        <v>6937</v>
      </c>
      <c r="C3737" s="1" t="s">
        <v>4</v>
      </c>
      <c r="D3737" s="5" t="s">
        <v>6938</v>
      </c>
      <c r="F3737" s="1"/>
    </row>
    <row r="3738" spans="1:6" ht="14.25" customHeight="1" x14ac:dyDescent="0.35">
      <c r="A3738" s="1">
        <v>3737</v>
      </c>
      <c r="B3738" s="5" t="s">
        <v>6939</v>
      </c>
      <c r="C3738" s="1" t="s">
        <v>4</v>
      </c>
      <c r="D3738" s="5" t="s">
        <v>6940</v>
      </c>
      <c r="F3738" s="1"/>
    </row>
    <row r="3739" spans="1:6" ht="14.25" customHeight="1" x14ac:dyDescent="0.35">
      <c r="A3739" s="1">
        <v>3738</v>
      </c>
      <c r="B3739" s="5" t="s">
        <v>6941</v>
      </c>
      <c r="C3739" s="1" t="s">
        <v>4</v>
      </c>
      <c r="D3739" s="5" t="s">
        <v>6942</v>
      </c>
      <c r="F3739" s="1"/>
    </row>
    <row r="3740" spans="1:6" ht="14.25" customHeight="1" x14ac:dyDescent="0.35">
      <c r="A3740" s="1">
        <v>3739</v>
      </c>
      <c r="B3740" s="3" t="s">
        <v>6943</v>
      </c>
      <c r="C3740" s="1" t="s">
        <v>4</v>
      </c>
      <c r="D3740" s="5" t="s">
        <v>6944</v>
      </c>
      <c r="F3740" s="1"/>
    </row>
    <row r="3741" spans="1:6" ht="14.25" customHeight="1" x14ac:dyDescent="0.35">
      <c r="A3741" s="1">
        <v>3740</v>
      </c>
      <c r="B3741" s="5" t="s">
        <v>6945</v>
      </c>
      <c r="C3741" s="1" t="s">
        <v>4</v>
      </c>
      <c r="D3741" s="5" t="s">
        <v>6946</v>
      </c>
      <c r="F3741" s="1"/>
    </row>
    <row r="3742" spans="1:6" ht="14.25" customHeight="1" x14ac:dyDescent="0.35">
      <c r="A3742" s="1">
        <v>3741</v>
      </c>
      <c r="B3742" s="5" t="s">
        <v>6947</v>
      </c>
      <c r="C3742" s="1" t="s">
        <v>4</v>
      </c>
      <c r="D3742" s="5" t="s">
        <v>6948</v>
      </c>
      <c r="F3742" s="1"/>
    </row>
    <row r="3743" spans="1:6" ht="14.25" customHeight="1" x14ac:dyDescent="0.35">
      <c r="A3743" s="1">
        <v>3742</v>
      </c>
      <c r="B3743" s="5" t="s">
        <v>6949</v>
      </c>
      <c r="C3743" s="1" t="s">
        <v>4</v>
      </c>
      <c r="D3743" s="5" t="s">
        <v>6950</v>
      </c>
      <c r="F3743" s="1"/>
    </row>
    <row r="3744" spans="1:6" ht="14.25" customHeight="1" x14ac:dyDescent="0.35">
      <c r="A3744" s="1">
        <v>3743</v>
      </c>
      <c r="B3744" s="5" t="s">
        <v>6951</v>
      </c>
      <c r="C3744" s="1" t="s">
        <v>4</v>
      </c>
      <c r="D3744" s="5" t="s">
        <v>6952</v>
      </c>
      <c r="F3744" s="1"/>
    </row>
    <row r="3745" spans="1:6" ht="14.25" customHeight="1" x14ac:dyDescent="0.35">
      <c r="A3745" s="1">
        <v>3744</v>
      </c>
      <c r="B3745" s="5" t="s">
        <v>6953</v>
      </c>
      <c r="C3745" s="1" t="s">
        <v>4</v>
      </c>
      <c r="D3745" s="5" t="s">
        <v>6954</v>
      </c>
      <c r="F3745" s="1"/>
    </row>
    <row r="3746" spans="1:6" ht="14.25" customHeight="1" x14ac:dyDescent="0.35">
      <c r="A3746" s="1">
        <v>3745</v>
      </c>
      <c r="B3746" s="5" t="s">
        <v>6955</v>
      </c>
      <c r="C3746" s="1" t="s">
        <v>4</v>
      </c>
      <c r="D3746" s="5" t="s">
        <v>6956</v>
      </c>
      <c r="F3746" s="1"/>
    </row>
    <row r="3747" spans="1:6" ht="14.25" customHeight="1" x14ac:dyDescent="0.35">
      <c r="A3747" s="1">
        <v>3746</v>
      </c>
      <c r="B3747" s="5" t="s">
        <v>6957</v>
      </c>
      <c r="C3747" s="1" t="s">
        <v>4</v>
      </c>
      <c r="D3747" s="5" t="s">
        <v>6958</v>
      </c>
      <c r="F3747" s="1"/>
    </row>
    <row r="3748" spans="1:6" ht="14.25" customHeight="1" x14ac:dyDescent="0.35">
      <c r="A3748" s="1">
        <v>3747</v>
      </c>
      <c r="B3748" s="5" t="s">
        <v>6959</v>
      </c>
      <c r="C3748" s="1" t="s">
        <v>4</v>
      </c>
      <c r="D3748" s="5" t="s">
        <v>6960</v>
      </c>
      <c r="F3748" s="1"/>
    </row>
    <row r="3749" spans="1:6" ht="14.25" customHeight="1" x14ac:dyDescent="0.35">
      <c r="A3749" s="1">
        <v>3748</v>
      </c>
      <c r="B3749" s="5" t="s">
        <v>6961</v>
      </c>
      <c r="C3749" s="1" t="s">
        <v>4</v>
      </c>
      <c r="D3749" s="5" t="s">
        <v>6962</v>
      </c>
      <c r="F3749" s="1"/>
    </row>
    <row r="3750" spans="1:6" ht="14.25" customHeight="1" x14ac:dyDescent="0.35">
      <c r="A3750" s="1">
        <v>3749</v>
      </c>
      <c r="B3750" s="5" t="s">
        <v>6963</v>
      </c>
      <c r="C3750" s="1" t="s">
        <v>4</v>
      </c>
      <c r="D3750" s="5" t="s">
        <v>6964</v>
      </c>
      <c r="F3750" s="1"/>
    </row>
    <row r="3751" spans="1:6" ht="14.25" customHeight="1" x14ac:dyDescent="0.35">
      <c r="A3751" s="1">
        <v>3750</v>
      </c>
      <c r="B3751" s="5" t="s">
        <v>6965</v>
      </c>
      <c r="C3751" s="1" t="s">
        <v>4</v>
      </c>
      <c r="D3751" s="5" t="s">
        <v>6966</v>
      </c>
      <c r="F3751" s="1"/>
    </row>
    <row r="3752" spans="1:6" ht="14.25" customHeight="1" x14ac:dyDescent="0.35">
      <c r="A3752" s="1">
        <v>3751</v>
      </c>
      <c r="B3752" s="5" t="s">
        <v>6967</v>
      </c>
      <c r="C3752" s="1" t="s">
        <v>4</v>
      </c>
      <c r="D3752" s="5" t="s">
        <v>6968</v>
      </c>
      <c r="F3752" s="1"/>
    </row>
    <row r="3753" spans="1:6" ht="14.25" customHeight="1" x14ac:dyDescent="0.35">
      <c r="A3753" s="1">
        <v>3752</v>
      </c>
      <c r="B3753" s="5" t="s">
        <v>6969</v>
      </c>
      <c r="C3753" s="1" t="s">
        <v>4</v>
      </c>
      <c r="D3753" s="5" t="s">
        <v>6970</v>
      </c>
      <c r="F3753" s="1"/>
    </row>
    <row r="3754" spans="1:6" ht="14.25" customHeight="1" x14ac:dyDescent="0.35">
      <c r="A3754" s="1">
        <v>3753</v>
      </c>
      <c r="B3754" s="5" t="s">
        <v>6971</v>
      </c>
      <c r="C3754" s="1" t="s">
        <v>4</v>
      </c>
      <c r="D3754" s="5" t="s">
        <v>6972</v>
      </c>
      <c r="F3754" s="1"/>
    </row>
    <row r="3755" spans="1:6" ht="14.25" customHeight="1" x14ac:dyDescent="0.35">
      <c r="A3755" s="1">
        <v>3754</v>
      </c>
      <c r="B3755" s="3" t="s">
        <v>6973</v>
      </c>
      <c r="C3755" s="1" t="s">
        <v>4</v>
      </c>
      <c r="D3755" s="5" t="s">
        <v>6974</v>
      </c>
      <c r="F3755" s="1"/>
    </row>
    <row r="3756" spans="1:6" ht="14.25" customHeight="1" x14ac:dyDescent="0.35">
      <c r="A3756" s="1">
        <v>3755</v>
      </c>
      <c r="B3756" s="5" t="s">
        <v>6975</v>
      </c>
      <c r="C3756" s="1" t="s">
        <v>4</v>
      </c>
      <c r="D3756" s="5" t="s">
        <v>6976</v>
      </c>
      <c r="F3756" s="1"/>
    </row>
    <row r="3757" spans="1:6" ht="14.25" customHeight="1" x14ac:dyDescent="0.35">
      <c r="A3757" s="1">
        <v>3756</v>
      </c>
      <c r="B3757" s="5" t="s">
        <v>6977</v>
      </c>
      <c r="C3757" s="1" t="s">
        <v>4</v>
      </c>
      <c r="D3757" s="5" t="s">
        <v>6978</v>
      </c>
      <c r="F3757" s="1"/>
    </row>
    <row r="3758" spans="1:6" ht="14.25" customHeight="1" x14ac:dyDescent="0.35">
      <c r="A3758" s="1">
        <v>3757</v>
      </c>
      <c r="B3758" s="3" t="s">
        <v>6979</v>
      </c>
      <c r="C3758" s="1" t="s">
        <v>4</v>
      </c>
      <c r="D3758" s="5" t="s">
        <v>6980</v>
      </c>
      <c r="F3758" s="1"/>
    </row>
    <row r="3759" spans="1:6" ht="14.25" customHeight="1" x14ac:dyDescent="0.35">
      <c r="A3759" s="1">
        <v>3758</v>
      </c>
      <c r="B3759" s="3" t="s">
        <v>6981</v>
      </c>
      <c r="C3759" s="1" t="s">
        <v>4</v>
      </c>
      <c r="D3759" s="5" t="s">
        <v>6982</v>
      </c>
      <c r="F3759" s="1"/>
    </row>
    <row r="3760" spans="1:6" ht="14.25" customHeight="1" x14ac:dyDescent="0.35">
      <c r="A3760" s="1">
        <v>3759</v>
      </c>
      <c r="B3760" s="5" t="s">
        <v>6983</v>
      </c>
      <c r="C3760" s="1" t="s">
        <v>4</v>
      </c>
      <c r="D3760" s="5" t="s">
        <v>6984</v>
      </c>
      <c r="F3760" s="1"/>
    </row>
    <row r="3761" spans="1:6" ht="14.25" customHeight="1" x14ac:dyDescent="0.35">
      <c r="A3761" s="1">
        <v>3760</v>
      </c>
      <c r="B3761" s="5" t="s">
        <v>6985</v>
      </c>
      <c r="C3761" s="1" t="s">
        <v>4</v>
      </c>
      <c r="D3761" s="5" t="s">
        <v>6986</v>
      </c>
      <c r="F3761" s="1"/>
    </row>
    <row r="3762" spans="1:6" ht="14.25" customHeight="1" x14ac:dyDescent="0.35">
      <c r="A3762" s="1">
        <v>3761</v>
      </c>
      <c r="B3762" s="5" t="s">
        <v>6987</v>
      </c>
      <c r="C3762" s="1" t="s">
        <v>4</v>
      </c>
      <c r="D3762" s="5" t="s">
        <v>6988</v>
      </c>
      <c r="F3762" s="1"/>
    </row>
    <row r="3763" spans="1:6" ht="14.25" customHeight="1" x14ac:dyDescent="0.35">
      <c r="A3763" s="1">
        <v>3762</v>
      </c>
      <c r="B3763" s="5" t="s">
        <v>6989</v>
      </c>
      <c r="C3763" s="1" t="s">
        <v>4</v>
      </c>
      <c r="D3763" s="5" t="s">
        <v>6990</v>
      </c>
      <c r="F3763" s="1"/>
    </row>
    <row r="3764" spans="1:6" ht="14.25" customHeight="1" x14ac:dyDescent="0.35">
      <c r="A3764" s="1">
        <v>3763</v>
      </c>
      <c r="B3764" s="5" t="s">
        <v>6991</v>
      </c>
      <c r="C3764" s="1" t="s">
        <v>4</v>
      </c>
      <c r="D3764" s="5" t="s">
        <v>6992</v>
      </c>
      <c r="F3764" s="1"/>
    </row>
    <row r="3765" spans="1:6" ht="14.25" customHeight="1" x14ac:dyDescent="0.35">
      <c r="A3765" s="1">
        <v>3764</v>
      </c>
      <c r="B3765" s="5" t="s">
        <v>6993</v>
      </c>
      <c r="C3765" s="1" t="s">
        <v>4</v>
      </c>
      <c r="D3765" s="5" t="s">
        <v>6994</v>
      </c>
      <c r="F3765" s="1"/>
    </row>
    <row r="3766" spans="1:6" ht="14.25" customHeight="1" x14ac:dyDescent="0.35">
      <c r="A3766" s="1">
        <v>3765</v>
      </c>
      <c r="B3766" s="5" t="s">
        <v>6995</v>
      </c>
      <c r="C3766" s="1" t="s">
        <v>4</v>
      </c>
      <c r="D3766" s="5" t="s">
        <v>6996</v>
      </c>
      <c r="F3766" s="1"/>
    </row>
    <row r="3767" spans="1:6" ht="14.25" customHeight="1" x14ac:dyDescent="0.35">
      <c r="A3767" s="1">
        <v>3766</v>
      </c>
      <c r="B3767" s="5" t="s">
        <v>6997</v>
      </c>
      <c r="C3767" s="1" t="s">
        <v>4</v>
      </c>
      <c r="D3767" s="5" t="s">
        <v>6998</v>
      </c>
      <c r="F3767" s="1"/>
    </row>
    <row r="3768" spans="1:6" ht="14.25" customHeight="1" x14ac:dyDescent="0.35">
      <c r="A3768" s="1">
        <v>3767</v>
      </c>
      <c r="B3768" s="5" t="s">
        <v>6999</v>
      </c>
      <c r="C3768" s="1" t="s">
        <v>4</v>
      </c>
      <c r="D3768" s="5" t="s">
        <v>7000</v>
      </c>
      <c r="F3768" s="1"/>
    </row>
    <row r="3769" spans="1:6" ht="14.25" customHeight="1" x14ac:dyDescent="0.35">
      <c r="A3769" s="1">
        <v>3768</v>
      </c>
      <c r="B3769" s="5" t="s">
        <v>7001</v>
      </c>
      <c r="C3769" s="1" t="s">
        <v>4</v>
      </c>
      <c r="D3769" s="5" t="s">
        <v>7002</v>
      </c>
      <c r="F3769" s="1"/>
    </row>
    <row r="3770" spans="1:6" ht="14.25" customHeight="1" x14ac:dyDescent="0.35">
      <c r="A3770" s="1">
        <v>3769</v>
      </c>
      <c r="B3770" s="5" t="s">
        <v>7003</v>
      </c>
      <c r="C3770" s="1" t="s">
        <v>4</v>
      </c>
      <c r="D3770" s="5" t="s">
        <v>7004</v>
      </c>
      <c r="F3770" s="1"/>
    </row>
    <row r="3771" spans="1:6" ht="14.25" customHeight="1" x14ac:dyDescent="0.35">
      <c r="A3771" s="1">
        <v>3770</v>
      </c>
      <c r="B3771" s="5" t="s">
        <v>7005</v>
      </c>
      <c r="C3771" s="1" t="s">
        <v>4</v>
      </c>
      <c r="D3771" s="5" t="s">
        <v>7006</v>
      </c>
      <c r="F3771" s="1"/>
    </row>
    <row r="3772" spans="1:6" ht="14.25" customHeight="1" x14ac:dyDescent="0.35">
      <c r="A3772" s="1">
        <v>3771</v>
      </c>
      <c r="B3772" s="5" t="s">
        <v>7007</v>
      </c>
      <c r="C3772" s="1" t="s">
        <v>4</v>
      </c>
      <c r="D3772" s="5" t="s">
        <v>7008</v>
      </c>
      <c r="F3772" s="1"/>
    </row>
    <row r="3773" spans="1:6" ht="14.25" customHeight="1" x14ac:dyDescent="0.35">
      <c r="A3773" s="1">
        <v>3772</v>
      </c>
      <c r="B3773" s="5" t="s">
        <v>7009</v>
      </c>
      <c r="C3773" s="1" t="s">
        <v>4</v>
      </c>
      <c r="D3773" s="5" t="s">
        <v>7010</v>
      </c>
      <c r="F3773" s="1"/>
    </row>
    <row r="3774" spans="1:6" ht="14.25" customHeight="1" x14ac:dyDescent="0.35">
      <c r="A3774" s="1">
        <v>3773</v>
      </c>
      <c r="B3774" s="5" t="s">
        <v>7011</v>
      </c>
      <c r="C3774" s="1" t="s">
        <v>4</v>
      </c>
      <c r="D3774" s="5" t="s">
        <v>7012</v>
      </c>
      <c r="F3774" s="1"/>
    </row>
    <row r="3775" spans="1:6" ht="14.25" customHeight="1" x14ac:dyDescent="0.35">
      <c r="A3775" s="1">
        <v>3774</v>
      </c>
      <c r="B3775" s="5" t="s">
        <v>7013</v>
      </c>
      <c r="C3775" s="1" t="s">
        <v>4</v>
      </c>
      <c r="D3775" s="5" t="s">
        <v>7014</v>
      </c>
      <c r="F3775" s="1"/>
    </row>
    <row r="3776" spans="1:6" ht="14.25" customHeight="1" x14ac:dyDescent="0.35">
      <c r="A3776" s="1">
        <v>3775</v>
      </c>
      <c r="B3776" s="5" t="s">
        <v>7015</v>
      </c>
      <c r="C3776" s="1" t="s">
        <v>4</v>
      </c>
      <c r="D3776" s="5" t="s">
        <v>7016</v>
      </c>
      <c r="F3776" s="1"/>
    </row>
    <row r="3777" spans="1:6" ht="14.25" customHeight="1" x14ac:dyDescent="0.35">
      <c r="A3777" s="1">
        <v>3776</v>
      </c>
      <c r="B3777" s="5" t="s">
        <v>7017</v>
      </c>
      <c r="C3777" s="1" t="s">
        <v>4</v>
      </c>
      <c r="D3777" s="5" t="s">
        <v>7018</v>
      </c>
      <c r="F3777" s="1"/>
    </row>
    <row r="3778" spans="1:6" ht="14.25" customHeight="1" x14ac:dyDescent="0.35">
      <c r="A3778" s="1">
        <v>3777</v>
      </c>
      <c r="B3778" s="5" t="s">
        <v>7019</v>
      </c>
      <c r="C3778" s="1" t="s">
        <v>4</v>
      </c>
      <c r="D3778" s="5" t="s">
        <v>7020</v>
      </c>
      <c r="F3778" s="1"/>
    </row>
    <row r="3779" spans="1:6" ht="14.25" customHeight="1" x14ac:dyDescent="0.35">
      <c r="A3779" s="1">
        <v>3778</v>
      </c>
      <c r="B3779" s="5" t="s">
        <v>7021</v>
      </c>
      <c r="C3779" s="1" t="s">
        <v>4</v>
      </c>
      <c r="D3779" s="5" t="s">
        <v>7022</v>
      </c>
      <c r="F3779" s="1"/>
    </row>
    <row r="3780" spans="1:6" ht="14.25" customHeight="1" x14ac:dyDescent="0.35">
      <c r="A3780" s="1">
        <v>3779</v>
      </c>
      <c r="B3780" s="5" t="s">
        <v>7023</v>
      </c>
      <c r="C3780" s="1" t="s">
        <v>4</v>
      </c>
      <c r="D3780" s="5" t="s">
        <v>7024</v>
      </c>
      <c r="F3780" s="1"/>
    </row>
    <row r="3781" spans="1:6" ht="14.25" customHeight="1" x14ac:dyDescent="0.35">
      <c r="A3781" s="1">
        <v>3780</v>
      </c>
      <c r="B3781" s="5" t="s">
        <v>7025</v>
      </c>
      <c r="C3781" s="1" t="s">
        <v>4</v>
      </c>
      <c r="D3781" s="5" t="s">
        <v>7026</v>
      </c>
      <c r="F3781" s="1"/>
    </row>
    <row r="3782" spans="1:6" ht="14.25" customHeight="1" x14ac:dyDescent="0.35">
      <c r="A3782" s="1">
        <v>3781</v>
      </c>
      <c r="B3782" s="5" t="s">
        <v>7027</v>
      </c>
      <c r="C3782" s="1" t="s">
        <v>4</v>
      </c>
      <c r="D3782" s="5" t="s">
        <v>7028</v>
      </c>
      <c r="F3782" s="1"/>
    </row>
    <row r="3783" spans="1:6" ht="14.25" customHeight="1" x14ac:dyDescent="0.35">
      <c r="A3783" s="1">
        <v>3782</v>
      </c>
      <c r="B3783" s="5" t="s">
        <v>7029</v>
      </c>
      <c r="C3783" s="1" t="s">
        <v>4</v>
      </c>
      <c r="D3783" s="5" t="s">
        <v>7030</v>
      </c>
      <c r="F3783" s="1"/>
    </row>
    <row r="3784" spans="1:6" ht="14.25" customHeight="1" x14ac:dyDescent="0.35">
      <c r="A3784" s="1">
        <v>3783</v>
      </c>
      <c r="B3784" s="5" t="s">
        <v>7031</v>
      </c>
      <c r="C3784" s="1" t="s">
        <v>4</v>
      </c>
      <c r="D3784" s="5" t="s">
        <v>7032</v>
      </c>
      <c r="F3784" s="1"/>
    </row>
    <row r="3785" spans="1:6" ht="14.25" customHeight="1" x14ac:dyDescent="0.35">
      <c r="A3785" s="1">
        <v>3784</v>
      </c>
      <c r="B3785" s="5" t="s">
        <v>7033</v>
      </c>
      <c r="C3785" s="1" t="s">
        <v>4</v>
      </c>
      <c r="D3785" s="5" t="s">
        <v>7034</v>
      </c>
      <c r="F3785" s="1"/>
    </row>
    <row r="3786" spans="1:6" ht="14.25" customHeight="1" x14ac:dyDescent="0.35">
      <c r="A3786" s="1">
        <v>3785</v>
      </c>
      <c r="B3786" s="5" t="s">
        <v>7035</v>
      </c>
      <c r="C3786" s="1" t="s">
        <v>4</v>
      </c>
      <c r="D3786" s="5" t="s">
        <v>7036</v>
      </c>
      <c r="F3786" s="1"/>
    </row>
    <row r="3787" spans="1:6" ht="14.25" customHeight="1" x14ac:dyDescent="0.35">
      <c r="A3787" s="1">
        <v>3786</v>
      </c>
      <c r="B3787" s="5" t="s">
        <v>7037</v>
      </c>
      <c r="C3787" s="1" t="s">
        <v>4</v>
      </c>
      <c r="D3787" s="5" t="s">
        <v>7038</v>
      </c>
      <c r="F3787" s="1"/>
    </row>
    <row r="3788" spans="1:6" ht="14.25" customHeight="1" x14ac:dyDescent="0.35">
      <c r="A3788" s="1">
        <v>3787</v>
      </c>
      <c r="B3788" s="5" t="s">
        <v>7039</v>
      </c>
      <c r="C3788" s="1" t="s">
        <v>4</v>
      </c>
      <c r="D3788" s="5" t="s">
        <v>7040</v>
      </c>
      <c r="F3788" s="1"/>
    </row>
    <row r="3789" spans="1:6" ht="14.25" customHeight="1" x14ac:dyDescent="0.35">
      <c r="A3789" s="1">
        <v>3788</v>
      </c>
      <c r="B3789" s="5" t="s">
        <v>7041</v>
      </c>
      <c r="C3789" s="1" t="s">
        <v>4</v>
      </c>
      <c r="D3789" s="5" t="s">
        <v>7042</v>
      </c>
      <c r="F3789" s="1"/>
    </row>
    <row r="3790" spans="1:6" ht="14.25" customHeight="1" x14ac:dyDescent="0.35">
      <c r="A3790" s="1">
        <v>3789</v>
      </c>
      <c r="B3790" s="5" t="s">
        <v>7043</v>
      </c>
      <c r="C3790" s="1" t="s">
        <v>4</v>
      </c>
      <c r="D3790" s="5" t="s">
        <v>7044</v>
      </c>
      <c r="F3790" s="1"/>
    </row>
    <row r="3791" spans="1:6" ht="14.25" customHeight="1" x14ac:dyDescent="0.35">
      <c r="A3791" s="1">
        <v>3790</v>
      </c>
      <c r="B3791" s="5" t="s">
        <v>7045</v>
      </c>
      <c r="C3791" s="1" t="s">
        <v>4</v>
      </c>
      <c r="D3791" s="5" t="s">
        <v>7046</v>
      </c>
      <c r="F3791" s="1"/>
    </row>
    <row r="3792" spans="1:6" ht="14.25" customHeight="1" x14ac:dyDescent="0.35">
      <c r="A3792" s="1">
        <v>3791</v>
      </c>
      <c r="B3792" s="5" t="s">
        <v>7047</v>
      </c>
      <c r="C3792" s="1" t="s">
        <v>4</v>
      </c>
      <c r="D3792" s="5" t="s">
        <v>7048</v>
      </c>
      <c r="F3792" s="1"/>
    </row>
    <row r="3793" spans="1:6" ht="14.25" customHeight="1" x14ac:dyDescent="0.35">
      <c r="A3793" s="1">
        <v>3792</v>
      </c>
      <c r="B3793" s="5" t="s">
        <v>7049</v>
      </c>
      <c r="C3793" s="1" t="s">
        <v>4</v>
      </c>
      <c r="D3793" s="5" t="s">
        <v>7050</v>
      </c>
      <c r="F3793" s="1"/>
    </row>
    <row r="3794" spans="1:6" ht="14.25" customHeight="1" x14ac:dyDescent="0.35">
      <c r="A3794" s="1">
        <v>3793</v>
      </c>
      <c r="B3794" s="3" t="s">
        <v>7051</v>
      </c>
      <c r="C3794" s="1" t="s">
        <v>4</v>
      </c>
      <c r="D3794" s="5" t="s">
        <v>7052</v>
      </c>
      <c r="F3794" s="1"/>
    </row>
    <row r="3795" spans="1:6" ht="14.25" customHeight="1" x14ac:dyDescent="0.35">
      <c r="A3795" s="1">
        <v>3794</v>
      </c>
      <c r="B3795" s="5" t="s">
        <v>7053</v>
      </c>
      <c r="C3795" s="1" t="s">
        <v>4</v>
      </c>
      <c r="D3795" s="5" t="s">
        <v>7054</v>
      </c>
      <c r="F3795" s="1"/>
    </row>
    <row r="3796" spans="1:6" ht="14.25" customHeight="1" x14ac:dyDescent="0.35">
      <c r="A3796" s="1">
        <v>3795</v>
      </c>
      <c r="B3796" s="5" t="s">
        <v>7055</v>
      </c>
      <c r="C3796" s="1" t="s">
        <v>4</v>
      </c>
      <c r="D3796" s="5" t="s">
        <v>7056</v>
      </c>
      <c r="F3796" s="1"/>
    </row>
    <row r="3797" spans="1:6" ht="14.25" customHeight="1" x14ac:dyDescent="0.35">
      <c r="A3797" s="1">
        <v>3796</v>
      </c>
      <c r="B3797" s="5" t="s">
        <v>7057</v>
      </c>
      <c r="C3797" s="1" t="s">
        <v>4</v>
      </c>
      <c r="D3797" s="5" t="s">
        <v>7058</v>
      </c>
      <c r="F3797" s="1"/>
    </row>
    <row r="3798" spans="1:6" ht="14.25" customHeight="1" x14ac:dyDescent="0.35">
      <c r="A3798" s="1">
        <v>3797</v>
      </c>
      <c r="B3798" s="5" t="s">
        <v>7059</v>
      </c>
      <c r="C3798" s="1" t="s">
        <v>4</v>
      </c>
      <c r="D3798" s="5" t="s">
        <v>7060</v>
      </c>
      <c r="F3798" s="1"/>
    </row>
    <row r="3799" spans="1:6" ht="14.25" customHeight="1" x14ac:dyDescent="0.35">
      <c r="A3799" s="1">
        <v>3798</v>
      </c>
      <c r="B3799" s="5" t="s">
        <v>7061</v>
      </c>
      <c r="C3799" s="1" t="s">
        <v>4</v>
      </c>
      <c r="D3799" s="5" t="s">
        <v>7062</v>
      </c>
      <c r="F3799" s="1"/>
    </row>
    <row r="3800" spans="1:6" ht="14.25" customHeight="1" x14ac:dyDescent="0.35">
      <c r="A3800" s="1">
        <v>3799</v>
      </c>
      <c r="B3800" s="5" t="s">
        <v>7063</v>
      </c>
      <c r="C3800" s="1" t="s">
        <v>4</v>
      </c>
      <c r="D3800" s="5" t="s">
        <v>7064</v>
      </c>
      <c r="F3800" s="1"/>
    </row>
    <row r="3801" spans="1:6" ht="14.25" customHeight="1" x14ac:dyDescent="0.35">
      <c r="A3801" s="1">
        <v>3800</v>
      </c>
      <c r="B3801" s="5" t="s">
        <v>7065</v>
      </c>
      <c r="C3801" s="1" t="s">
        <v>4</v>
      </c>
      <c r="D3801" s="5" t="s">
        <v>7066</v>
      </c>
      <c r="F3801" s="1"/>
    </row>
    <row r="3802" spans="1:6" ht="14.25" customHeight="1" x14ac:dyDescent="0.35">
      <c r="A3802" s="1">
        <v>3801</v>
      </c>
      <c r="B3802" s="5" t="s">
        <v>7067</v>
      </c>
      <c r="C3802" s="1" t="s">
        <v>4</v>
      </c>
      <c r="D3802" s="5" t="s">
        <v>7068</v>
      </c>
      <c r="F3802" s="1"/>
    </row>
    <row r="3803" spans="1:6" ht="14.25" customHeight="1" x14ac:dyDescent="0.35">
      <c r="A3803" s="1">
        <v>3802</v>
      </c>
      <c r="B3803" s="5" t="s">
        <v>7069</v>
      </c>
      <c r="C3803" s="1" t="s">
        <v>4</v>
      </c>
      <c r="D3803" s="6" t="s">
        <v>7070</v>
      </c>
      <c r="F3803" s="1"/>
    </row>
    <row r="3804" spans="1:6" ht="14.25" customHeight="1" x14ac:dyDescent="0.35">
      <c r="A3804" s="1">
        <v>3803</v>
      </c>
      <c r="B3804" s="5" t="s">
        <v>24046</v>
      </c>
      <c r="C3804" s="1" t="s">
        <v>4</v>
      </c>
      <c r="D3804" s="5" t="s">
        <v>7071</v>
      </c>
      <c r="F3804" s="1"/>
    </row>
    <row r="3805" spans="1:6" ht="14.25" customHeight="1" x14ac:dyDescent="0.35">
      <c r="A3805" s="1">
        <v>3804</v>
      </c>
      <c r="B3805" s="5" t="s">
        <v>7072</v>
      </c>
      <c r="C3805" s="1" t="s">
        <v>4</v>
      </c>
      <c r="D3805" s="6" t="s">
        <v>7073</v>
      </c>
      <c r="F3805" s="1"/>
    </row>
    <row r="3806" spans="1:6" ht="14.25" customHeight="1" x14ac:dyDescent="0.35">
      <c r="A3806" s="1">
        <v>3805</v>
      </c>
      <c r="B3806" s="5" t="s">
        <v>7074</v>
      </c>
      <c r="C3806" s="1" t="s">
        <v>4</v>
      </c>
      <c r="D3806" s="5" t="s">
        <v>7075</v>
      </c>
      <c r="F3806" s="1"/>
    </row>
    <row r="3807" spans="1:6" ht="14.25" customHeight="1" x14ac:dyDescent="0.35">
      <c r="A3807" s="1">
        <v>3806</v>
      </c>
      <c r="B3807" s="5" t="s">
        <v>7076</v>
      </c>
      <c r="C3807" s="1" t="s">
        <v>4</v>
      </c>
      <c r="D3807" s="5" t="s">
        <v>7077</v>
      </c>
      <c r="F3807" s="1"/>
    </row>
    <row r="3808" spans="1:6" ht="14.25" customHeight="1" x14ac:dyDescent="0.35">
      <c r="A3808" s="1">
        <v>3807</v>
      </c>
      <c r="B3808" s="5" t="s">
        <v>7078</v>
      </c>
      <c r="C3808" s="1" t="s">
        <v>4</v>
      </c>
      <c r="D3808" s="5" t="s">
        <v>7079</v>
      </c>
      <c r="F3808" s="1"/>
    </row>
    <row r="3809" spans="1:6" ht="14.25" customHeight="1" x14ac:dyDescent="0.35">
      <c r="A3809" s="1">
        <v>3808</v>
      </c>
      <c r="B3809" s="5" t="s">
        <v>7080</v>
      </c>
      <c r="C3809" s="1" t="s">
        <v>4</v>
      </c>
      <c r="D3809" s="5" t="s">
        <v>7081</v>
      </c>
      <c r="F3809" s="1"/>
    </row>
    <row r="3810" spans="1:6" ht="14.25" customHeight="1" x14ac:dyDescent="0.35">
      <c r="A3810" s="1">
        <v>3809</v>
      </c>
      <c r="B3810" s="5" t="s">
        <v>24047</v>
      </c>
      <c r="C3810" s="1" t="s">
        <v>4</v>
      </c>
      <c r="D3810" s="5" t="s">
        <v>7082</v>
      </c>
      <c r="F3810" s="1"/>
    </row>
    <row r="3811" spans="1:6" ht="14.25" customHeight="1" x14ac:dyDescent="0.35">
      <c r="A3811" s="1">
        <v>3810</v>
      </c>
      <c r="B3811" s="5" t="s">
        <v>7083</v>
      </c>
      <c r="C3811" s="1" t="s">
        <v>4</v>
      </c>
      <c r="D3811" s="5" t="s">
        <v>7084</v>
      </c>
      <c r="F3811" s="1"/>
    </row>
    <row r="3812" spans="1:6" ht="14.25" customHeight="1" x14ac:dyDescent="0.35">
      <c r="A3812" s="1">
        <v>3811</v>
      </c>
      <c r="B3812" s="5" t="s">
        <v>7085</v>
      </c>
      <c r="C3812" s="1" t="s">
        <v>4</v>
      </c>
      <c r="D3812" s="5" t="s">
        <v>7086</v>
      </c>
      <c r="F3812" s="1"/>
    </row>
    <row r="3813" spans="1:6" ht="14.25" customHeight="1" x14ac:dyDescent="0.35">
      <c r="A3813" s="1">
        <v>3812</v>
      </c>
      <c r="B3813" s="5" t="s">
        <v>7087</v>
      </c>
      <c r="C3813" s="1" t="s">
        <v>4</v>
      </c>
      <c r="D3813" s="5" t="s">
        <v>7088</v>
      </c>
      <c r="F3813" s="1"/>
    </row>
    <row r="3814" spans="1:6" ht="14.25" customHeight="1" x14ac:dyDescent="0.35">
      <c r="A3814" s="1">
        <v>3813</v>
      </c>
      <c r="B3814" s="5" t="s">
        <v>7089</v>
      </c>
      <c r="C3814" s="1" t="s">
        <v>4</v>
      </c>
      <c r="D3814" s="5" t="s">
        <v>7090</v>
      </c>
      <c r="F3814" s="1"/>
    </row>
    <row r="3815" spans="1:6" ht="14.25" customHeight="1" x14ac:dyDescent="0.35">
      <c r="A3815" s="1">
        <v>3814</v>
      </c>
      <c r="B3815" s="5" t="s">
        <v>24048</v>
      </c>
      <c r="C3815" s="1" t="s">
        <v>4</v>
      </c>
      <c r="D3815" s="5" t="s">
        <v>7091</v>
      </c>
      <c r="F3815" s="1"/>
    </row>
    <row r="3816" spans="1:6" ht="14.25" customHeight="1" x14ac:dyDescent="0.35">
      <c r="A3816" s="1">
        <v>3815</v>
      </c>
      <c r="B3816" s="5" t="s">
        <v>7092</v>
      </c>
      <c r="C3816" s="1" t="s">
        <v>4</v>
      </c>
      <c r="D3816" s="5" t="s">
        <v>7093</v>
      </c>
      <c r="F3816" s="1"/>
    </row>
    <row r="3817" spans="1:6" ht="14.25" customHeight="1" x14ac:dyDescent="0.35">
      <c r="A3817" s="1">
        <v>3816</v>
      </c>
      <c r="B3817" s="5" t="s">
        <v>7094</v>
      </c>
      <c r="C3817" s="1" t="s">
        <v>4</v>
      </c>
      <c r="D3817" s="5" t="s">
        <v>7095</v>
      </c>
      <c r="F3817" s="1"/>
    </row>
    <row r="3818" spans="1:6" ht="14.25" customHeight="1" x14ac:dyDescent="0.35">
      <c r="A3818" s="1">
        <v>3817</v>
      </c>
      <c r="B3818" s="5" t="s">
        <v>7096</v>
      </c>
      <c r="C3818" s="1" t="s">
        <v>4</v>
      </c>
      <c r="D3818" s="5" t="s">
        <v>7097</v>
      </c>
      <c r="F3818" s="1"/>
    </row>
    <row r="3819" spans="1:6" ht="14.25" customHeight="1" x14ac:dyDescent="0.35">
      <c r="A3819" s="1">
        <v>3818</v>
      </c>
      <c r="B3819" s="5" t="s">
        <v>7098</v>
      </c>
      <c r="C3819" s="1" t="s">
        <v>4</v>
      </c>
      <c r="D3819" s="5" t="s">
        <v>7099</v>
      </c>
      <c r="F3819" s="1"/>
    </row>
    <row r="3820" spans="1:6" ht="14.25" customHeight="1" x14ac:dyDescent="0.35">
      <c r="A3820" s="1">
        <v>3819</v>
      </c>
      <c r="B3820" s="5" t="s">
        <v>7100</v>
      </c>
      <c r="C3820" s="1" t="s">
        <v>4</v>
      </c>
      <c r="D3820" s="5" t="s">
        <v>7101</v>
      </c>
      <c r="F3820" s="1"/>
    </row>
    <row r="3821" spans="1:6" ht="14.25" customHeight="1" x14ac:dyDescent="0.35">
      <c r="A3821" s="1">
        <v>3820</v>
      </c>
      <c r="B3821" s="5" t="s">
        <v>7102</v>
      </c>
      <c r="C3821" s="1" t="s">
        <v>4</v>
      </c>
      <c r="D3821" s="5" t="s">
        <v>7103</v>
      </c>
      <c r="F3821" s="1"/>
    </row>
    <row r="3822" spans="1:6" ht="14.25" customHeight="1" x14ac:dyDescent="0.35">
      <c r="A3822" s="1">
        <v>3821</v>
      </c>
      <c r="B3822" s="5" t="s">
        <v>24049</v>
      </c>
      <c r="C3822" s="1" t="s">
        <v>4</v>
      </c>
      <c r="D3822" s="5" t="s">
        <v>7104</v>
      </c>
      <c r="F3822" s="1"/>
    </row>
    <row r="3823" spans="1:6" ht="14.25" customHeight="1" x14ac:dyDescent="0.35">
      <c r="A3823" s="1">
        <v>3822</v>
      </c>
      <c r="B3823" s="5" t="s">
        <v>7105</v>
      </c>
      <c r="C3823" s="1" t="s">
        <v>4</v>
      </c>
      <c r="D3823" s="5" t="s">
        <v>7106</v>
      </c>
      <c r="F3823" s="1"/>
    </row>
    <row r="3824" spans="1:6" ht="14.25" customHeight="1" x14ac:dyDescent="0.35">
      <c r="A3824" s="1">
        <v>3823</v>
      </c>
      <c r="B3824" s="5" t="s">
        <v>7107</v>
      </c>
      <c r="C3824" s="1" t="s">
        <v>4</v>
      </c>
      <c r="D3824" s="5" t="s">
        <v>7108</v>
      </c>
      <c r="F3824" s="1"/>
    </row>
    <row r="3825" spans="1:6" ht="14.25" customHeight="1" x14ac:dyDescent="0.35">
      <c r="A3825" s="1">
        <v>3824</v>
      </c>
      <c r="B3825" s="5" t="s">
        <v>7109</v>
      </c>
      <c r="C3825" s="1" t="s">
        <v>4</v>
      </c>
      <c r="D3825" s="5" t="s">
        <v>7110</v>
      </c>
      <c r="F3825" s="1"/>
    </row>
    <row r="3826" spans="1:6" ht="14.25" customHeight="1" x14ac:dyDescent="0.35">
      <c r="A3826" s="1">
        <v>3825</v>
      </c>
      <c r="B3826" s="5" t="s">
        <v>7111</v>
      </c>
      <c r="C3826" s="1" t="s">
        <v>4</v>
      </c>
      <c r="D3826" s="5" t="s">
        <v>7112</v>
      </c>
      <c r="F3826" s="1"/>
    </row>
    <row r="3827" spans="1:6" ht="14.25" customHeight="1" x14ac:dyDescent="0.35">
      <c r="A3827" s="1">
        <v>3826</v>
      </c>
      <c r="B3827" s="5" t="s">
        <v>7113</v>
      </c>
      <c r="C3827" s="1" t="s">
        <v>4</v>
      </c>
      <c r="D3827" s="5" t="s">
        <v>7114</v>
      </c>
      <c r="F3827" s="1"/>
    </row>
    <row r="3828" spans="1:6" ht="14.25" customHeight="1" x14ac:dyDescent="0.35">
      <c r="A3828" s="1">
        <v>3827</v>
      </c>
      <c r="B3828" s="5" t="s">
        <v>7115</v>
      </c>
      <c r="C3828" s="1" t="s">
        <v>4</v>
      </c>
      <c r="D3828" s="5" t="s">
        <v>7116</v>
      </c>
      <c r="F3828" s="1"/>
    </row>
    <row r="3829" spans="1:6" ht="14.25" customHeight="1" x14ac:dyDescent="0.35">
      <c r="A3829" s="1">
        <v>3828</v>
      </c>
      <c r="B3829" s="5" t="s">
        <v>7117</v>
      </c>
      <c r="C3829" s="1" t="s">
        <v>4</v>
      </c>
      <c r="D3829" s="5" t="s">
        <v>7118</v>
      </c>
      <c r="F3829" s="1"/>
    </row>
    <row r="3830" spans="1:6" ht="14.25" customHeight="1" x14ac:dyDescent="0.35">
      <c r="A3830" s="1">
        <v>3829</v>
      </c>
      <c r="B3830" s="5" t="s">
        <v>7119</v>
      </c>
      <c r="C3830" s="1" t="s">
        <v>4</v>
      </c>
      <c r="D3830" s="5" t="s">
        <v>7120</v>
      </c>
      <c r="F3830" s="1"/>
    </row>
    <row r="3831" spans="1:6" ht="14.25" customHeight="1" x14ac:dyDescent="0.35">
      <c r="A3831" s="1">
        <v>3830</v>
      </c>
      <c r="B3831" s="5" t="s">
        <v>7121</v>
      </c>
      <c r="C3831" s="1" t="s">
        <v>4</v>
      </c>
      <c r="D3831" s="5" t="s">
        <v>7122</v>
      </c>
      <c r="F3831" s="1"/>
    </row>
    <row r="3832" spans="1:6" ht="14.25" customHeight="1" x14ac:dyDescent="0.35">
      <c r="A3832" s="1">
        <v>3831</v>
      </c>
      <c r="B3832" s="5" t="s">
        <v>24050</v>
      </c>
      <c r="C3832" s="1" t="s">
        <v>4</v>
      </c>
      <c r="D3832" s="5" t="s">
        <v>7123</v>
      </c>
      <c r="F3832" s="1"/>
    </row>
    <row r="3833" spans="1:6" ht="14.25" customHeight="1" x14ac:dyDescent="0.35">
      <c r="A3833" s="1">
        <v>3832</v>
      </c>
      <c r="B3833" s="5" t="s">
        <v>24051</v>
      </c>
      <c r="C3833" s="1" t="s">
        <v>4</v>
      </c>
      <c r="D3833" s="5" t="s">
        <v>7124</v>
      </c>
      <c r="F3833" s="1"/>
    </row>
    <row r="3834" spans="1:6" ht="14.25" customHeight="1" x14ac:dyDescent="0.35">
      <c r="A3834" s="1">
        <v>3833</v>
      </c>
      <c r="B3834" s="5" t="s">
        <v>7125</v>
      </c>
      <c r="C3834" s="1" t="s">
        <v>4</v>
      </c>
      <c r="D3834" s="5" t="s">
        <v>7126</v>
      </c>
      <c r="F3834" s="1"/>
    </row>
    <row r="3835" spans="1:6" ht="14.25" customHeight="1" x14ac:dyDescent="0.35">
      <c r="A3835" s="1">
        <v>3834</v>
      </c>
      <c r="B3835" s="5" t="s">
        <v>7127</v>
      </c>
      <c r="C3835" s="1" t="s">
        <v>4</v>
      </c>
      <c r="D3835" s="5" t="s">
        <v>7128</v>
      </c>
      <c r="F3835" s="1"/>
    </row>
    <row r="3836" spans="1:6" ht="14.25" customHeight="1" x14ac:dyDescent="0.35">
      <c r="A3836" s="1">
        <v>3835</v>
      </c>
      <c r="B3836" s="5" t="s">
        <v>7129</v>
      </c>
      <c r="C3836" s="1" t="s">
        <v>4</v>
      </c>
      <c r="D3836" s="5" t="s">
        <v>7130</v>
      </c>
      <c r="F3836" s="1"/>
    </row>
    <row r="3837" spans="1:6" ht="14.25" customHeight="1" x14ac:dyDescent="0.35">
      <c r="A3837" s="1">
        <v>3836</v>
      </c>
      <c r="B3837" s="5" t="s">
        <v>7131</v>
      </c>
      <c r="C3837" s="1" t="s">
        <v>4</v>
      </c>
      <c r="D3837" s="5" t="s">
        <v>7132</v>
      </c>
      <c r="F3837" s="1"/>
    </row>
    <row r="3838" spans="1:6" ht="14.25" customHeight="1" x14ac:dyDescent="0.35">
      <c r="A3838" s="1">
        <v>3837</v>
      </c>
      <c r="B3838" s="5" t="s">
        <v>7133</v>
      </c>
      <c r="C3838" s="1" t="s">
        <v>4</v>
      </c>
      <c r="D3838" s="5" t="s">
        <v>7134</v>
      </c>
      <c r="F3838" s="1"/>
    </row>
    <row r="3839" spans="1:6" ht="14.25" customHeight="1" x14ac:dyDescent="0.35">
      <c r="A3839" s="1">
        <v>3838</v>
      </c>
      <c r="B3839" s="5" t="s">
        <v>7135</v>
      </c>
      <c r="C3839" s="1" t="s">
        <v>4</v>
      </c>
      <c r="D3839" s="5" t="s">
        <v>7136</v>
      </c>
      <c r="F3839" s="1"/>
    </row>
    <row r="3840" spans="1:6" ht="14.25" customHeight="1" x14ac:dyDescent="0.35">
      <c r="A3840" s="1">
        <v>3839</v>
      </c>
      <c r="B3840" s="5" t="s">
        <v>7137</v>
      </c>
      <c r="C3840" s="1" t="s">
        <v>4</v>
      </c>
      <c r="D3840" s="5" t="s">
        <v>7138</v>
      </c>
      <c r="F3840" s="1"/>
    </row>
    <row r="3841" spans="1:6" ht="14.25" customHeight="1" x14ac:dyDescent="0.35">
      <c r="A3841" s="1">
        <v>3840</v>
      </c>
      <c r="B3841" s="5" t="s">
        <v>7139</v>
      </c>
      <c r="C3841" s="1" t="s">
        <v>4</v>
      </c>
      <c r="D3841" s="5" t="s">
        <v>7140</v>
      </c>
      <c r="F3841" s="1"/>
    </row>
    <row r="3842" spans="1:6" ht="14.25" customHeight="1" x14ac:dyDescent="0.35">
      <c r="A3842" s="1">
        <v>3841</v>
      </c>
      <c r="B3842" s="5" t="s">
        <v>7141</v>
      </c>
      <c r="C3842" s="1" t="s">
        <v>4</v>
      </c>
      <c r="D3842" s="5" t="s">
        <v>7142</v>
      </c>
      <c r="F3842" s="1"/>
    </row>
    <row r="3843" spans="1:6" ht="14.25" customHeight="1" x14ac:dyDescent="0.35">
      <c r="A3843" s="1">
        <v>3842</v>
      </c>
      <c r="B3843" s="5" t="s">
        <v>7143</v>
      </c>
      <c r="C3843" s="1" t="s">
        <v>4</v>
      </c>
      <c r="D3843" s="5" t="s">
        <v>7144</v>
      </c>
      <c r="F3843" s="1"/>
    </row>
    <row r="3844" spans="1:6" ht="14.25" customHeight="1" x14ac:dyDescent="0.35">
      <c r="A3844" s="1">
        <v>3843</v>
      </c>
      <c r="B3844" s="5" t="s">
        <v>7145</v>
      </c>
      <c r="C3844" s="1" t="s">
        <v>4</v>
      </c>
      <c r="D3844" s="5" t="s">
        <v>7146</v>
      </c>
      <c r="F3844" s="1"/>
    </row>
    <row r="3845" spans="1:6" ht="14.25" customHeight="1" x14ac:dyDescent="0.35">
      <c r="A3845" s="1">
        <v>3844</v>
      </c>
      <c r="B3845" s="5" t="s">
        <v>7147</v>
      </c>
      <c r="C3845" s="1" t="s">
        <v>4</v>
      </c>
      <c r="D3845" s="5" t="s">
        <v>7148</v>
      </c>
      <c r="F3845" s="1"/>
    </row>
    <row r="3846" spans="1:6" ht="14.25" customHeight="1" x14ac:dyDescent="0.35">
      <c r="A3846" s="1">
        <v>3845</v>
      </c>
      <c r="B3846" s="5" t="s">
        <v>24052</v>
      </c>
      <c r="C3846" s="1" t="s">
        <v>4</v>
      </c>
      <c r="D3846" s="5" t="s">
        <v>7149</v>
      </c>
      <c r="F3846" s="1"/>
    </row>
    <row r="3847" spans="1:6" ht="14.25" customHeight="1" x14ac:dyDescent="0.35">
      <c r="A3847" s="1">
        <v>3846</v>
      </c>
      <c r="B3847" s="5" t="s">
        <v>7150</v>
      </c>
      <c r="C3847" s="1" t="s">
        <v>4</v>
      </c>
      <c r="D3847" s="5" t="s">
        <v>7151</v>
      </c>
      <c r="F3847" s="1"/>
    </row>
    <row r="3848" spans="1:6" ht="14.25" customHeight="1" x14ac:dyDescent="0.35">
      <c r="A3848" s="1">
        <v>3847</v>
      </c>
      <c r="B3848" s="5" t="s">
        <v>24053</v>
      </c>
      <c r="C3848" s="1" t="s">
        <v>4</v>
      </c>
      <c r="D3848" s="5" t="s">
        <v>7152</v>
      </c>
      <c r="F3848" s="1"/>
    </row>
    <row r="3849" spans="1:6" ht="14.25" customHeight="1" x14ac:dyDescent="0.35">
      <c r="A3849" s="1">
        <v>3848</v>
      </c>
      <c r="B3849" s="5" t="s">
        <v>24054</v>
      </c>
      <c r="C3849" s="1" t="s">
        <v>4</v>
      </c>
      <c r="D3849" s="5" t="s">
        <v>7153</v>
      </c>
      <c r="F3849" s="1"/>
    </row>
    <row r="3850" spans="1:6" ht="14.25" customHeight="1" x14ac:dyDescent="0.35">
      <c r="A3850" s="1">
        <v>3849</v>
      </c>
      <c r="B3850" s="5" t="s">
        <v>7154</v>
      </c>
      <c r="C3850" s="1" t="s">
        <v>4</v>
      </c>
      <c r="D3850" s="5" t="s">
        <v>7155</v>
      </c>
      <c r="F3850" s="1"/>
    </row>
    <row r="3851" spans="1:6" ht="14.25" customHeight="1" x14ac:dyDescent="0.35">
      <c r="A3851" s="1">
        <v>3850</v>
      </c>
      <c r="B3851" s="5" t="s">
        <v>7156</v>
      </c>
      <c r="C3851" s="1" t="s">
        <v>4</v>
      </c>
      <c r="D3851" s="5" t="s">
        <v>7157</v>
      </c>
      <c r="F3851" s="1"/>
    </row>
    <row r="3852" spans="1:6" ht="14.25" customHeight="1" x14ac:dyDescent="0.35">
      <c r="A3852" s="1">
        <v>3851</v>
      </c>
      <c r="B3852" s="5" t="s">
        <v>7158</v>
      </c>
      <c r="C3852" s="1" t="s">
        <v>4</v>
      </c>
      <c r="D3852" s="5" t="s">
        <v>7159</v>
      </c>
      <c r="F3852" s="1"/>
    </row>
    <row r="3853" spans="1:6" ht="14.25" customHeight="1" x14ac:dyDescent="0.35">
      <c r="A3853" s="1">
        <v>3852</v>
      </c>
      <c r="B3853" s="5" t="s">
        <v>7160</v>
      </c>
      <c r="C3853" s="1" t="s">
        <v>4</v>
      </c>
      <c r="D3853" s="5" t="s">
        <v>7161</v>
      </c>
      <c r="F3853" s="1"/>
    </row>
    <row r="3854" spans="1:6" ht="14.25" customHeight="1" x14ac:dyDescent="0.35">
      <c r="A3854" s="1">
        <v>3853</v>
      </c>
      <c r="B3854" s="5" t="s">
        <v>7162</v>
      </c>
      <c r="C3854" s="1" t="s">
        <v>4</v>
      </c>
      <c r="D3854" s="5" t="s">
        <v>7163</v>
      </c>
      <c r="F3854" s="1"/>
    </row>
    <row r="3855" spans="1:6" ht="14.25" customHeight="1" x14ac:dyDescent="0.35">
      <c r="A3855" s="1">
        <v>3854</v>
      </c>
      <c r="B3855" s="5" t="s">
        <v>7164</v>
      </c>
      <c r="C3855" s="1" t="s">
        <v>4</v>
      </c>
      <c r="D3855" s="5" t="s">
        <v>7165</v>
      </c>
      <c r="F3855" s="1"/>
    </row>
    <row r="3856" spans="1:6" ht="14.25" customHeight="1" x14ac:dyDescent="0.35">
      <c r="A3856" s="1">
        <v>3855</v>
      </c>
      <c r="B3856" s="5" t="s">
        <v>7166</v>
      </c>
      <c r="C3856" s="1" t="s">
        <v>4</v>
      </c>
      <c r="D3856" s="5" t="s">
        <v>7167</v>
      </c>
      <c r="F3856" s="1"/>
    </row>
    <row r="3857" spans="1:6" ht="14.25" customHeight="1" x14ac:dyDescent="0.35">
      <c r="A3857" s="1">
        <v>3856</v>
      </c>
      <c r="B3857" s="5" t="s">
        <v>7168</v>
      </c>
      <c r="C3857" s="1" t="s">
        <v>4</v>
      </c>
      <c r="D3857" s="5" t="s">
        <v>7169</v>
      </c>
      <c r="F3857" s="1"/>
    </row>
    <row r="3858" spans="1:6" ht="14.25" customHeight="1" x14ac:dyDescent="0.35">
      <c r="A3858" s="1">
        <v>3857</v>
      </c>
      <c r="B3858" s="5" t="s">
        <v>7170</v>
      </c>
      <c r="C3858" s="1" t="s">
        <v>4</v>
      </c>
      <c r="D3858" s="6" t="s">
        <v>7171</v>
      </c>
      <c r="F3858" s="1"/>
    </row>
    <row r="3859" spans="1:6" ht="14.25" customHeight="1" x14ac:dyDescent="0.35">
      <c r="A3859" s="1">
        <v>3858</v>
      </c>
      <c r="B3859" s="5" t="s">
        <v>7172</v>
      </c>
      <c r="C3859" s="1" t="s">
        <v>4</v>
      </c>
      <c r="D3859" s="5" t="s">
        <v>7173</v>
      </c>
      <c r="F3859" s="1"/>
    </row>
    <row r="3860" spans="1:6" ht="14.25" customHeight="1" x14ac:dyDescent="0.35">
      <c r="A3860" s="1">
        <v>3859</v>
      </c>
      <c r="B3860" s="5" t="s">
        <v>24055</v>
      </c>
      <c r="C3860" s="1" t="s">
        <v>4</v>
      </c>
      <c r="D3860" s="5" t="s">
        <v>7174</v>
      </c>
      <c r="F3860" s="1"/>
    </row>
    <row r="3861" spans="1:6" ht="14.25" customHeight="1" x14ac:dyDescent="0.35">
      <c r="A3861" s="1">
        <v>3860</v>
      </c>
      <c r="B3861" s="5" t="s">
        <v>7175</v>
      </c>
      <c r="C3861" s="1" t="s">
        <v>4</v>
      </c>
      <c r="D3861" s="5" t="s">
        <v>7176</v>
      </c>
      <c r="F3861" s="1"/>
    </row>
    <row r="3862" spans="1:6" ht="14.25" customHeight="1" x14ac:dyDescent="0.35">
      <c r="A3862" s="1">
        <v>3861</v>
      </c>
      <c r="B3862" s="5" t="s">
        <v>7177</v>
      </c>
      <c r="C3862" s="1" t="s">
        <v>4</v>
      </c>
      <c r="D3862" s="5" t="s">
        <v>7178</v>
      </c>
      <c r="F3862" s="1"/>
    </row>
    <row r="3863" spans="1:6" ht="14.25" customHeight="1" x14ac:dyDescent="0.35">
      <c r="A3863" s="1">
        <v>3862</v>
      </c>
      <c r="B3863" s="5" t="s">
        <v>7179</v>
      </c>
      <c r="C3863" s="1" t="s">
        <v>4</v>
      </c>
      <c r="D3863" s="5" t="s">
        <v>7180</v>
      </c>
      <c r="F3863" s="1"/>
    </row>
    <row r="3864" spans="1:6" ht="14.25" customHeight="1" x14ac:dyDescent="0.35">
      <c r="A3864" s="1">
        <v>3863</v>
      </c>
      <c r="B3864" s="3" t="s">
        <v>7181</v>
      </c>
      <c r="C3864" s="1" t="s">
        <v>4</v>
      </c>
      <c r="D3864" s="5" t="s">
        <v>7182</v>
      </c>
      <c r="F3864" s="1"/>
    </row>
    <row r="3865" spans="1:6" ht="14.25" customHeight="1" x14ac:dyDescent="0.35">
      <c r="A3865" s="1">
        <v>3864</v>
      </c>
      <c r="B3865" s="5" t="s">
        <v>24056</v>
      </c>
      <c r="C3865" s="1" t="s">
        <v>4</v>
      </c>
      <c r="D3865" s="5" t="s">
        <v>7183</v>
      </c>
      <c r="F3865" s="1"/>
    </row>
    <row r="3866" spans="1:6" ht="14.25" customHeight="1" x14ac:dyDescent="0.35">
      <c r="A3866" s="1">
        <v>3865</v>
      </c>
      <c r="B3866" s="5" t="s">
        <v>7184</v>
      </c>
      <c r="C3866" s="1" t="s">
        <v>4</v>
      </c>
      <c r="D3866" s="5" t="s">
        <v>7185</v>
      </c>
      <c r="F3866" s="1"/>
    </row>
    <row r="3867" spans="1:6" ht="14.25" customHeight="1" x14ac:dyDescent="0.35">
      <c r="A3867" s="1">
        <v>3866</v>
      </c>
      <c r="B3867" s="5" t="s">
        <v>7186</v>
      </c>
      <c r="C3867" s="1" t="s">
        <v>4</v>
      </c>
      <c r="D3867" s="5" t="s">
        <v>7187</v>
      </c>
      <c r="F3867" s="1"/>
    </row>
    <row r="3868" spans="1:6" ht="14.25" customHeight="1" x14ac:dyDescent="0.35">
      <c r="A3868" s="1">
        <v>3867</v>
      </c>
      <c r="B3868" s="5" t="s">
        <v>7188</v>
      </c>
      <c r="C3868" s="1" t="s">
        <v>4</v>
      </c>
      <c r="D3868" s="5" t="s">
        <v>7189</v>
      </c>
      <c r="F3868" s="1"/>
    </row>
    <row r="3869" spans="1:6" ht="14.25" customHeight="1" x14ac:dyDescent="0.35">
      <c r="A3869" s="1">
        <v>3868</v>
      </c>
      <c r="B3869" s="5" t="s">
        <v>7190</v>
      </c>
      <c r="C3869" s="1" t="s">
        <v>4</v>
      </c>
      <c r="D3869" s="5" t="s">
        <v>7191</v>
      </c>
      <c r="F3869" s="1"/>
    </row>
    <row r="3870" spans="1:6" ht="14.25" customHeight="1" x14ac:dyDescent="0.35">
      <c r="A3870" s="1">
        <v>3869</v>
      </c>
      <c r="B3870" s="5" t="s">
        <v>24057</v>
      </c>
      <c r="C3870" s="1" t="s">
        <v>4</v>
      </c>
      <c r="D3870" s="5" t="s">
        <v>7192</v>
      </c>
      <c r="F3870" s="1"/>
    </row>
    <row r="3871" spans="1:6" ht="14.25" customHeight="1" x14ac:dyDescent="0.35">
      <c r="A3871" s="1">
        <v>3870</v>
      </c>
      <c r="B3871" s="5" t="s">
        <v>7193</v>
      </c>
      <c r="C3871" s="1" t="s">
        <v>4</v>
      </c>
      <c r="D3871" s="5" t="s">
        <v>7194</v>
      </c>
      <c r="F3871" s="1"/>
    </row>
    <row r="3872" spans="1:6" ht="14.25" customHeight="1" x14ac:dyDescent="0.35">
      <c r="A3872" s="1">
        <v>3871</v>
      </c>
      <c r="B3872" s="5" t="s">
        <v>7195</v>
      </c>
      <c r="C3872" s="1" t="s">
        <v>4</v>
      </c>
      <c r="D3872" s="5" t="s">
        <v>7196</v>
      </c>
      <c r="F3872" s="1"/>
    </row>
    <row r="3873" spans="1:6" ht="14.25" customHeight="1" x14ac:dyDescent="0.35">
      <c r="A3873" s="1">
        <v>3872</v>
      </c>
      <c r="B3873" s="5" t="s">
        <v>24058</v>
      </c>
      <c r="C3873" s="1" t="s">
        <v>4</v>
      </c>
      <c r="D3873" s="5" t="s">
        <v>7197</v>
      </c>
      <c r="F3873" s="1"/>
    </row>
    <row r="3874" spans="1:6" ht="14.25" customHeight="1" x14ac:dyDescent="0.35">
      <c r="A3874" s="1">
        <v>3873</v>
      </c>
      <c r="B3874" s="5" t="s">
        <v>7198</v>
      </c>
      <c r="C3874" s="1" t="s">
        <v>4</v>
      </c>
      <c r="D3874" s="5" t="s">
        <v>7199</v>
      </c>
      <c r="F3874" s="1"/>
    </row>
    <row r="3875" spans="1:6" ht="14.25" customHeight="1" x14ac:dyDescent="0.35">
      <c r="A3875" s="1">
        <v>3874</v>
      </c>
      <c r="B3875" s="5" t="s">
        <v>7200</v>
      </c>
      <c r="C3875" s="1" t="s">
        <v>4</v>
      </c>
      <c r="D3875" s="5" t="s">
        <v>7201</v>
      </c>
      <c r="F3875" s="1"/>
    </row>
    <row r="3876" spans="1:6" ht="14.25" customHeight="1" x14ac:dyDescent="0.35">
      <c r="A3876" s="1">
        <v>3875</v>
      </c>
      <c r="B3876" s="5" t="s">
        <v>7202</v>
      </c>
      <c r="C3876" s="1" t="s">
        <v>4</v>
      </c>
      <c r="D3876" s="5" t="s">
        <v>7203</v>
      </c>
      <c r="F3876" s="1"/>
    </row>
    <row r="3877" spans="1:6" ht="14.25" customHeight="1" x14ac:dyDescent="0.35">
      <c r="A3877" s="1">
        <v>3876</v>
      </c>
      <c r="B3877" s="5" t="s">
        <v>7204</v>
      </c>
      <c r="C3877" s="1" t="s">
        <v>4</v>
      </c>
      <c r="D3877" s="5" t="s">
        <v>7205</v>
      </c>
      <c r="F3877" s="1"/>
    </row>
    <row r="3878" spans="1:6" ht="14.25" customHeight="1" x14ac:dyDescent="0.35">
      <c r="A3878" s="1">
        <v>3877</v>
      </c>
      <c r="B3878" s="5" t="s">
        <v>7206</v>
      </c>
      <c r="C3878" s="1" t="s">
        <v>4</v>
      </c>
      <c r="D3878" s="5" t="s">
        <v>7207</v>
      </c>
      <c r="F3878" s="1"/>
    </row>
    <row r="3879" spans="1:6" ht="14.25" customHeight="1" x14ac:dyDescent="0.35">
      <c r="A3879" s="1">
        <v>3878</v>
      </c>
      <c r="B3879" s="5" t="s">
        <v>7208</v>
      </c>
      <c r="C3879" s="1" t="s">
        <v>4</v>
      </c>
      <c r="D3879" s="5" t="s">
        <v>7209</v>
      </c>
      <c r="F3879" s="1"/>
    </row>
    <row r="3880" spans="1:6" ht="14.25" customHeight="1" x14ac:dyDescent="0.35">
      <c r="A3880" s="1">
        <v>3879</v>
      </c>
      <c r="B3880" s="5" t="s">
        <v>7210</v>
      </c>
      <c r="C3880" s="1" t="s">
        <v>4</v>
      </c>
      <c r="D3880" s="5" t="s">
        <v>7211</v>
      </c>
      <c r="F3880" s="1"/>
    </row>
    <row r="3881" spans="1:6" ht="14.25" customHeight="1" x14ac:dyDescent="0.35">
      <c r="A3881" s="1">
        <v>3880</v>
      </c>
      <c r="B3881" s="5" t="s">
        <v>7212</v>
      </c>
      <c r="C3881" s="1" t="s">
        <v>4</v>
      </c>
      <c r="D3881" s="5" t="s">
        <v>7213</v>
      </c>
      <c r="F3881" s="1"/>
    </row>
    <row r="3882" spans="1:6" ht="14.25" customHeight="1" x14ac:dyDescent="0.35">
      <c r="A3882" s="1">
        <v>3881</v>
      </c>
      <c r="B3882" s="5" t="s">
        <v>7214</v>
      </c>
      <c r="C3882" s="1" t="s">
        <v>4</v>
      </c>
      <c r="D3882" s="6" t="s">
        <v>7215</v>
      </c>
      <c r="F3882" s="1"/>
    </row>
    <row r="3883" spans="1:6" ht="14.25" customHeight="1" x14ac:dyDescent="0.35">
      <c r="A3883" s="1">
        <v>3882</v>
      </c>
      <c r="B3883" s="5" t="s">
        <v>7216</v>
      </c>
      <c r="C3883" s="1" t="s">
        <v>4</v>
      </c>
      <c r="D3883" s="5" t="s">
        <v>7217</v>
      </c>
      <c r="F3883" s="1"/>
    </row>
    <row r="3884" spans="1:6" ht="14.25" customHeight="1" x14ac:dyDescent="0.35">
      <c r="A3884" s="1">
        <v>3883</v>
      </c>
      <c r="B3884" s="5" t="s">
        <v>7218</v>
      </c>
      <c r="C3884" s="1" t="s">
        <v>4</v>
      </c>
      <c r="D3884" s="5" t="s">
        <v>7219</v>
      </c>
      <c r="F3884" s="1"/>
    </row>
    <row r="3885" spans="1:6" ht="14.25" customHeight="1" x14ac:dyDescent="0.35">
      <c r="A3885" s="1">
        <v>3884</v>
      </c>
      <c r="B3885" s="5" t="s">
        <v>24059</v>
      </c>
      <c r="C3885" s="1" t="s">
        <v>4</v>
      </c>
      <c r="D3885" s="5" t="s">
        <v>7220</v>
      </c>
      <c r="F3885" s="1"/>
    </row>
    <row r="3886" spans="1:6" ht="14.25" customHeight="1" x14ac:dyDescent="0.35">
      <c r="A3886" s="1">
        <v>3885</v>
      </c>
      <c r="B3886" s="5" t="s">
        <v>7221</v>
      </c>
      <c r="C3886" s="1" t="s">
        <v>4</v>
      </c>
      <c r="D3886" s="5" t="s">
        <v>7222</v>
      </c>
      <c r="F3886" s="1"/>
    </row>
    <row r="3887" spans="1:6" ht="14.25" customHeight="1" x14ac:dyDescent="0.35">
      <c r="A3887" s="1">
        <v>3886</v>
      </c>
      <c r="B3887" s="5" t="s">
        <v>7223</v>
      </c>
      <c r="C3887" s="1" t="s">
        <v>4</v>
      </c>
      <c r="D3887" s="5" t="s">
        <v>7224</v>
      </c>
      <c r="F3887" s="1"/>
    </row>
    <row r="3888" spans="1:6" ht="14.25" customHeight="1" x14ac:dyDescent="0.35">
      <c r="A3888" s="1">
        <v>3887</v>
      </c>
      <c r="B3888" s="5" t="s">
        <v>24060</v>
      </c>
      <c r="C3888" s="1" t="s">
        <v>4</v>
      </c>
      <c r="D3888" s="5" t="s">
        <v>7225</v>
      </c>
      <c r="F3888" s="1"/>
    </row>
    <row r="3889" spans="1:6" ht="14.25" customHeight="1" x14ac:dyDescent="0.35">
      <c r="A3889" s="1">
        <v>3888</v>
      </c>
      <c r="B3889" s="5" t="s">
        <v>7226</v>
      </c>
      <c r="C3889" s="1" t="s">
        <v>4</v>
      </c>
      <c r="D3889" s="5" t="s">
        <v>7227</v>
      </c>
      <c r="F3889" s="1"/>
    </row>
    <row r="3890" spans="1:6" ht="14.25" customHeight="1" x14ac:dyDescent="0.35">
      <c r="A3890" s="1">
        <v>3889</v>
      </c>
      <c r="B3890" s="5" t="s">
        <v>7228</v>
      </c>
      <c r="C3890" s="1" t="s">
        <v>4</v>
      </c>
      <c r="D3890" s="5" t="s">
        <v>7229</v>
      </c>
      <c r="F3890" s="1"/>
    </row>
    <row r="3891" spans="1:6" ht="14.25" customHeight="1" x14ac:dyDescent="0.35">
      <c r="A3891" s="1">
        <v>3890</v>
      </c>
      <c r="B3891" s="5" t="s">
        <v>7230</v>
      </c>
      <c r="C3891" s="1" t="s">
        <v>4</v>
      </c>
      <c r="D3891" s="5" t="s">
        <v>7231</v>
      </c>
      <c r="F3891" s="1"/>
    </row>
    <row r="3892" spans="1:6" ht="14.25" customHeight="1" x14ac:dyDescent="0.35">
      <c r="A3892" s="1">
        <v>3891</v>
      </c>
      <c r="B3892" s="5" t="s">
        <v>7232</v>
      </c>
      <c r="C3892" s="1" t="s">
        <v>4</v>
      </c>
      <c r="D3892" s="5" t="s">
        <v>7233</v>
      </c>
      <c r="F3892" s="1"/>
    </row>
    <row r="3893" spans="1:6" ht="14.25" customHeight="1" x14ac:dyDescent="0.35">
      <c r="A3893" s="1">
        <v>3892</v>
      </c>
      <c r="B3893" s="5" t="s">
        <v>7234</v>
      </c>
      <c r="C3893" s="1" t="s">
        <v>4</v>
      </c>
      <c r="D3893" s="5" t="s">
        <v>7235</v>
      </c>
      <c r="F3893" s="1"/>
    </row>
    <row r="3894" spans="1:6" ht="14.25" customHeight="1" x14ac:dyDescent="0.35">
      <c r="A3894" s="1">
        <v>3893</v>
      </c>
      <c r="B3894" s="5" t="s">
        <v>24061</v>
      </c>
      <c r="C3894" s="1" t="s">
        <v>4</v>
      </c>
      <c r="D3894" s="5" t="s">
        <v>7236</v>
      </c>
      <c r="F3894" s="1"/>
    </row>
    <row r="3895" spans="1:6" ht="14.25" customHeight="1" x14ac:dyDescent="0.35">
      <c r="A3895" s="1">
        <v>3894</v>
      </c>
      <c r="B3895" s="5" t="s">
        <v>7237</v>
      </c>
      <c r="C3895" s="1" t="s">
        <v>4</v>
      </c>
      <c r="D3895" s="5" t="s">
        <v>7238</v>
      </c>
      <c r="F3895" s="1"/>
    </row>
    <row r="3896" spans="1:6" ht="14.25" customHeight="1" x14ac:dyDescent="0.35">
      <c r="A3896" s="1">
        <v>3895</v>
      </c>
      <c r="B3896" s="5" t="s">
        <v>7239</v>
      </c>
      <c r="C3896" s="1" t="s">
        <v>4</v>
      </c>
      <c r="D3896" s="5" t="s">
        <v>7240</v>
      </c>
      <c r="F3896" s="1"/>
    </row>
    <row r="3897" spans="1:6" ht="14.25" customHeight="1" x14ac:dyDescent="0.35">
      <c r="A3897" s="1">
        <v>3896</v>
      </c>
      <c r="B3897" s="5" t="s">
        <v>7241</v>
      </c>
      <c r="C3897" s="1" t="s">
        <v>4</v>
      </c>
      <c r="D3897" s="5" t="s">
        <v>7242</v>
      </c>
      <c r="F3897" s="1"/>
    </row>
    <row r="3898" spans="1:6" ht="14.25" customHeight="1" x14ac:dyDescent="0.35">
      <c r="A3898" s="1">
        <v>3897</v>
      </c>
      <c r="B3898" s="5" t="s">
        <v>7243</v>
      </c>
      <c r="C3898" s="1" t="s">
        <v>4</v>
      </c>
      <c r="D3898" s="5" t="s">
        <v>7244</v>
      </c>
      <c r="F3898" s="1"/>
    </row>
    <row r="3899" spans="1:6" ht="14.25" customHeight="1" x14ac:dyDescent="0.35">
      <c r="A3899" s="1">
        <v>3898</v>
      </c>
      <c r="B3899" s="5" t="s">
        <v>7245</v>
      </c>
      <c r="C3899" s="1" t="s">
        <v>4</v>
      </c>
      <c r="D3899" s="5" t="s">
        <v>7246</v>
      </c>
      <c r="F3899" s="1"/>
    </row>
    <row r="3900" spans="1:6" ht="14.25" customHeight="1" x14ac:dyDescent="0.35">
      <c r="A3900" s="1">
        <v>3899</v>
      </c>
      <c r="B3900" s="5" t="s">
        <v>7247</v>
      </c>
      <c r="C3900" s="1" t="s">
        <v>4</v>
      </c>
      <c r="D3900" s="5" t="s">
        <v>7248</v>
      </c>
      <c r="F3900" s="1"/>
    </row>
    <row r="3901" spans="1:6" ht="14.25" customHeight="1" x14ac:dyDescent="0.35">
      <c r="A3901" s="1">
        <v>3900</v>
      </c>
      <c r="B3901" s="5" t="s">
        <v>7249</v>
      </c>
      <c r="C3901" s="1" t="s">
        <v>4</v>
      </c>
      <c r="D3901" s="5" t="s">
        <v>7250</v>
      </c>
      <c r="F3901" s="1"/>
    </row>
    <row r="3902" spans="1:6" ht="14.25" customHeight="1" x14ac:dyDescent="0.35">
      <c r="A3902" s="1">
        <v>3901</v>
      </c>
      <c r="B3902" s="5" t="s">
        <v>7251</v>
      </c>
      <c r="C3902" s="1" t="s">
        <v>4</v>
      </c>
      <c r="D3902" s="5" t="s">
        <v>7252</v>
      </c>
      <c r="F3902" s="1"/>
    </row>
    <row r="3903" spans="1:6" ht="14.25" customHeight="1" x14ac:dyDescent="0.35">
      <c r="A3903" s="1">
        <v>3902</v>
      </c>
      <c r="B3903" s="5" t="s">
        <v>7253</v>
      </c>
      <c r="C3903" s="1" t="s">
        <v>4</v>
      </c>
      <c r="D3903" s="5" t="s">
        <v>7254</v>
      </c>
      <c r="F3903" s="1"/>
    </row>
    <row r="3904" spans="1:6" ht="14.25" customHeight="1" x14ac:dyDescent="0.35">
      <c r="A3904" s="1">
        <v>3903</v>
      </c>
      <c r="B3904" s="5" t="s">
        <v>7255</v>
      </c>
      <c r="C3904" s="1" t="s">
        <v>4</v>
      </c>
      <c r="D3904" s="5" t="s">
        <v>7256</v>
      </c>
      <c r="F3904" s="1"/>
    </row>
    <row r="3905" spans="1:6" ht="14.25" customHeight="1" x14ac:dyDescent="0.35">
      <c r="A3905" s="1">
        <v>3904</v>
      </c>
      <c r="B3905" s="5" t="s">
        <v>7257</v>
      </c>
      <c r="C3905" s="1" t="s">
        <v>4</v>
      </c>
      <c r="D3905" s="5" t="s">
        <v>7258</v>
      </c>
      <c r="F3905" s="1"/>
    </row>
    <row r="3906" spans="1:6" ht="14.25" customHeight="1" x14ac:dyDescent="0.35">
      <c r="A3906" s="1">
        <v>3905</v>
      </c>
      <c r="B3906" s="5" t="s">
        <v>7259</v>
      </c>
      <c r="C3906" s="1" t="s">
        <v>4</v>
      </c>
      <c r="D3906" s="5" t="s">
        <v>7260</v>
      </c>
      <c r="F3906" s="1"/>
    </row>
    <row r="3907" spans="1:6" ht="14.25" customHeight="1" x14ac:dyDescent="0.35">
      <c r="A3907" s="1">
        <v>3906</v>
      </c>
      <c r="B3907" s="5" t="s">
        <v>7261</v>
      </c>
      <c r="C3907" s="1" t="s">
        <v>4</v>
      </c>
      <c r="D3907" s="5" t="s">
        <v>7262</v>
      </c>
      <c r="F3907" s="1"/>
    </row>
    <row r="3908" spans="1:6" ht="14.25" customHeight="1" x14ac:dyDescent="0.35">
      <c r="A3908" s="1">
        <v>3907</v>
      </c>
      <c r="B3908" s="5" t="s">
        <v>7263</v>
      </c>
      <c r="C3908" s="1" t="s">
        <v>4</v>
      </c>
      <c r="D3908" s="5" t="s">
        <v>7264</v>
      </c>
      <c r="F3908" s="1"/>
    </row>
    <row r="3909" spans="1:6" ht="14.25" customHeight="1" x14ac:dyDescent="0.35">
      <c r="A3909" s="1">
        <v>3908</v>
      </c>
      <c r="B3909" s="5" t="s">
        <v>7265</v>
      </c>
      <c r="C3909" s="1" t="s">
        <v>4</v>
      </c>
      <c r="D3909" s="5" t="s">
        <v>7266</v>
      </c>
      <c r="F3909" s="1"/>
    </row>
    <row r="3910" spans="1:6" ht="14.25" customHeight="1" x14ac:dyDescent="0.35">
      <c r="A3910" s="1">
        <v>3909</v>
      </c>
      <c r="B3910" s="5" t="s">
        <v>7267</v>
      </c>
      <c r="C3910" s="1" t="s">
        <v>4</v>
      </c>
      <c r="D3910" s="6" t="s">
        <v>7268</v>
      </c>
      <c r="F3910" s="1"/>
    </row>
    <row r="3911" spans="1:6" ht="14.25" customHeight="1" x14ac:dyDescent="0.35">
      <c r="A3911" s="1">
        <v>3910</v>
      </c>
      <c r="B3911" s="5" t="s">
        <v>7269</v>
      </c>
      <c r="C3911" s="1" t="s">
        <v>4</v>
      </c>
      <c r="D3911" s="5" t="s">
        <v>7270</v>
      </c>
      <c r="F3911" s="1"/>
    </row>
    <row r="3912" spans="1:6" ht="14.25" customHeight="1" x14ac:dyDescent="0.35">
      <c r="A3912" s="1">
        <v>3911</v>
      </c>
      <c r="B3912" s="5" t="s">
        <v>7271</v>
      </c>
      <c r="C3912" s="1" t="s">
        <v>4</v>
      </c>
      <c r="D3912" s="5" t="s">
        <v>7272</v>
      </c>
      <c r="F3912" s="1"/>
    </row>
    <row r="3913" spans="1:6" ht="14.25" customHeight="1" x14ac:dyDescent="0.35">
      <c r="A3913" s="1">
        <v>3912</v>
      </c>
      <c r="B3913" s="5" t="s">
        <v>7273</v>
      </c>
      <c r="C3913" s="1" t="s">
        <v>4</v>
      </c>
      <c r="D3913" s="5" t="s">
        <v>7274</v>
      </c>
      <c r="F3913" s="1"/>
    </row>
    <row r="3914" spans="1:6" ht="14.25" customHeight="1" x14ac:dyDescent="0.35">
      <c r="A3914" s="1">
        <v>3913</v>
      </c>
      <c r="B3914" s="5" t="s">
        <v>7275</v>
      </c>
      <c r="C3914" s="1" t="s">
        <v>4</v>
      </c>
      <c r="D3914" s="5" t="s">
        <v>7276</v>
      </c>
      <c r="F3914" s="1"/>
    </row>
    <row r="3915" spans="1:6" ht="14.25" customHeight="1" x14ac:dyDescent="0.35">
      <c r="A3915" s="1">
        <v>3914</v>
      </c>
      <c r="B3915" s="5" t="s">
        <v>7277</v>
      </c>
      <c r="C3915" s="1" t="s">
        <v>4</v>
      </c>
      <c r="D3915" s="5" t="s">
        <v>7278</v>
      </c>
      <c r="F3915" s="1"/>
    </row>
    <row r="3916" spans="1:6" ht="14.25" customHeight="1" x14ac:dyDescent="0.35">
      <c r="A3916" s="1">
        <v>3915</v>
      </c>
      <c r="B3916" s="5" t="s">
        <v>7279</v>
      </c>
      <c r="C3916" s="1" t="s">
        <v>4</v>
      </c>
      <c r="D3916" s="5" t="s">
        <v>7280</v>
      </c>
      <c r="F3916" s="1"/>
    </row>
    <row r="3917" spans="1:6" ht="14.25" customHeight="1" x14ac:dyDescent="0.35">
      <c r="A3917" s="1">
        <v>3916</v>
      </c>
      <c r="B3917" s="5" t="s">
        <v>7281</v>
      </c>
      <c r="C3917" s="1" t="s">
        <v>4</v>
      </c>
      <c r="D3917" s="5" t="s">
        <v>7282</v>
      </c>
      <c r="F3917" s="1"/>
    </row>
    <row r="3918" spans="1:6" ht="14.25" customHeight="1" x14ac:dyDescent="0.35">
      <c r="A3918" s="1">
        <v>3917</v>
      </c>
      <c r="B3918" s="5" t="s">
        <v>7283</v>
      </c>
      <c r="C3918" s="1" t="s">
        <v>4</v>
      </c>
      <c r="D3918" s="5" t="s">
        <v>7284</v>
      </c>
      <c r="F3918" s="1"/>
    </row>
    <row r="3919" spans="1:6" ht="14.25" customHeight="1" x14ac:dyDescent="0.35">
      <c r="A3919" s="1">
        <v>3918</v>
      </c>
      <c r="B3919" s="5" t="s">
        <v>7285</v>
      </c>
      <c r="C3919" s="1" t="s">
        <v>4</v>
      </c>
      <c r="D3919" s="5" t="s">
        <v>7286</v>
      </c>
      <c r="F3919" s="1"/>
    </row>
    <row r="3920" spans="1:6" ht="14.25" customHeight="1" x14ac:dyDescent="0.35">
      <c r="A3920" s="1">
        <v>3919</v>
      </c>
      <c r="B3920" s="5" t="s">
        <v>7287</v>
      </c>
      <c r="C3920" s="1" t="s">
        <v>4</v>
      </c>
      <c r="D3920" s="5" t="s">
        <v>7288</v>
      </c>
      <c r="F3920" s="1"/>
    </row>
    <row r="3921" spans="1:6" ht="14.25" customHeight="1" x14ac:dyDescent="0.35">
      <c r="A3921" s="1">
        <v>3920</v>
      </c>
      <c r="B3921" s="5" t="s">
        <v>7289</v>
      </c>
      <c r="C3921" s="1" t="s">
        <v>4</v>
      </c>
      <c r="D3921" s="5" t="s">
        <v>7290</v>
      </c>
      <c r="F3921" s="1"/>
    </row>
    <row r="3922" spans="1:6" ht="14.25" customHeight="1" x14ac:dyDescent="0.35">
      <c r="A3922" s="1">
        <v>3921</v>
      </c>
      <c r="B3922" s="5" t="s">
        <v>7291</v>
      </c>
      <c r="C3922" s="1" t="s">
        <v>4</v>
      </c>
      <c r="D3922" s="5" t="s">
        <v>7292</v>
      </c>
      <c r="F3922" s="1"/>
    </row>
    <row r="3923" spans="1:6" ht="14.25" customHeight="1" x14ac:dyDescent="0.35">
      <c r="A3923" s="1">
        <v>3922</v>
      </c>
      <c r="B3923" s="3" t="s">
        <v>7293</v>
      </c>
      <c r="C3923" s="1" t="s">
        <v>4</v>
      </c>
      <c r="D3923" s="5" t="s">
        <v>7294</v>
      </c>
      <c r="F3923" s="1"/>
    </row>
    <row r="3924" spans="1:6" ht="14.25" customHeight="1" x14ac:dyDescent="0.35">
      <c r="A3924" s="1">
        <v>3923</v>
      </c>
      <c r="B3924" s="3" t="s">
        <v>7295</v>
      </c>
      <c r="C3924" s="1" t="s">
        <v>4</v>
      </c>
      <c r="D3924" s="5" t="s">
        <v>7296</v>
      </c>
      <c r="F3924" s="1"/>
    </row>
    <row r="3925" spans="1:6" ht="14.25" customHeight="1" x14ac:dyDescent="0.35">
      <c r="A3925" s="1">
        <v>3924</v>
      </c>
      <c r="B3925" s="3" t="s">
        <v>7297</v>
      </c>
      <c r="C3925" s="1" t="s">
        <v>4</v>
      </c>
      <c r="D3925" s="5" t="s">
        <v>7298</v>
      </c>
      <c r="F3925" s="1"/>
    </row>
    <row r="3926" spans="1:6" ht="14.25" customHeight="1" x14ac:dyDescent="0.35">
      <c r="A3926" s="1">
        <v>3925</v>
      </c>
      <c r="B3926" s="5" t="s">
        <v>7299</v>
      </c>
      <c r="C3926" s="1" t="s">
        <v>4</v>
      </c>
      <c r="D3926" s="5" t="s">
        <v>7300</v>
      </c>
      <c r="F3926" s="1"/>
    </row>
    <row r="3927" spans="1:6" ht="14.25" customHeight="1" x14ac:dyDescent="0.35">
      <c r="A3927" s="1">
        <v>3926</v>
      </c>
      <c r="B3927" s="5" t="s">
        <v>7301</v>
      </c>
      <c r="C3927" s="1" t="s">
        <v>4</v>
      </c>
      <c r="D3927" s="5" t="s">
        <v>7302</v>
      </c>
      <c r="F3927" s="1"/>
    </row>
    <row r="3928" spans="1:6" ht="14.25" customHeight="1" x14ac:dyDescent="0.35">
      <c r="A3928" s="1">
        <v>3927</v>
      </c>
      <c r="B3928" s="3" t="s">
        <v>7303</v>
      </c>
      <c r="C3928" s="1" t="s">
        <v>4</v>
      </c>
      <c r="D3928" s="5" t="s">
        <v>7304</v>
      </c>
      <c r="F3928" s="1"/>
    </row>
    <row r="3929" spans="1:6" ht="14.25" customHeight="1" x14ac:dyDescent="0.35">
      <c r="A3929" s="1">
        <v>3928</v>
      </c>
      <c r="B3929" s="3" t="s">
        <v>7305</v>
      </c>
      <c r="C3929" s="1" t="s">
        <v>4</v>
      </c>
      <c r="D3929" s="5" t="s">
        <v>7306</v>
      </c>
      <c r="F3929" s="1"/>
    </row>
    <row r="3930" spans="1:6" ht="14.25" customHeight="1" x14ac:dyDescent="0.35">
      <c r="A3930" s="1">
        <v>3929</v>
      </c>
      <c r="B3930" s="5" t="s">
        <v>7307</v>
      </c>
      <c r="C3930" s="1" t="s">
        <v>4</v>
      </c>
      <c r="D3930" s="6" t="s">
        <v>7308</v>
      </c>
      <c r="F3930" s="1"/>
    </row>
    <row r="3931" spans="1:6" ht="14.25" customHeight="1" x14ac:dyDescent="0.35">
      <c r="A3931" s="1">
        <v>3930</v>
      </c>
      <c r="B3931" s="5" t="s">
        <v>7309</v>
      </c>
      <c r="C3931" s="1" t="s">
        <v>4</v>
      </c>
      <c r="D3931" s="5" t="s">
        <v>7310</v>
      </c>
      <c r="F3931" s="1"/>
    </row>
    <row r="3932" spans="1:6" ht="14.25" customHeight="1" x14ac:dyDescent="0.35">
      <c r="A3932" s="1">
        <v>3931</v>
      </c>
      <c r="B3932" s="5" t="s">
        <v>7311</v>
      </c>
      <c r="C3932" s="1" t="s">
        <v>4</v>
      </c>
      <c r="D3932" s="5" t="s">
        <v>7312</v>
      </c>
      <c r="F3932" s="1"/>
    </row>
    <row r="3933" spans="1:6" ht="14.25" customHeight="1" x14ac:dyDescent="0.35">
      <c r="A3933" s="1">
        <v>3932</v>
      </c>
      <c r="B3933" s="5" t="s">
        <v>7313</v>
      </c>
      <c r="C3933" s="1" t="s">
        <v>4</v>
      </c>
      <c r="D3933" s="5" t="s">
        <v>7314</v>
      </c>
      <c r="F3933" s="1"/>
    </row>
    <row r="3934" spans="1:6" ht="14.25" customHeight="1" x14ac:dyDescent="0.35">
      <c r="A3934" s="1">
        <v>3933</v>
      </c>
      <c r="B3934" s="5" t="s">
        <v>24062</v>
      </c>
      <c r="C3934" s="1" t="s">
        <v>4</v>
      </c>
      <c r="D3934" s="5" t="s">
        <v>7315</v>
      </c>
      <c r="F3934" s="1"/>
    </row>
    <row r="3935" spans="1:6" ht="14.25" customHeight="1" x14ac:dyDescent="0.35">
      <c r="A3935" s="1">
        <v>3934</v>
      </c>
      <c r="B3935" s="5" t="s">
        <v>7316</v>
      </c>
      <c r="C3935" s="1" t="s">
        <v>4</v>
      </c>
      <c r="D3935" s="5" t="s">
        <v>7317</v>
      </c>
      <c r="F3935" s="1"/>
    </row>
    <row r="3936" spans="1:6" ht="14.25" customHeight="1" x14ac:dyDescent="0.35">
      <c r="A3936" s="1">
        <v>3935</v>
      </c>
      <c r="B3936" s="5" t="s">
        <v>7318</v>
      </c>
      <c r="C3936" s="1" t="s">
        <v>4</v>
      </c>
      <c r="D3936" s="5" t="s">
        <v>7319</v>
      </c>
      <c r="F3936" s="1"/>
    </row>
    <row r="3937" spans="1:6" ht="14.25" customHeight="1" x14ac:dyDescent="0.35">
      <c r="A3937" s="1">
        <v>3936</v>
      </c>
      <c r="B3937" s="5" t="s">
        <v>7320</v>
      </c>
      <c r="C3937" s="1" t="s">
        <v>4</v>
      </c>
      <c r="D3937" s="5" t="s">
        <v>7321</v>
      </c>
      <c r="F3937" s="1"/>
    </row>
    <row r="3938" spans="1:6" ht="14.25" customHeight="1" x14ac:dyDescent="0.35">
      <c r="A3938" s="1">
        <v>3937</v>
      </c>
      <c r="B3938" s="5" t="s">
        <v>7322</v>
      </c>
      <c r="C3938" s="1" t="s">
        <v>4</v>
      </c>
      <c r="D3938" s="5" t="s">
        <v>7323</v>
      </c>
      <c r="F3938" s="1"/>
    </row>
    <row r="3939" spans="1:6" ht="14.25" customHeight="1" x14ac:dyDescent="0.35">
      <c r="A3939" s="1">
        <v>3938</v>
      </c>
      <c r="B3939" s="5" t="s">
        <v>7324</v>
      </c>
      <c r="C3939" s="1" t="s">
        <v>4</v>
      </c>
      <c r="D3939" s="5" t="s">
        <v>7325</v>
      </c>
      <c r="F3939" s="1"/>
    </row>
    <row r="3940" spans="1:6" ht="14.25" customHeight="1" x14ac:dyDescent="0.35">
      <c r="A3940" s="1">
        <v>3939</v>
      </c>
      <c r="B3940" s="3" t="s">
        <v>7326</v>
      </c>
      <c r="C3940" s="1" t="s">
        <v>4</v>
      </c>
      <c r="D3940" s="5" t="s">
        <v>7327</v>
      </c>
      <c r="F3940" s="1"/>
    </row>
    <row r="3941" spans="1:6" ht="14.25" customHeight="1" x14ac:dyDescent="0.35">
      <c r="A3941" s="1">
        <v>3940</v>
      </c>
      <c r="B3941" s="5" t="s">
        <v>7328</v>
      </c>
      <c r="C3941" s="1" t="s">
        <v>4</v>
      </c>
      <c r="D3941" s="5" t="s">
        <v>7329</v>
      </c>
      <c r="F3941" s="1"/>
    </row>
    <row r="3942" spans="1:6" ht="14.25" customHeight="1" x14ac:dyDescent="0.35">
      <c r="A3942" s="1">
        <v>3941</v>
      </c>
      <c r="B3942" s="5" t="s">
        <v>7330</v>
      </c>
      <c r="C3942" s="1" t="s">
        <v>4</v>
      </c>
      <c r="D3942" s="5" t="s">
        <v>7331</v>
      </c>
      <c r="F3942" s="1"/>
    </row>
    <row r="3943" spans="1:6" ht="14.25" customHeight="1" x14ac:dyDescent="0.35">
      <c r="A3943" s="1">
        <v>3942</v>
      </c>
      <c r="B3943" s="5" t="s">
        <v>7332</v>
      </c>
      <c r="C3943" s="1" t="s">
        <v>4</v>
      </c>
      <c r="D3943" s="5" t="s">
        <v>7333</v>
      </c>
      <c r="F3943" s="1"/>
    </row>
    <row r="3944" spans="1:6" ht="14.25" customHeight="1" x14ac:dyDescent="0.35">
      <c r="A3944" s="1">
        <v>3943</v>
      </c>
      <c r="B3944" s="5" t="s">
        <v>7334</v>
      </c>
      <c r="C3944" s="1" t="s">
        <v>4</v>
      </c>
      <c r="D3944" s="5" t="s">
        <v>7335</v>
      </c>
      <c r="F3944" s="1"/>
    </row>
    <row r="3945" spans="1:6" ht="14.25" customHeight="1" x14ac:dyDescent="0.35">
      <c r="A3945" s="1">
        <v>3944</v>
      </c>
      <c r="B3945" s="5" t="s">
        <v>7336</v>
      </c>
      <c r="C3945" s="1" t="s">
        <v>4</v>
      </c>
      <c r="D3945" s="5" t="s">
        <v>7337</v>
      </c>
      <c r="F3945" s="1"/>
    </row>
    <row r="3946" spans="1:6" ht="14.25" customHeight="1" x14ac:dyDescent="0.35">
      <c r="A3946" s="1">
        <v>3945</v>
      </c>
      <c r="B3946" s="5" t="s">
        <v>7338</v>
      </c>
      <c r="C3946" s="1" t="s">
        <v>4</v>
      </c>
      <c r="D3946" s="5" t="s">
        <v>7339</v>
      </c>
      <c r="F3946" s="1"/>
    </row>
    <row r="3947" spans="1:6" ht="14.25" customHeight="1" x14ac:dyDescent="0.35">
      <c r="A3947" s="1">
        <v>3946</v>
      </c>
      <c r="B3947" s="3" t="s">
        <v>7340</v>
      </c>
      <c r="C3947" s="1" t="s">
        <v>4</v>
      </c>
      <c r="D3947" s="5" t="s">
        <v>7341</v>
      </c>
      <c r="F3947" s="1"/>
    </row>
    <row r="3948" spans="1:6" ht="14.25" customHeight="1" x14ac:dyDescent="0.35">
      <c r="A3948" s="1">
        <v>3947</v>
      </c>
      <c r="B3948" s="5" t="s">
        <v>7342</v>
      </c>
      <c r="C3948" s="1" t="s">
        <v>4</v>
      </c>
      <c r="D3948" s="5" t="s">
        <v>7343</v>
      </c>
      <c r="F3948" s="1"/>
    </row>
    <row r="3949" spans="1:6" ht="14.25" customHeight="1" x14ac:dyDescent="0.35">
      <c r="A3949" s="1">
        <v>3948</v>
      </c>
      <c r="B3949" s="5" t="s">
        <v>7344</v>
      </c>
      <c r="C3949" s="1" t="s">
        <v>4</v>
      </c>
      <c r="D3949" s="5" t="s">
        <v>7345</v>
      </c>
      <c r="F3949" s="1"/>
    </row>
    <row r="3950" spans="1:6" ht="14.25" customHeight="1" x14ac:dyDescent="0.35">
      <c r="A3950" s="1">
        <v>3949</v>
      </c>
      <c r="B3950" s="5" t="s">
        <v>7346</v>
      </c>
      <c r="C3950" s="1" t="s">
        <v>4</v>
      </c>
      <c r="D3950" s="5" t="s">
        <v>7347</v>
      </c>
      <c r="F3950" s="1"/>
    </row>
    <row r="3951" spans="1:6" ht="14.25" customHeight="1" x14ac:dyDescent="0.35">
      <c r="A3951" s="1">
        <v>3950</v>
      </c>
      <c r="B3951" s="5" t="s">
        <v>7348</v>
      </c>
      <c r="C3951" s="1" t="s">
        <v>4</v>
      </c>
      <c r="D3951" s="5" t="s">
        <v>7349</v>
      </c>
      <c r="F3951" s="1"/>
    </row>
    <row r="3952" spans="1:6" ht="14.25" customHeight="1" x14ac:dyDescent="0.35">
      <c r="A3952" s="1">
        <v>3951</v>
      </c>
      <c r="B3952" s="5" t="s">
        <v>7350</v>
      </c>
      <c r="C3952" s="1" t="s">
        <v>4</v>
      </c>
      <c r="D3952" s="5" t="s">
        <v>7351</v>
      </c>
      <c r="F3952" s="1"/>
    </row>
    <row r="3953" spans="1:6" ht="14.25" customHeight="1" x14ac:dyDescent="0.35">
      <c r="A3953" s="1">
        <v>3952</v>
      </c>
      <c r="B3953" s="3" t="s">
        <v>7352</v>
      </c>
      <c r="C3953" s="1" t="s">
        <v>4</v>
      </c>
      <c r="D3953" s="5" t="s">
        <v>7353</v>
      </c>
      <c r="F3953" s="1"/>
    </row>
    <row r="3954" spans="1:6" ht="14.25" customHeight="1" x14ac:dyDescent="0.35">
      <c r="A3954" s="1">
        <v>3953</v>
      </c>
      <c r="B3954" s="5" t="s">
        <v>7354</v>
      </c>
      <c r="C3954" s="1" t="s">
        <v>4</v>
      </c>
      <c r="D3954" s="5" t="s">
        <v>7355</v>
      </c>
      <c r="F3954" s="1"/>
    </row>
    <row r="3955" spans="1:6" ht="14.25" customHeight="1" x14ac:dyDescent="0.35">
      <c r="A3955" s="1">
        <v>3954</v>
      </c>
      <c r="B3955" s="5" t="s">
        <v>7356</v>
      </c>
      <c r="C3955" s="1" t="s">
        <v>4</v>
      </c>
      <c r="D3955" s="5" t="s">
        <v>7357</v>
      </c>
      <c r="F3955" s="1"/>
    </row>
    <row r="3956" spans="1:6" ht="14.25" customHeight="1" x14ac:dyDescent="0.35">
      <c r="A3956" s="1">
        <v>3955</v>
      </c>
      <c r="B3956" s="5" t="s">
        <v>7358</v>
      </c>
      <c r="C3956" s="1" t="s">
        <v>4</v>
      </c>
      <c r="D3956" s="5" t="s">
        <v>7359</v>
      </c>
      <c r="F3956" s="1"/>
    </row>
    <row r="3957" spans="1:6" ht="14.25" customHeight="1" x14ac:dyDescent="0.35">
      <c r="A3957" s="1">
        <v>3956</v>
      </c>
      <c r="B3957" s="5" t="s">
        <v>7360</v>
      </c>
      <c r="C3957" s="1" t="s">
        <v>4</v>
      </c>
      <c r="D3957" s="5" t="s">
        <v>7361</v>
      </c>
      <c r="F3957" s="1"/>
    </row>
    <row r="3958" spans="1:6" ht="14.25" customHeight="1" x14ac:dyDescent="0.35">
      <c r="A3958" s="1">
        <v>3957</v>
      </c>
      <c r="B3958" s="5" t="s">
        <v>7362</v>
      </c>
      <c r="C3958" s="1" t="s">
        <v>4</v>
      </c>
      <c r="D3958" s="6" t="s">
        <v>7363</v>
      </c>
      <c r="F3958" s="1"/>
    </row>
    <row r="3959" spans="1:6" ht="14.25" customHeight="1" x14ac:dyDescent="0.35">
      <c r="A3959" s="1">
        <v>3958</v>
      </c>
      <c r="B3959" s="5" t="s">
        <v>7364</v>
      </c>
      <c r="C3959" s="1" t="s">
        <v>4</v>
      </c>
      <c r="D3959" s="6" t="s">
        <v>7365</v>
      </c>
      <c r="F3959" s="1"/>
    </row>
    <row r="3960" spans="1:6" ht="14.25" customHeight="1" x14ac:dyDescent="0.35">
      <c r="A3960" s="1">
        <v>3959</v>
      </c>
      <c r="B3960" s="5" t="s">
        <v>7366</v>
      </c>
      <c r="C3960" s="1" t="s">
        <v>4</v>
      </c>
      <c r="D3960" s="5" t="s">
        <v>7367</v>
      </c>
      <c r="F3960" s="1"/>
    </row>
    <row r="3961" spans="1:6" ht="14.25" customHeight="1" x14ac:dyDescent="0.35">
      <c r="A3961" s="1">
        <v>3960</v>
      </c>
      <c r="B3961" s="5" t="s">
        <v>7368</v>
      </c>
      <c r="C3961" s="1" t="s">
        <v>4</v>
      </c>
      <c r="D3961" s="5" t="s">
        <v>7369</v>
      </c>
      <c r="F3961" s="1"/>
    </row>
    <row r="3962" spans="1:6" ht="14.25" customHeight="1" x14ac:dyDescent="0.35">
      <c r="A3962" s="1">
        <v>3961</v>
      </c>
      <c r="B3962" s="5" t="s">
        <v>7370</v>
      </c>
      <c r="C3962" s="1" t="s">
        <v>4</v>
      </c>
      <c r="D3962" s="5" t="s">
        <v>7371</v>
      </c>
      <c r="F3962" s="1"/>
    </row>
    <row r="3963" spans="1:6" ht="14.25" customHeight="1" x14ac:dyDescent="0.35">
      <c r="A3963" s="1">
        <v>3962</v>
      </c>
      <c r="B3963" s="5" t="s">
        <v>7372</v>
      </c>
      <c r="C3963" s="1" t="s">
        <v>4</v>
      </c>
      <c r="D3963" s="5" t="s">
        <v>7373</v>
      </c>
      <c r="F3963" s="1"/>
    </row>
    <row r="3964" spans="1:6" ht="14.25" customHeight="1" x14ac:dyDescent="0.35">
      <c r="A3964" s="1">
        <v>3963</v>
      </c>
      <c r="B3964" s="5" t="s">
        <v>7374</v>
      </c>
      <c r="C3964" s="1" t="s">
        <v>4</v>
      </c>
      <c r="D3964" s="5" t="s">
        <v>7375</v>
      </c>
      <c r="F3964" s="1"/>
    </row>
    <row r="3965" spans="1:6" ht="14.25" customHeight="1" x14ac:dyDescent="0.35">
      <c r="A3965" s="1">
        <v>3964</v>
      </c>
      <c r="B3965" s="5" t="s">
        <v>7376</v>
      </c>
      <c r="C3965" s="1" t="s">
        <v>4</v>
      </c>
      <c r="D3965" s="5" t="s">
        <v>7377</v>
      </c>
      <c r="F3965" s="1"/>
    </row>
    <row r="3966" spans="1:6" ht="14.25" customHeight="1" x14ac:dyDescent="0.35">
      <c r="A3966" s="1">
        <v>3965</v>
      </c>
      <c r="B3966" s="5" t="s">
        <v>7378</v>
      </c>
      <c r="C3966" s="1" t="s">
        <v>4</v>
      </c>
      <c r="D3966" s="5" t="s">
        <v>7379</v>
      </c>
      <c r="F3966" s="1"/>
    </row>
    <row r="3967" spans="1:6" ht="14.25" customHeight="1" x14ac:dyDescent="0.35">
      <c r="A3967" s="1">
        <v>3966</v>
      </c>
      <c r="B3967" s="5" t="s">
        <v>7380</v>
      </c>
      <c r="C3967" s="1" t="s">
        <v>4</v>
      </c>
      <c r="D3967" s="5" t="s">
        <v>7381</v>
      </c>
      <c r="F3967" s="1"/>
    </row>
    <row r="3968" spans="1:6" ht="14.25" customHeight="1" x14ac:dyDescent="0.35">
      <c r="A3968" s="1">
        <v>3967</v>
      </c>
      <c r="B3968" s="5" t="s">
        <v>7382</v>
      </c>
      <c r="C3968" s="1" t="s">
        <v>4</v>
      </c>
      <c r="D3968" s="5" t="s">
        <v>7383</v>
      </c>
      <c r="F3968" s="1"/>
    </row>
    <row r="3969" spans="1:6" ht="14.25" customHeight="1" x14ac:dyDescent="0.35">
      <c r="A3969" s="1">
        <v>3968</v>
      </c>
      <c r="B3969" s="5" t="s">
        <v>7384</v>
      </c>
      <c r="C3969" s="1" t="s">
        <v>4</v>
      </c>
      <c r="D3969" s="5" t="s">
        <v>7385</v>
      </c>
      <c r="F3969" s="1"/>
    </row>
    <row r="3970" spans="1:6" ht="14.25" customHeight="1" x14ac:dyDescent="0.35">
      <c r="A3970" s="1">
        <v>3969</v>
      </c>
      <c r="B3970" s="5" t="s">
        <v>7386</v>
      </c>
      <c r="C3970" s="1" t="s">
        <v>4</v>
      </c>
      <c r="D3970" s="5" t="s">
        <v>7387</v>
      </c>
      <c r="F3970" s="1"/>
    </row>
    <row r="3971" spans="1:6" ht="14.25" customHeight="1" x14ac:dyDescent="0.35">
      <c r="A3971" s="1">
        <v>3970</v>
      </c>
      <c r="B3971" s="5" t="s">
        <v>7388</v>
      </c>
      <c r="C3971" s="1" t="s">
        <v>4</v>
      </c>
      <c r="D3971" s="5" t="s">
        <v>7389</v>
      </c>
      <c r="F3971" s="1"/>
    </row>
    <row r="3972" spans="1:6" ht="14.25" customHeight="1" x14ac:dyDescent="0.35">
      <c r="A3972" s="1">
        <v>3971</v>
      </c>
      <c r="B3972" s="5" t="s">
        <v>7390</v>
      </c>
      <c r="C3972" s="1" t="s">
        <v>4</v>
      </c>
      <c r="D3972" s="5" t="s">
        <v>7391</v>
      </c>
      <c r="F3972" s="1"/>
    </row>
    <row r="3973" spans="1:6" ht="14.25" customHeight="1" x14ac:dyDescent="0.35">
      <c r="A3973" s="1">
        <v>3972</v>
      </c>
      <c r="B3973" s="5" t="s">
        <v>7392</v>
      </c>
      <c r="C3973" s="1" t="s">
        <v>4</v>
      </c>
      <c r="D3973" s="5" t="s">
        <v>7393</v>
      </c>
      <c r="F3973" s="1"/>
    </row>
    <row r="3974" spans="1:6" ht="14.25" customHeight="1" x14ac:dyDescent="0.35">
      <c r="A3974" s="1">
        <v>3973</v>
      </c>
      <c r="B3974" s="3" t="s">
        <v>7394</v>
      </c>
      <c r="C3974" s="1" t="s">
        <v>4</v>
      </c>
      <c r="D3974" s="5" t="s">
        <v>7395</v>
      </c>
      <c r="F3974" s="1"/>
    </row>
    <row r="3975" spans="1:6" ht="14.25" customHeight="1" x14ac:dyDescent="0.35">
      <c r="A3975" s="1">
        <v>3974</v>
      </c>
      <c r="B3975" s="5" t="s">
        <v>7396</v>
      </c>
      <c r="C3975" s="1" t="s">
        <v>4</v>
      </c>
      <c r="D3975" s="5" t="s">
        <v>7397</v>
      </c>
      <c r="F3975" s="1"/>
    </row>
    <row r="3976" spans="1:6" ht="14.25" customHeight="1" x14ac:dyDescent="0.35">
      <c r="A3976" s="1">
        <v>3975</v>
      </c>
      <c r="B3976" s="5" t="s">
        <v>7398</v>
      </c>
      <c r="C3976" s="1" t="s">
        <v>4</v>
      </c>
      <c r="D3976" s="5" t="s">
        <v>7399</v>
      </c>
      <c r="F3976" s="1"/>
    </row>
    <row r="3977" spans="1:6" ht="14.25" customHeight="1" x14ac:dyDescent="0.35">
      <c r="A3977" s="1">
        <v>3976</v>
      </c>
      <c r="B3977" s="5" t="s">
        <v>7400</v>
      </c>
      <c r="C3977" s="1" t="s">
        <v>4</v>
      </c>
      <c r="D3977" s="5" t="s">
        <v>7401</v>
      </c>
      <c r="F3977" s="1"/>
    </row>
    <row r="3978" spans="1:6" ht="14.25" customHeight="1" x14ac:dyDescent="0.35">
      <c r="A3978" s="1">
        <v>3977</v>
      </c>
      <c r="B3978" s="5" t="s">
        <v>7402</v>
      </c>
      <c r="C3978" s="1" t="s">
        <v>4</v>
      </c>
      <c r="D3978" s="5" t="s">
        <v>7403</v>
      </c>
      <c r="F3978" s="1"/>
    </row>
    <row r="3979" spans="1:6" ht="14.25" customHeight="1" x14ac:dyDescent="0.35">
      <c r="A3979" s="1">
        <v>3978</v>
      </c>
      <c r="B3979" s="3" t="s">
        <v>7404</v>
      </c>
      <c r="C3979" s="1" t="s">
        <v>4</v>
      </c>
      <c r="D3979" s="5" t="s">
        <v>7405</v>
      </c>
      <c r="F3979" s="1"/>
    </row>
    <row r="3980" spans="1:6" ht="14.25" customHeight="1" x14ac:dyDescent="0.35">
      <c r="A3980" s="1">
        <v>3979</v>
      </c>
      <c r="B3980" s="5" t="s">
        <v>7406</v>
      </c>
      <c r="C3980" s="1" t="s">
        <v>4</v>
      </c>
      <c r="D3980" s="5" t="s">
        <v>7407</v>
      </c>
      <c r="F3980" s="1"/>
    </row>
    <row r="3981" spans="1:6" ht="14.25" customHeight="1" x14ac:dyDescent="0.35">
      <c r="A3981" s="1">
        <v>3980</v>
      </c>
      <c r="B3981" s="5" t="s">
        <v>7408</v>
      </c>
      <c r="C3981" s="1" t="s">
        <v>4</v>
      </c>
      <c r="D3981" s="5" t="s">
        <v>7409</v>
      </c>
      <c r="F3981" s="1"/>
    </row>
    <row r="3982" spans="1:6" ht="14.25" customHeight="1" x14ac:dyDescent="0.35">
      <c r="A3982" s="1">
        <v>3981</v>
      </c>
      <c r="B3982" s="5" t="s">
        <v>7410</v>
      </c>
      <c r="C3982" s="1" t="s">
        <v>4</v>
      </c>
      <c r="D3982" s="5" t="s">
        <v>7411</v>
      </c>
      <c r="F3982" s="1"/>
    </row>
    <row r="3983" spans="1:6" ht="14.25" customHeight="1" x14ac:dyDescent="0.35">
      <c r="A3983" s="1">
        <v>3982</v>
      </c>
      <c r="B3983" s="5" t="s">
        <v>7412</v>
      </c>
      <c r="C3983" s="1" t="s">
        <v>4</v>
      </c>
      <c r="D3983" s="5" t="s">
        <v>7413</v>
      </c>
      <c r="F3983" s="1"/>
    </row>
    <row r="3984" spans="1:6" ht="14.25" customHeight="1" x14ac:dyDescent="0.35">
      <c r="A3984" s="1">
        <v>3983</v>
      </c>
      <c r="B3984" s="5" t="s">
        <v>7414</v>
      </c>
      <c r="C3984" s="1" t="s">
        <v>4</v>
      </c>
      <c r="D3984" s="5" t="s">
        <v>7415</v>
      </c>
      <c r="F3984" s="1"/>
    </row>
    <row r="3985" spans="1:6" ht="14.25" customHeight="1" x14ac:dyDescent="0.35">
      <c r="A3985" s="1">
        <v>3984</v>
      </c>
      <c r="B3985" s="5" t="s">
        <v>7416</v>
      </c>
      <c r="C3985" s="1" t="s">
        <v>4</v>
      </c>
      <c r="D3985" s="6" t="s">
        <v>7417</v>
      </c>
      <c r="F3985" s="1"/>
    </row>
    <row r="3986" spans="1:6" ht="14.25" customHeight="1" x14ac:dyDescent="0.35">
      <c r="A3986" s="1">
        <v>3985</v>
      </c>
      <c r="B3986" s="5" t="s">
        <v>7418</v>
      </c>
      <c r="C3986" s="1" t="s">
        <v>4</v>
      </c>
      <c r="D3986" s="5" t="s">
        <v>7419</v>
      </c>
      <c r="F3986" s="1"/>
    </row>
    <row r="3987" spans="1:6" ht="14.25" customHeight="1" x14ac:dyDescent="0.35">
      <c r="A3987" s="1">
        <v>3986</v>
      </c>
      <c r="B3987" s="3" t="s">
        <v>7420</v>
      </c>
      <c r="C3987" s="1" t="s">
        <v>4</v>
      </c>
      <c r="D3987" s="5" t="s">
        <v>7421</v>
      </c>
      <c r="F3987" s="1"/>
    </row>
    <row r="3988" spans="1:6" ht="14.25" customHeight="1" x14ac:dyDescent="0.35">
      <c r="A3988" s="1">
        <v>3987</v>
      </c>
      <c r="B3988" s="3" t="s">
        <v>7422</v>
      </c>
      <c r="C3988" s="1" t="s">
        <v>4</v>
      </c>
      <c r="D3988" s="5" t="s">
        <v>7423</v>
      </c>
      <c r="F3988" s="1"/>
    </row>
    <row r="3989" spans="1:6" ht="14.25" customHeight="1" x14ac:dyDescent="0.35">
      <c r="A3989" s="1">
        <v>3988</v>
      </c>
      <c r="B3989" s="5" t="s">
        <v>7424</v>
      </c>
      <c r="C3989" s="1" t="s">
        <v>4</v>
      </c>
      <c r="D3989" s="5" t="s">
        <v>7425</v>
      </c>
      <c r="F3989" s="1"/>
    </row>
    <row r="3990" spans="1:6" ht="14.25" customHeight="1" x14ac:dyDescent="0.35">
      <c r="A3990" s="1">
        <v>3989</v>
      </c>
      <c r="B3990" s="5" t="s">
        <v>7426</v>
      </c>
      <c r="C3990" s="1" t="s">
        <v>4</v>
      </c>
      <c r="D3990" s="5" t="s">
        <v>7427</v>
      </c>
      <c r="F3990" s="1"/>
    </row>
    <row r="3991" spans="1:6" ht="14.25" customHeight="1" x14ac:dyDescent="0.35">
      <c r="A3991" s="1">
        <v>3990</v>
      </c>
      <c r="B3991" s="5" t="s">
        <v>7428</v>
      </c>
      <c r="C3991" s="1" t="s">
        <v>4</v>
      </c>
      <c r="D3991" s="5" t="s">
        <v>7429</v>
      </c>
      <c r="F3991" s="1"/>
    </row>
    <row r="3992" spans="1:6" ht="14.25" customHeight="1" x14ac:dyDescent="0.35">
      <c r="A3992" s="1">
        <v>3991</v>
      </c>
      <c r="B3992" s="5" t="s">
        <v>7430</v>
      </c>
      <c r="C3992" s="1" t="s">
        <v>4</v>
      </c>
      <c r="D3992" s="5" t="s">
        <v>7431</v>
      </c>
      <c r="F3992" s="1"/>
    </row>
    <row r="3993" spans="1:6" ht="14.25" customHeight="1" x14ac:dyDescent="0.35">
      <c r="A3993" s="1">
        <v>3992</v>
      </c>
      <c r="B3993" s="5" t="s">
        <v>7432</v>
      </c>
      <c r="C3993" s="1" t="s">
        <v>4</v>
      </c>
      <c r="D3993" s="5" t="s">
        <v>7433</v>
      </c>
      <c r="F3993" s="1"/>
    </row>
    <row r="3994" spans="1:6" ht="14.25" customHeight="1" x14ac:dyDescent="0.35">
      <c r="A3994" s="1">
        <v>3993</v>
      </c>
      <c r="B3994" s="5" t="s">
        <v>7434</v>
      </c>
      <c r="C3994" s="1" t="s">
        <v>4</v>
      </c>
      <c r="D3994" s="5" t="s">
        <v>7435</v>
      </c>
      <c r="F3994" s="1"/>
    </row>
    <row r="3995" spans="1:6" ht="14.25" customHeight="1" x14ac:dyDescent="0.35">
      <c r="A3995" s="1">
        <v>3994</v>
      </c>
      <c r="B3995" s="5" t="s">
        <v>7436</v>
      </c>
      <c r="C3995" s="1" t="s">
        <v>4</v>
      </c>
      <c r="D3995" s="5" t="s">
        <v>7437</v>
      </c>
      <c r="F3995" s="1"/>
    </row>
    <row r="3996" spans="1:6" ht="14.25" customHeight="1" x14ac:dyDescent="0.35">
      <c r="A3996" s="1">
        <v>3995</v>
      </c>
      <c r="B3996" s="5" t="s">
        <v>7438</v>
      </c>
      <c r="C3996" s="1" t="s">
        <v>4</v>
      </c>
      <c r="D3996" s="5" t="s">
        <v>7439</v>
      </c>
      <c r="F3996" s="1"/>
    </row>
    <row r="3997" spans="1:6" ht="14.25" customHeight="1" x14ac:dyDescent="0.35">
      <c r="A3997" s="1">
        <v>3996</v>
      </c>
      <c r="B3997" s="5" t="s">
        <v>7440</v>
      </c>
      <c r="C3997" s="1" t="s">
        <v>4</v>
      </c>
      <c r="D3997" s="5" t="s">
        <v>7441</v>
      </c>
      <c r="F3997" s="1"/>
    </row>
    <row r="3998" spans="1:6" ht="14.25" customHeight="1" x14ac:dyDescent="0.35">
      <c r="A3998" s="1">
        <v>3997</v>
      </c>
      <c r="B3998" s="5" t="s">
        <v>7442</v>
      </c>
      <c r="C3998" s="1" t="s">
        <v>4</v>
      </c>
      <c r="D3998" s="5" t="s">
        <v>7443</v>
      </c>
      <c r="F3998" s="1"/>
    </row>
    <row r="3999" spans="1:6" ht="14.25" customHeight="1" x14ac:dyDescent="0.35">
      <c r="A3999" s="1">
        <v>3998</v>
      </c>
      <c r="B3999" s="5" t="s">
        <v>7444</v>
      </c>
      <c r="C3999" s="1" t="s">
        <v>4</v>
      </c>
      <c r="D3999" s="5" t="s">
        <v>7445</v>
      </c>
      <c r="F3999" s="1"/>
    </row>
    <row r="4000" spans="1:6" ht="14.25" customHeight="1" x14ac:dyDescent="0.35">
      <c r="A4000" s="1">
        <v>3999</v>
      </c>
      <c r="B4000" s="5" t="s">
        <v>7446</v>
      </c>
      <c r="C4000" s="1" t="s">
        <v>4</v>
      </c>
      <c r="D4000" s="5" t="s">
        <v>7447</v>
      </c>
      <c r="F4000" s="1"/>
    </row>
    <row r="4001" spans="1:6" ht="14.25" customHeight="1" x14ac:dyDescent="0.35">
      <c r="A4001" s="1">
        <v>4000</v>
      </c>
      <c r="B4001" s="5" t="s">
        <v>7448</v>
      </c>
      <c r="C4001" s="1" t="s">
        <v>4</v>
      </c>
      <c r="D4001" s="5" t="s">
        <v>7449</v>
      </c>
      <c r="F4001" s="1"/>
    </row>
    <row r="4002" spans="1:6" ht="14.25" customHeight="1" x14ac:dyDescent="0.35">
      <c r="A4002" s="1">
        <v>4001</v>
      </c>
      <c r="B4002" s="3" t="s">
        <v>7450</v>
      </c>
      <c r="C4002" s="1" t="s">
        <v>4</v>
      </c>
      <c r="D4002" s="5" t="s">
        <v>7451</v>
      </c>
      <c r="F4002" s="1"/>
    </row>
    <row r="4003" spans="1:6" ht="14.25" customHeight="1" x14ac:dyDescent="0.35">
      <c r="A4003" s="1">
        <v>4002</v>
      </c>
      <c r="B4003" s="5" t="s">
        <v>7452</v>
      </c>
      <c r="C4003" s="1" t="s">
        <v>4</v>
      </c>
      <c r="D4003" s="5" t="s">
        <v>7453</v>
      </c>
      <c r="F4003" s="1"/>
    </row>
    <row r="4004" spans="1:6" ht="14.25" customHeight="1" x14ac:dyDescent="0.35">
      <c r="A4004" s="1">
        <v>4003</v>
      </c>
      <c r="B4004" s="5" t="s">
        <v>7454</v>
      </c>
      <c r="C4004" s="1" t="s">
        <v>4</v>
      </c>
      <c r="D4004" s="5" t="s">
        <v>7455</v>
      </c>
      <c r="F4004" s="1"/>
    </row>
    <row r="4005" spans="1:6" ht="14.25" customHeight="1" x14ac:dyDescent="0.35">
      <c r="A4005" s="1">
        <v>4004</v>
      </c>
      <c r="B4005" s="5" t="s">
        <v>7456</v>
      </c>
      <c r="C4005" s="1" t="s">
        <v>4</v>
      </c>
      <c r="D4005" s="5" t="s">
        <v>7457</v>
      </c>
      <c r="F4005" s="1"/>
    </row>
    <row r="4006" spans="1:6" ht="14.25" customHeight="1" x14ac:dyDescent="0.35">
      <c r="A4006" s="1">
        <v>4005</v>
      </c>
      <c r="B4006" s="5" t="s">
        <v>7458</v>
      </c>
      <c r="C4006" s="1" t="s">
        <v>4</v>
      </c>
      <c r="D4006" s="5" t="s">
        <v>7459</v>
      </c>
      <c r="F4006" s="1"/>
    </row>
    <row r="4007" spans="1:6" ht="14.25" customHeight="1" x14ac:dyDescent="0.35">
      <c r="A4007" s="1">
        <v>4006</v>
      </c>
      <c r="B4007" s="5" t="s">
        <v>7460</v>
      </c>
      <c r="C4007" s="1" t="s">
        <v>4</v>
      </c>
      <c r="D4007" s="5" t="s">
        <v>7461</v>
      </c>
      <c r="F4007" s="1"/>
    </row>
    <row r="4008" spans="1:6" ht="14.25" customHeight="1" x14ac:dyDescent="0.35">
      <c r="A4008" s="1">
        <v>4007</v>
      </c>
      <c r="B4008" s="5" t="s">
        <v>7462</v>
      </c>
      <c r="C4008" s="1" t="s">
        <v>4</v>
      </c>
      <c r="D4008" s="5" t="s">
        <v>7463</v>
      </c>
      <c r="F4008" s="1"/>
    </row>
    <row r="4009" spans="1:6" ht="14.25" customHeight="1" x14ac:dyDescent="0.35">
      <c r="A4009" s="1">
        <v>4008</v>
      </c>
      <c r="B4009" s="5" t="s">
        <v>7464</v>
      </c>
      <c r="C4009" s="1" t="s">
        <v>4</v>
      </c>
      <c r="D4009" s="5" t="s">
        <v>7465</v>
      </c>
      <c r="F4009" s="1"/>
    </row>
    <row r="4010" spans="1:6" ht="14.25" customHeight="1" x14ac:dyDescent="0.35">
      <c r="A4010" s="1">
        <v>4009</v>
      </c>
      <c r="B4010" s="5" t="s">
        <v>7466</v>
      </c>
      <c r="C4010" s="1" t="s">
        <v>4</v>
      </c>
      <c r="D4010" s="5" t="s">
        <v>7467</v>
      </c>
      <c r="F4010" s="1"/>
    </row>
    <row r="4011" spans="1:6" ht="14.25" customHeight="1" x14ac:dyDescent="0.35">
      <c r="A4011" s="1">
        <v>4010</v>
      </c>
      <c r="B4011" s="5" t="s">
        <v>7468</v>
      </c>
      <c r="C4011" s="1" t="s">
        <v>4</v>
      </c>
      <c r="D4011" s="5" t="s">
        <v>7469</v>
      </c>
      <c r="F4011" s="1"/>
    </row>
    <row r="4012" spans="1:6" ht="14.25" customHeight="1" x14ac:dyDescent="0.35">
      <c r="A4012" s="1">
        <v>4011</v>
      </c>
      <c r="B4012" s="3" t="s">
        <v>7470</v>
      </c>
      <c r="C4012" s="1" t="s">
        <v>4</v>
      </c>
      <c r="D4012" s="5" t="s">
        <v>7471</v>
      </c>
      <c r="F4012" s="1"/>
    </row>
    <row r="4013" spans="1:6" ht="14.25" customHeight="1" x14ac:dyDescent="0.35">
      <c r="A4013" s="1">
        <v>4012</v>
      </c>
      <c r="B4013" s="5" t="s">
        <v>7472</v>
      </c>
      <c r="C4013" s="1" t="s">
        <v>4</v>
      </c>
      <c r="D4013" s="5" t="s">
        <v>7473</v>
      </c>
      <c r="F4013" s="1"/>
    </row>
    <row r="4014" spans="1:6" ht="14.25" customHeight="1" x14ac:dyDescent="0.35">
      <c r="A4014" s="1">
        <v>4013</v>
      </c>
      <c r="B4014" s="5" t="s">
        <v>7474</v>
      </c>
      <c r="C4014" s="1" t="s">
        <v>4</v>
      </c>
      <c r="D4014" s="6" t="s">
        <v>7475</v>
      </c>
      <c r="F4014" s="1"/>
    </row>
    <row r="4015" spans="1:6" ht="14.25" customHeight="1" x14ac:dyDescent="0.35">
      <c r="A4015" s="1">
        <v>4014</v>
      </c>
      <c r="B4015" s="5" t="s">
        <v>7476</v>
      </c>
      <c r="C4015" s="1" t="s">
        <v>4</v>
      </c>
      <c r="D4015" s="6" t="s">
        <v>7477</v>
      </c>
      <c r="F4015" s="1"/>
    </row>
    <row r="4016" spans="1:6" ht="14.25" customHeight="1" x14ac:dyDescent="0.35">
      <c r="A4016" s="1">
        <v>4015</v>
      </c>
      <c r="B4016" s="5" t="s">
        <v>7478</v>
      </c>
      <c r="C4016" s="1" t="s">
        <v>4</v>
      </c>
      <c r="D4016" s="5" t="s">
        <v>7479</v>
      </c>
      <c r="F4016" s="1"/>
    </row>
    <row r="4017" spans="1:6" ht="14.25" customHeight="1" x14ac:dyDescent="0.35">
      <c r="A4017" s="1">
        <v>4016</v>
      </c>
      <c r="B4017" s="5" t="s">
        <v>7480</v>
      </c>
      <c r="C4017" s="1" t="s">
        <v>4</v>
      </c>
      <c r="D4017" s="5" t="s">
        <v>7481</v>
      </c>
      <c r="F4017" s="1"/>
    </row>
    <row r="4018" spans="1:6" ht="14.25" customHeight="1" x14ac:dyDescent="0.35">
      <c r="A4018" s="1">
        <v>4017</v>
      </c>
      <c r="B4018" s="5" t="s">
        <v>7482</v>
      </c>
      <c r="C4018" s="1" t="s">
        <v>4</v>
      </c>
      <c r="D4018" s="5" t="s">
        <v>7483</v>
      </c>
      <c r="F4018" s="1"/>
    </row>
    <row r="4019" spans="1:6" ht="14.25" customHeight="1" x14ac:dyDescent="0.35">
      <c r="A4019" s="1">
        <v>4018</v>
      </c>
      <c r="B4019" s="5" t="s">
        <v>7484</v>
      </c>
      <c r="C4019" s="1" t="s">
        <v>4</v>
      </c>
      <c r="D4019" s="5" t="s">
        <v>7485</v>
      </c>
      <c r="F4019" s="1"/>
    </row>
    <row r="4020" spans="1:6" ht="14.25" customHeight="1" x14ac:dyDescent="0.35">
      <c r="A4020" s="1">
        <v>4019</v>
      </c>
      <c r="B4020" s="5" t="s">
        <v>7486</v>
      </c>
      <c r="C4020" s="1" t="s">
        <v>4</v>
      </c>
      <c r="D4020" s="5" t="s">
        <v>7487</v>
      </c>
      <c r="F4020" s="1"/>
    </row>
    <row r="4021" spans="1:6" ht="14.25" customHeight="1" x14ac:dyDescent="0.35">
      <c r="A4021" s="1">
        <v>4020</v>
      </c>
      <c r="B4021" s="5" t="s">
        <v>7488</v>
      </c>
      <c r="C4021" s="1" t="s">
        <v>4</v>
      </c>
      <c r="D4021" s="5" t="s">
        <v>7489</v>
      </c>
      <c r="F4021" s="1"/>
    </row>
    <row r="4022" spans="1:6" ht="14.25" customHeight="1" x14ac:dyDescent="0.35">
      <c r="A4022" s="1">
        <v>4021</v>
      </c>
      <c r="B4022" s="13" t="s">
        <v>7490</v>
      </c>
      <c r="C4022" s="1" t="s">
        <v>4</v>
      </c>
      <c r="D4022" s="5" t="s">
        <v>7491</v>
      </c>
      <c r="F4022" s="1"/>
    </row>
    <row r="4023" spans="1:6" ht="14.25" customHeight="1" x14ac:dyDescent="0.35">
      <c r="A4023" s="1">
        <v>4022</v>
      </c>
      <c r="B4023" s="5" t="s">
        <v>7492</v>
      </c>
      <c r="C4023" s="1" t="s">
        <v>4</v>
      </c>
      <c r="D4023" s="5" t="s">
        <v>7493</v>
      </c>
      <c r="F4023" s="1"/>
    </row>
    <row r="4024" spans="1:6" ht="14.25" customHeight="1" x14ac:dyDescent="0.35">
      <c r="A4024" s="1">
        <v>4023</v>
      </c>
      <c r="B4024" s="5" t="s">
        <v>7494</v>
      </c>
      <c r="C4024" s="1" t="s">
        <v>4</v>
      </c>
      <c r="D4024" s="5" t="s">
        <v>7495</v>
      </c>
      <c r="F4024" s="1"/>
    </row>
    <row r="4025" spans="1:6" ht="14.25" customHeight="1" x14ac:dyDescent="0.35">
      <c r="A4025" s="1">
        <v>4024</v>
      </c>
      <c r="B4025" s="5" t="s">
        <v>7496</v>
      </c>
      <c r="C4025" s="1" t="s">
        <v>4</v>
      </c>
      <c r="D4025" s="5" t="s">
        <v>7497</v>
      </c>
      <c r="F4025" s="1"/>
    </row>
    <row r="4026" spans="1:6" ht="14.25" customHeight="1" x14ac:dyDescent="0.35">
      <c r="A4026" s="1">
        <v>4025</v>
      </c>
      <c r="B4026" s="5" t="s">
        <v>7498</v>
      </c>
      <c r="C4026" s="1" t="s">
        <v>4</v>
      </c>
      <c r="D4026" s="5" t="s">
        <v>7499</v>
      </c>
      <c r="F4026" s="1"/>
    </row>
    <row r="4027" spans="1:6" ht="14.25" customHeight="1" x14ac:dyDescent="0.35">
      <c r="A4027" s="1">
        <v>4026</v>
      </c>
      <c r="B4027" s="3" t="s">
        <v>7500</v>
      </c>
      <c r="C4027" s="1" t="s">
        <v>4</v>
      </c>
      <c r="D4027" s="5" t="s">
        <v>7501</v>
      </c>
      <c r="F4027" s="1"/>
    </row>
    <row r="4028" spans="1:6" ht="14.25" customHeight="1" x14ac:dyDescent="0.35">
      <c r="A4028" s="1">
        <v>4027</v>
      </c>
      <c r="B4028" s="3" t="s">
        <v>7502</v>
      </c>
      <c r="C4028" s="1" t="s">
        <v>4</v>
      </c>
      <c r="D4028" s="5" t="s">
        <v>7503</v>
      </c>
      <c r="F4028" s="1"/>
    </row>
    <row r="4029" spans="1:6" ht="14.25" customHeight="1" x14ac:dyDescent="0.35">
      <c r="A4029" s="1">
        <v>4028</v>
      </c>
      <c r="B4029" s="5" t="s">
        <v>7504</v>
      </c>
      <c r="C4029" s="1" t="s">
        <v>4</v>
      </c>
      <c r="D4029" s="5" t="s">
        <v>7505</v>
      </c>
      <c r="F4029" s="1"/>
    </row>
    <row r="4030" spans="1:6" ht="14.25" customHeight="1" x14ac:dyDescent="0.35">
      <c r="A4030" s="1">
        <v>4029</v>
      </c>
      <c r="B4030" s="5" t="s">
        <v>7506</v>
      </c>
      <c r="C4030" s="1" t="s">
        <v>4</v>
      </c>
      <c r="D4030" s="5" t="s">
        <v>7507</v>
      </c>
      <c r="F4030" s="1"/>
    </row>
    <row r="4031" spans="1:6" ht="14.25" customHeight="1" x14ac:dyDescent="0.35">
      <c r="A4031" s="1">
        <v>4030</v>
      </c>
      <c r="B4031" s="5" t="s">
        <v>7508</v>
      </c>
      <c r="C4031" s="1" t="s">
        <v>4</v>
      </c>
      <c r="D4031" s="5" t="s">
        <v>7509</v>
      </c>
      <c r="F4031" s="1"/>
    </row>
    <row r="4032" spans="1:6" ht="14.25" customHeight="1" x14ac:dyDescent="0.35">
      <c r="A4032" s="1">
        <v>4031</v>
      </c>
      <c r="B4032" s="5" t="s">
        <v>24063</v>
      </c>
      <c r="C4032" s="1" t="s">
        <v>4</v>
      </c>
      <c r="D4032" s="5" t="s">
        <v>7510</v>
      </c>
      <c r="F4032" s="1"/>
    </row>
    <row r="4033" spans="1:6" ht="14.25" customHeight="1" x14ac:dyDescent="0.35">
      <c r="A4033" s="1">
        <v>4032</v>
      </c>
      <c r="B4033" s="5" t="s">
        <v>7511</v>
      </c>
      <c r="C4033" s="1" t="s">
        <v>4</v>
      </c>
      <c r="D4033" s="5" t="s">
        <v>7512</v>
      </c>
      <c r="F4033" s="1"/>
    </row>
    <row r="4034" spans="1:6" ht="14.25" customHeight="1" x14ac:dyDescent="0.35">
      <c r="A4034" s="1">
        <v>4033</v>
      </c>
      <c r="B4034" s="5" t="s">
        <v>7513</v>
      </c>
      <c r="C4034" s="1" t="s">
        <v>4</v>
      </c>
      <c r="D4034" s="5" t="s">
        <v>7514</v>
      </c>
      <c r="F4034" s="1"/>
    </row>
    <row r="4035" spans="1:6" ht="14.25" customHeight="1" x14ac:dyDescent="0.35">
      <c r="A4035" s="1">
        <v>4034</v>
      </c>
      <c r="B4035" s="5" t="s">
        <v>7515</v>
      </c>
      <c r="C4035" s="1" t="s">
        <v>4</v>
      </c>
      <c r="D4035" s="5" t="s">
        <v>7516</v>
      </c>
      <c r="F4035" s="1"/>
    </row>
    <row r="4036" spans="1:6" ht="14.25" customHeight="1" x14ac:dyDescent="0.35">
      <c r="A4036" s="1">
        <v>4035</v>
      </c>
      <c r="B4036" s="5" t="s">
        <v>7517</v>
      </c>
      <c r="C4036" s="1" t="s">
        <v>4</v>
      </c>
      <c r="D4036" s="5" t="s">
        <v>7518</v>
      </c>
      <c r="F4036" s="1"/>
    </row>
    <row r="4037" spans="1:6" ht="14.25" customHeight="1" x14ac:dyDescent="0.35">
      <c r="A4037" s="1">
        <v>4036</v>
      </c>
      <c r="B4037" s="3" t="s">
        <v>7519</v>
      </c>
      <c r="C4037" s="1" t="s">
        <v>4</v>
      </c>
      <c r="D4037" s="5" t="s">
        <v>7520</v>
      </c>
      <c r="F4037" s="1"/>
    </row>
    <row r="4038" spans="1:6" ht="14.25" customHeight="1" x14ac:dyDescent="0.35">
      <c r="A4038" s="1">
        <v>4037</v>
      </c>
      <c r="B4038" s="5" t="s">
        <v>7521</v>
      </c>
      <c r="C4038" s="1" t="s">
        <v>4</v>
      </c>
      <c r="D4038" s="5" t="s">
        <v>7522</v>
      </c>
      <c r="F4038" s="1"/>
    </row>
    <row r="4039" spans="1:6" ht="14.25" customHeight="1" x14ac:dyDescent="0.35">
      <c r="A4039" s="1">
        <v>4038</v>
      </c>
      <c r="B4039" s="5" t="s">
        <v>7523</v>
      </c>
      <c r="C4039" s="1" t="s">
        <v>4</v>
      </c>
      <c r="D4039" s="5" t="s">
        <v>7524</v>
      </c>
      <c r="F4039" s="1"/>
    </row>
    <row r="4040" spans="1:6" ht="14.25" customHeight="1" x14ac:dyDescent="0.35">
      <c r="A4040" s="1">
        <v>4039</v>
      </c>
      <c r="B4040" s="5" t="s">
        <v>7525</v>
      </c>
      <c r="C4040" s="1" t="s">
        <v>4</v>
      </c>
      <c r="D4040" s="5" t="s">
        <v>7526</v>
      </c>
      <c r="F4040" s="1"/>
    </row>
    <row r="4041" spans="1:6" ht="14.25" customHeight="1" x14ac:dyDescent="0.35">
      <c r="A4041" s="1">
        <v>4040</v>
      </c>
      <c r="B4041" s="5" t="s">
        <v>7527</v>
      </c>
      <c r="C4041" s="1" t="s">
        <v>4</v>
      </c>
      <c r="D4041" s="5" t="s">
        <v>7528</v>
      </c>
      <c r="F4041" s="1"/>
    </row>
    <row r="4042" spans="1:6" ht="14.25" customHeight="1" x14ac:dyDescent="0.35">
      <c r="A4042" s="1">
        <v>4041</v>
      </c>
      <c r="B4042" s="5" t="s">
        <v>7529</v>
      </c>
      <c r="C4042" s="1" t="s">
        <v>4</v>
      </c>
      <c r="D4042" s="5" t="s">
        <v>7530</v>
      </c>
      <c r="F4042" s="1"/>
    </row>
    <row r="4043" spans="1:6" ht="14.25" customHeight="1" x14ac:dyDescent="0.35">
      <c r="A4043" s="1">
        <v>4042</v>
      </c>
      <c r="B4043" s="5" t="s">
        <v>7531</v>
      </c>
      <c r="C4043" s="1" t="s">
        <v>4</v>
      </c>
      <c r="D4043" s="5" t="s">
        <v>7532</v>
      </c>
      <c r="F4043" s="1"/>
    </row>
    <row r="4044" spans="1:6" ht="14.25" customHeight="1" x14ac:dyDescent="0.35">
      <c r="A4044" s="1">
        <v>4043</v>
      </c>
      <c r="B4044" s="5" t="s">
        <v>7533</v>
      </c>
      <c r="C4044" s="1" t="s">
        <v>4</v>
      </c>
      <c r="D4044" s="5" t="s">
        <v>7534</v>
      </c>
      <c r="F4044" s="1"/>
    </row>
    <row r="4045" spans="1:6" ht="14.25" customHeight="1" x14ac:dyDescent="0.35">
      <c r="A4045" s="1">
        <v>4044</v>
      </c>
      <c r="B4045" s="5" t="s">
        <v>7535</v>
      </c>
      <c r="C4045" s="1" t="s">
        <v>4</v>
      </c>
      <c r="D4045" s="6" t="s">
        <v>7536</v>
      </c>
      <c r="F4045" s="1"/>
    </row>
    <row r="4046" spans="1:6" ht="14.25" customHeight="1" x14ac:dyDescent="0.35">
      <c r="A4046" s="1">
        <v>4045</v>
      </c>
      <c r="B4046" s="3" t="s">
        <v>7537</v>
      </c>
      <c r="C4046" s="1" t="s">
        <v>4</v>
      </c>
      <c r="D4046" s="5" t="s">
        <v>7538</v>
      </c>
      <c r="F4046" s="1"/>
    </row>
    <row r="4047" spans="1:6" ht="14.25" customHeight="1" x14ac:dyDescent="0.35">
      <c r="A4047" s="1">
        <v>4046</v>
      </c>
      <c r="B4047" s="5" t="s">
        <v>7539</v>
      </c>
      <c r="C4047" s="1" t="s">
        <v>4</v>
      </c>
      <c r="D4047" s="5" t="s">
        <v>7540</v>
      </c>
      <c r="F4047" s="1"/>
    </row>
    <row r="4048" spans="1:6" ht="14.25" customHeight="1" x14ac:dyDescent="0.35">
      <c r="A4048" s="1">
        <v>4047</v>
      </c>
      <c r="B4048" s="5" t="s">
        <v>7541</v>
      </c>
      <c r="C4048" s="1" t="s">
        <v>4</v>
      </c>
      <c r="D4048" s="5" t="s">
        <v>7542</v>
      </c>
      <c r="F4048" s="1"/>
    </row>
    <row r="4049" spans="1:6" ht="14.25" customHeight="1" x14ac:dyDescent="0.35">
      <c r="A4049" s="1">
        <v>4048</v>
      </c>
      <c r="B4049" s="3" t="s">
        <v>7543</v>
      </c>
      <c r="C4049" s="1" t="s">
        <v>4</v>
      </c>
      <c r="D4049" s="5" t="s">
        <v>7544</v>
      </c>
      <c r="F4049" s="1"/>
    </row>
    <row r="4050" spans="1:6" ht="14.25" customHeight="1" x14ac:dyDescent="0.35">
      <c r="A4050" s="1">
        <v>4049</v>
      </c>
      <c r="B4050" s="5" t="s">
        <v>7545</v>
      </c>
      <c r="C4050" s="1" t="s">
        <v>4</v>
      </c>
      <c r="D4050" s="5" t="s">
        <v>7546</v>
      </c>
      <c r="F4050" s="1"/>
    </row>
    <row r="4051" spans="1:6" ht="14.25" customHeight="1" x14ac:dyDescent="0.35">
      <c r="A4051" s="1">
        <v>4050</v>
      </c>
      <c r="B4051" s="5" t="s">
        <v>7547</v>
      </c>
      <c r="C4051" s="1" t="s">
        <v>4</v>
      </c>
      <c r="D4051" s="5" t="s">
        <v>7548</v>
      </c>
      <c r="F4051" s="1"/>
    </row>
    <row r="4052" spans="1:6" ht="14.25" customHeight="1" x14ac:dyDescent="0.35">
      <c r="A4052" s="1">
        <v>4051</v>
      </c>
      <c r="B4052" s="5" t="s">
        <v>7549</v>
      </c>
      <c r="C4052" s="1" t="s">
        <v>4</v>
      </c>
      <c r="D4052" s="5" t="s">
        <v>7550</v>
      </c>
      <c r="F4052" s="1"/>
    </row>
    <row r="4053" spans="1:6" ht="14.25" customHeight="1" x14ac:dyDescent="0.35">
      <c r="A4053" s="1">
        <v>4052</v>
      </c>
      <c r="B4053" s="5" t="s">
        <v>7551</v>
      </c>
      <c r="C4053" s="1" t="s">
        <v>4</v>
      </c>
      <c r="D4053" s="5" t="s">
        <v>7552</v>
      </c>
      <c r="F4053" s="1"/>
    </row>
    <row r="4054" spans="1:6" ht="14.25" customHeight="1" x14ac:dyDescent="0.35">
      <c r="A4054" s="1">
        <v>4053</v>
      </c>
      <c r="B4054" s="5" t="s">
        <v>7553</v>
      </c>
      <c r="C4054" s="1" t="s">
        <v>4</v>
      </c>
      <c r="D4054" s="5" t="s">
        <v>7554</v>
      </c>
      <c r="F4054" s="1"/>
    </row>
    <row r="4055" spans="1:6" ht="14.25" customHeight="1" x14ac:dyDescent="0.35">
      <c r="A4055" s="1">
        <v>4054</v>
      </c>
      <c r="B4055" s="5" t="s">
        <v>7555</v>
      </c>
      <c r="C4055" s="1" t="s">
        <v>4</v>
      </c>
      <c r="D4055" s="5" t="s">
        <v>7556</v>
      </c>
      <c r="F4055" s="1"/>
    </row>
    <row r="4056" spans="1:6" ht="14.25" customHeight="1" x14ac:dyDescent="0.35">
      <c r="A4056" s="1">
        <v>4055</v>
      </c>
      <c r="B4056" s="3" t="s">
        <v>7557</v>
      </c>
      <c r="C4056" s="1" t="s">
        <v>4</v>
      </c>
      <c r="D4056" s="5" t="s">
        <v>7558</v>
      </c>
      <c r="F4056" s="1"/>
    </row>
    <row r="4057" spans="1:6" ht="14.25" customHeight="1" x14ac:dyDescent="0.35">
      <c r="A4057" s="1">
        <v>4056</v>
      </c>
      <c r="B4057" s="5" t="s">
        <v>7559</v>
      </c>
      <c r="C4057" s="1" t="s">
        <v>4</v>
      </c>
      <c r="D4057" s="5" t="s">
        <v>7560</v>
      </c>
      <c r="F4057" s="1"/>
    </row>
    <row r="4058" spans="1:6" ht="14.25" customHeight="1" x14ac:dyDescent="0.35">
      <c r="A4058" s="1">
        <v>4057</v>
      </c>
      <c r="B4058" s="5" t="s">
        <v>7561</v>
      </c>
      <c r="C4058" s="1" t="s">
        <v>4</v>
      </c>
      <c r="D4058" s="5" t="s">
        <v>7562</v>
      </c>
      <c r="F4058" s="1"/>
    </row>
    <row r="4059" spans="1:6" ht="14.25" customHeight="1" x14ac:dyDescent="0.35">
      <c r="A4059" s="1">
        <v>4058</v>
      </c>
      <c r="B4059" s="5" t="s">
        <v>7563</v>
      </c>
      <c r="C4059" s="1" t="s">
        <v>4</v>
      </c>
      <c r="D4059" s="5" t="s">
        <v>7564</v>
      </c>
      <c r="F4059" s="1"/>
    </row>
    <row r="4060" spans="1:6" ht="14.25" customHeight="1" x14ac:dyDescent="0.35">
      <c r="A4060" s="1">
        <v>4059</v>
      </c>
      <c r="B4060" s="5" t="s">
        <v>7565</v>
      </c>
      <c r="C4060" s="1" t="s">
        <v>4</v>
      </c>
      <c r="D4060" s="5" t="s">
        <v>7566</v>
      </c>
      <c r="F4060" s="1"/>
    </row>
    <row r="4061" spans="1:6" ht="14.25" customHeight="1" x14ac:dyDescent="0.35">
      <c r="A4061" s="1">
        <v>4060</v>
      </c>
      <c r="B4061" s="5" t="s">
        <v>7567</v>
      </c>
      <c r="C4061" s="1" t="s">
        <v>4</v>
      </c>
      <c r="D4061" s="5" t="s">
        <v>7568</v>
      </c>
      <c r="F4061" s="1"/>
    </row>
    <row r="4062" spans="1:6" ht="14.25" customHeight="1" x14ac:dyDescent="0.35">
      <c r="A4062" s="1">
        <v>4061</v>
      </c>
      <c r="B4062" s="5" t="s">
        <v>7569</v>
      </c>
      <c r="C4062" s="1" t="s">
        <v>4</v>
      </c>
      <c r="D4062" s="5" t="s">
        <v>7570</v>
      </c>
      <c r="F4062" s="1"/>
    </row>
    <row r="4063" spans="1:6" ht="14.25" customHeight="1" x14ac:dyDescent="0.35">
      <c r="A4063" s="1">
        <v>4062</v>
      </c>
      <c r="B4063" s="5" t="s">
        <v>7571</v>
      </c>
      <c r="C4063" s="1" t="s">
        <v>4</v>
      </c>
      <c r="D4063" s="5" t="s">
        <v>7572</v>
      </c>
      <c r="F4063" s="1"/>
    </row>
    <row r="4064" spans="1:6" ht="14.25" customHeight="1" x14ac:dyDescent="0.35">
      <c r="A4064" s="1">
        <v>4063</v>
      </c>
      <c r="B4064" s="5" t="s">
        <v>7573</v>
      </c>
      <c r="C4064" s="1" t="s">
        <v>4</v>
      </c>
      <c r="D4064" s="5" t="s">
        <v>7574</v>
      </c>
      <c r="F4064" s="1"/>
    </row>
    <row r="4065" spans="1:6" ht="14.25" customHeight="1" x14ac:dyDescent="0.35">
      <c r="A4065" s="1">
        <v>4064</v>
      </c>
      <c r="B4065" s="5" t="s">
        <v>7575</v>
      </c>
      <c r="C4065" s="1" t="s">
        <v>4</v>
      </c>
      <c r="D4065" s="5" t="s">
        <v>7576</v>
      </c>
      <c r="F4065" s="1"/>
    </row>
    <row r="4066" spans="1:6" ht="14.25" customHeight="1" x14ac:dyDescent="0.35">
      <c r="A4066" s="1">
        <v>4065</v>
      </c>
      <c r="B4066" s="5" t="s">
        <v>7577</v>
      </c>
      <c r="C4066" s="1" t="s">
        <v>4</v>
      </c>
      <c r="D4066" s="5" t="s">
        <v>7578</v>
      </c>
      <c r="F4066" s="1"/>
    </row>
    <row r="4067" spans="1:6" ht="14.25" customHeight="1" x14ac:dyDescent="0.35">
      <c r="A4067" s="1">
        <v>4066</v>
      </c>
      <c r="B4067" s="5" t="s">
        <v>7579</v>
      </c>
      <c r="C4067" s="1" t="s">
        <v>4</v>
      </c>
      <c r="D4067" s="5" t="s">
        <v>7580</v>
      </c>
      <c r="F4067" s="1"/>
    </row>
    <row r="4068" spans="1:6" ht="14.25" customHeight="1" x14ac:dyDescent="0.35">
      <c r="A4068" s="1">
        <v>4067</v>
      </c>
      <c r="B4068" s="5" t="s">
        <v>7581</v>
      </c>
      <c r="C4068" s="1" t="s">
        <v>4</v>
      </c>
      <c r="D4068" s="5" t="s">
        <v>7582</v>
      </c>
      <c r="F4068" s="1"/>
    </row>
    <row r="4069" spans="1:6" ht="14.25" customHeight="1" x14ac:dyDescent="0.35">
      <c r="A4069" s="1">
        <v>4068</v>
      </c>
      <c r="B4069" s="5" t="s">
        <v>7583</v>
      </c>
      <c r="C4069" s="1" t="s">
        <v>4</v>
      </c>
      <c r="D4069" s="5" t="s">
        <v>7584</v>
      </c>
      <c r="F4069" s="1"/>
    </row>
    <row r="4070" spans="1:6" ht="14.25" customHeight="1" x14ac:dyDescent="0.35">
      <c r="A4070" s="1">
        <v>4069</v>
      </c>
      <c r="B4070" s="5" t="s">
        <v>7585</v>
      </c>
      <c r="C4070" s="1" t="s">
        <v>4</v>
      </c>
      <c r="D4070" s="5" t="s">
        <v>7586</v>
      </c>
      <c r="F4070" s="1"/>
    </row>
    <row r="4071" spans="1:6" ht="14.25" customHeight="1" x14ac:dyDescent="0.35">
      <c r="A4071" s="1">
        <v>4070</v>
      </c>
      <c r="B4071" s="5" t="s">
        <v>7587</v>
      </c>
      <c r="C4071" s="1" t="s">
        <v>4</v>
      </c>
      <c r="D4071" s="5" t="s">
        <v>7588</v>
      </c>
      <c r="F4071" s="1"/>
    </row>
    <row r="4072" spans="1:6" ht="14.25" customHeight="1" x14ac:dyDescent="0.35">
      <c r="A4072" s="1">
        <v>4071</v>
      </c>
      <c r="B4072" s="5" t="s">
        <v>7589</v>
      </c>
      <c r="C4072" s="1" t="s">
        <v>4</v>
      </c>
      <c r="D4072" s="5" t="s">
        <v>7590</v>
      </c>
      <c r="F4072" s="1"/>
    </row>
    <row r="4073" spans="1:6" ht="14.25" customHeight="1" x14ac:dyDescent="0.35">
      <c r="A4073" s="1">
        <v>4072</v>
      </c>
      <c r="B4073" s="5" t="s">
        <v>7591</v>
      </c>
      <c r="C4073" s="1" t="s">
        <v>4</v>
      </c>
      <c r="D4073" s="5" t="s">
        <v>7592</v>
      </c>
      <c r="F4073" s="1"/>
    </row>
    <row r="4074" spans="1:6" ht="14.25" customHeight="1" x14ac:dyDescent="0.35">
      <c r="A4074" s="1">
        <v>4073</v>
      </c>
      <c r="B4074" s="5" t="s">
        <v>7593</v>
      </c>
      <c r="C4074" s="1" t="s">
        <v>4</v>
      </c>
      <c r="D4074" s="6" t="s">
        <v>7594</v>
      </c>
      <c r="F4074" s="1"/>
    </row>
    <row r="4075" spans="1:6" ht="14.25" customHeight="1" x14ac:dyDescent="0.35">
      <c r="A4075" s="1">
        <v>4074</v>
      </c>
      <c r="B4075" s="5" t="s">
        <v>7595</v>
      </c>
      <c r="C4075" s="1" t="s">
        <v>4</v>
      </c>
      <c r="D4075" s="6" t="s">
        <v>7596</v>
      </c>
      <c r="F4075" s="1"/>
    </row>
    <row r="4076" spans="1:6" ht="14.25" customHeight="1" x14ac:dyDescent="0.35">
      <c r="A4076" s="1">
        <v>4075</v>
      </c>
      <c r="B4076" s="5" t="s">
        <v>7597</v>
      </c>
      <c r="C4076" s="1" t="s">
        <v>4</v>
      </c>
      <c r="D4076" s="5" t="s">
        <v>7598</v>
      </c>
      <c r="F4076" s="1"/>
    </row>
    <row r="4077" spans="1:6" ht="14.25" customHeight="1" x14ac:dyDescent="0.35">
      <c r="A4077" s="1">
        <v>4076</v>
      </c>
      <c r="B4077" s="5" t="s">
        <v>7599</v>
      </c>
      <c r="C4077" s="1" t="s">
        <v>4</v>
      </c>
      <c r="D4077" s="5" t="s">
        <v>7600</v>
      </c>
      <c r="F4077" s="1"/>
    </row>
    <row r="4078" spans="1:6" ht="14.25" customHeight="1" x14ac:dyDescent="0.35">
      <c r="A4078" s="1">
        <v>4077</v>
      </c>
      <c r="B4078" s="5" t="s">
        <v>7601</v>
      </c>
      <c r="C4078" s="1" t="s">
        <v>4</v>
      </c>
      <c r="D4078" s="5" t="s">
        <v>7602</v>
      </c>
      <c r="F4078" s="1"/>
    </row>
    <row r="4079" spans="1:6" ht="14.25" customHeight="1" x14ac:dyDescent="0.35">
      <c r="A4079" s="1">
        <v>4078</v>
      </c>
      <c r="B4079" s="3" t="s">
        <v>7603</v>
      </c>
      <c r="C4079" s="1" t="s">
        <v>4</v>
      </c>
      <c r="D4079" s="5" t="s">
        <v>7604</v>
      </c>
      <c r="F4079" s="1"/>
    </row>
    <row r="4080" spans="1:6" ht="14.25" customHeight="1" x14ac:dyDescent="0.35">
      <c r="A4080" s="1">
        <v>4079</v>
      </c>
      <c r="B4080" s="5" t="s">
        <v>7605</v>
      </c>
      <c r="C4080" s="1" t="s">
        <v>4</v>
      </c>
      <c r="D4080" s="5" t="s">
        <v>7606</v>
      </c>
      <c r="F4080" s="1"/>
    </row>
    <row r="4081" spans="1:6" ht="14.25" customHeight="1" x14ac:dyDescent="0.35">
      <c r="A4081" s="1">
        <v>4080</v>
      </c>
      <c r="B4081" s="5" t="s">
        <v>7607</v>
      </c>
      <c r="C4081" s="1" t="s">
        <v>4</v>
      </c>
      <c r="D4081" s="5" t="s">
        <v>7608</v>
      </c>
      <c r="F4081" s="1"/>
    </row>
    <row r="4082" spans="1:6" ht="14.25" customHeight="1" x14ac:dyDescent="0.35">
      <c r="A4082" s="1">
        <v>4081</v>
      </c>
      <c r="B4082" s="5" t="s">
        <v>7609</v>
      </c>
      <c r="C4082" s="1" t="s">
        <v>4</v>
      </c>
      <c r="D4082" s="5" t="s">
        <v>7610</v>
      </c>
      <c r="F4082" s="1"/>
    </row>
    <row r="4083" spans="1:6" ht="14.25" customHeight="1" x14ac:dyDescent="0.35">
      <c r="A4083" s="1">
        <v>4082</v>
      </c>
      <c r="B4083" s="5" t="s">
        <v>7611</v>
      </c>
      <c r="C4083" s="1" t="s">
        <v>4</v>
      </c>
      <c r="D4083" s="5" t="s">
        <v>7612</v>
      </c>
      <c r="F4083" s="1"/>
    </row>
    <row r="4084" spans="1:6" ht="14.25" customHeight="1" x14ac:dyDescent="0.35">
      <c r="A4084" s="1">
        <v>4083</v>
      </c>
      <c r="B4084" s="5" t="s">
        <v>7613</v>
      </c>
      <c r="C4084" s="1" t="s">
        <v>4</v>
      </c>
      <c r="D4084" s="5" t="s">
        <v>7614</v>
      </c>
      <c r="F4084" s="1"/>
    </row>
    <row r="4085" spans="1:6" ht="14.25" customHeight="1" x14ac:dyDescent="0.35">
      <c r="A4085" s="1">
        <v>4084</v>
      </c>
      <c r="B4085" s="5" t="s">
        <v>7615</v>
      </c>
      <c r="C4085" s="1" t="s">
        <v>4</v>
      </c>
      <c r="D4085" s="5" t="s">
        <v>7616</v>
      </c>
      <c r="F4085" s="1"/>
    </row>
    <row r="4086" spans="1:6" ht="14.25" customHeight="1" x14ac:dyDescent="0.35">
      <c r="A4086" s="1">
        <v>4085</v>
      </c>
      <c r="B4086" s="5" t="s">
        <v>7617</v>
      </c>
      <c r="C4086" s="1" t="s">
        <v>4</v>
      </c>
      <c r="D4086" s="5" t="s">
        <v>7618</v>
      </c>
      <c r="F4086" s="1"/>
    </row>
    <row r="4087" spans="1:6" ht="14.25" customHeight="1" x14ac:dyDescent="0.35">
      <c r="A4087" s="1">
        <v>4086</v>
      </c>
      <c r="B4087" s="5" t="s">
        <v>7619</v>
      </c>
      <c r="C4087" s="1" t="s">
        <v>4</v>
      </c>
      <c r="D4087" s="5" t="s">
        <v>7620</v>
      </c>
      <c r="F4087" s="1"/>
    </row>
    <row r="4088" spans="1:6" ht="14.25" customHeight="1" x14ac:dyDescent="0.35">
      <c r="A4088" s="1">
        <v>4087</v>
      </c>
      <c r="B4088" s="5" t="s">
        <v>7621</v>
      </c>
      <c r="C4088" s="1" t="s">
        <v>4</v>
      </c>
      <c r="D4088" s="5" t="s">
        <v>7622</v>
      </c>
      <c r="F4088" s="1"/>
    </row>
    <row r="4089" spans="1:6" ht="14.25" customHeight="1" x14ac:dyDescent="0.35">
      <c r="A4089" s="1">
        <v>4088</v>
      </c>
      <c r="B4089" s="5" t="s">
        <v>7623</v>
      </c>
      <c r="C4089" s="1" t="s">
        <v>4</v>
      </c>
      <c r="D4089" s="5" t="s">
        <v>7624</v>
      </c>
      <c r="F4089" s="1"/>
    </row>
    <row r="4090" spans="1:6" ht="14.25" customHeight="1" x14ac:dyDescent="0.35">
      <c r="A4090" s="1">
        <v>4089</v>
      </c>
      <c r="B4090" s="5" t="s">
        <v>7625</v>
      </c>
      <c r="C4090" s="1" t="s">
        <v>4</v>
      </c>
      <c r="D4090" s="5" t="s">
        <v>7626</v>
      </c>
      <c r="F4090" s="1"/>
    </row>
    <row r="4091" spans="1:6" ht="14.25" customHeight="1" x14ac:dyDescent="0.35">
      <c r="A4091" s="1">
        <v>4090</v>
      </c>
      <c r="B4091" s="3" t="s">
        <v>7627</v>
      </c>
      <c r="C4091" s="1" t="s">
        <v>4</v>
      </c>
      <c r="D4091" s="5" t="s">
        <v>7628</v>
      </c>
      <c r="F4091" s="1"/>
    </row>
    <row r="4092" spans="1:6" ht="14.25" customHeight="1" x14ac:dyDescent="0.35">
      <c r="A4092" s="1">
        <v>4091</v>
      </c>
      <c r="B4092" s="3" t="s">
        <v>7629</v>
      </c>
      <c r="C4092" s="1" t="s">
        <v>4</v>
      </c>
      <c r="D4092" s="5" t="s">
        <v>7630</v>
      </c>
      <c r="F4092" s="1"/>
    </row>
    <row r="4093" spans="1:6" ht="14.25" customHeight="1" x14ac:dyDescent="0.35">
      <c r="A4093" s="1">
        <v>4092</v>
      </c>
      <c r="B4093" s="3" t="s">
        <v>7631</v>
      </c>
      <c r="C4093" s="1" t="s">
        <v>4</v>
      </c>
      <c r="D4093" s="5" t="s">
        <v>7632</v>
      </c>
      <c r="F4093" s="1"/>
    </row>
    <row r="4094" spans="1:6" ht="14.25" customHeight="1" x14ac:dyDescent="0.35">
      <c r="A4094" s="1">
        <v>4093</v>
      </c>
      <c r="B4094" s="3" t="s">
        <v>7633</v>
      </c>
      <c r="C4094" s="1" t="s">
        <v>4</v>
      </c>
      <c r="D4094" s="5" t="s">
        <v>7634</v>
      </c>
      <c r="F4094" s="1"/>
    </row>
    <row r="4095" spans="1:6" ht="14.25" customHeight="1" x14ac:dyDescent="0.35">
      <c r="A4095" s="1">
        <v>4094</v>
      </c>
      <c r="B4095" s="3" t="s">
        <v>7635</v>
      </c>
      <c r="C4095" s="1" t="s">
        <v>4</v>
      </c>
      <c r="D4095" s="5" t="s">
        <v>7636</v>
      </c>
      <c r="F4095" s="1"/>
    </row>
    <row r="4096" spans="1:6" ht="14.25" customHeight="1" x14ac:dyDescent="0.35">
      <c r="A4096" s="1">
        <v>4095</v>
      </c>
      <c r="B4096" s="3" t="s">
        <v>7637</v>
      </c>
      <c r="C4096" s="1" t="s">
        <v>4</v>
      </c>
      <c r="D4096" s="5" t="s">
        <v>7638</v>
      </c>
      <c r="F4096" s="1"/>
    </row>
    <row r="4097" spans="1:6" ht="14.25" customHeight="1" x14ac:dyDescent="0.35">
      <c r="A4097" s="1">
        <v>4096</v>
      </c>
      <c r="B4097" s="3" t="s">
        <v>7639</v>
      </c>
      <c r="C4097" s="1" t="s">
        <v>4</v>
      </c>
      <c r="D4097" s="5" t="s">
        <v>7640</v>
      </c>
      <c r="F4097" s="1"/>
    </row>
    <row r="4098" spans="1:6" ht="14.25" customHeight="1" x14ac:dyDescent="0.35">
      <c r="A4098" s="1">
        <v>4097</v>
      </c>
      <c r="B4098" s="3" t="s">
        <v>7641</v>
      </c>
      <c r="C4098" s="1" t="s">
        <v>4</v>
      </c>
      <c r="D4098" s="5" t="s">
        <v>7642</v>
      </c>
      <c r="F4098" s="1"/>
    </row>
    <row r="4099" spans="1:6" ht="14.25" customHeight="1" x14ac:dyDescent="0.35">
      <c r="A4099" s="1">
        <v>4098</v>
      </c>
      <c r="B4099" s="3" t="s">
        <v>7643</v>
      </c>
      <c r="C4099" s="1" t="s">
        <v>4</v>
      </c>
      <c r="D4099" s="5" t="s">
        <v>7644</v>
      </c>
      <c r="F4099" s="1"/>
    </row>
    <row r="4100" spans="1:6" ht="14.25" customHeight="1" x14ac:dyDescent="0.35">
      <c r="A4100" s="1">
        <v>4099</v>
      </c>
      <c r="B4100" s="3" t="s">
        <v>7645</v>
      </c>
      <c r="C4100" s="1" t="s">
        <v>4</v>
      </c>
      <c r="D4100" s="5" t="s">
        <v>7646</v>
      </c>
      <c r="F4100" s="1"/>
    </row>
    <row r="4101" spans="1:6" ht="14.25" customHeight="1" x14ac:dyDescent="0.35">
      <c r="A4101" s="1">
        <v>4100</v>
      </c>
      <c r="B4101" s="3" t="s">
        <v>7647</v>
      </c>
      <c r="C4101" s="1" t="s">
        <v>4</v>
      </c>
      <c r="D4101" s="5" t="s">
        <v>7648</v>
      </c>
      <c r="F4101" s="1"/>
    </row>
    <row r="4102" spans="1:6" ht="14.25" customHeight="1" x14ac:dyDescent="0.35">
      <c r="A4102" s="1">
        <v>4101</v>
      </c>
      <c r="B4102" s="3" t="s">
        <v>7649</v>
      </c>
      <c r="C4102" s="1" t="s">
        <v>4</v>
      </c>
      <c r="D4102" s="5" t="s">
        <v>7650</v>
      </c>
      <c r="F4102" s="1"/>
    </row>
    <row r="4103" spans="1:6" ht="14.25" customHeight="1" x14ac:dyDescent="0.35">
      <c r="A4103" s="1">
        <v>4102</v>
      </c>
      <c r="B4103" s="3" t="s">
        <v>7651</v>
      </c>
      <c r="C4103" s="1" t="s">
        <v>4</v>
      </c>
      <c r="D4103" s="5" t="s">
        <v>7652</v>
      </c>
      <c r="F4103" s="1"/>
    </row>
    <row r="4104" spans="1:6" ht="14.25" customHeight="1" x14ac:dyDescent="0.35">
      <c r="A4104" s="1">
        <v>4103</v>
      </c>
      <c r="B4104" s="3" t="s">
        <v>7653</v>
      </c>
      <c r="C4104" s="1" t="s">
        <v>4</v>
      </c>
      <c r="D4104" s="5" t="s">
        <v>7654</v>
      </c>
      <c r="F4104" s="1"/>
    </row>
    <row r="4105" spans="1:6" ht="14.25" customHeight="1" x14ac:dyDescent="0.35">
      <c r="A4105" s="1">
        <v>4104</v>
      </c>
      <c r="B4105" s="3" t="s">
        <v>7655</v>
      </c>
      <c r="C4105" s="1" t="s">
        <v>4</v>
      </c>
      <c r="D4105" s="6" t="s">
        <v>7656</v>
      </c>
      <c r="F4105" s="1"/>
    </row>
    <row r="4106" spans="1:6" ht="14.25" customHeight="1" x14ac:dyDescent="0.35">
      <c r="A4106" s="1">
        <v>4105</v>
      </c>
      <c r="B4106" s="3" t="s">
        <v>7657</v>
      </c>
      <c r="C4106" s="1" t="s">
        <v>4</v>
      </c>
      <c r="D4106" s="6" t="s">
        <v>7658</v>
      </c>
      <c r="F4106" s="1"/>
    </row>
    <row r="4107" spans="1:6" ht="14.25" customHeight="1" x14ac:dyDescent="0.35">
      <c r="A4107" s="1">
        <v>4106</v>
      </c>
      <c r="B4107" s="3" t="s">
        <v>7659</v>
      </c>
      <c r="C4107" s="1" t="s">
        <v>4</v>
      </c>
      <c r="D4107" s="5" t="s">
        <v>7660</v>
      </c>
      <c r="F4107" s="1"/>
    </row>
    <row r="4108" spans="1:6" ht="14.25" customHeight="1" x14ac:dyDescent="0.35">
      <c r="A4108" s="1">
        <v>4107</v>
      </c>
      <c r="B4108" s="3" t="s">
        <v>7661</v>
      </c>
      <c r="C4108" s="1" t="s">
        <v>4</v>
      </c>
      <c r="D4108" s="5" t="s">
        <v>7662</v>
      </c>
      <c r="F4108" s="1"/>
    </row>
    <row r="4109" spans="1:6" ht="14.25" customHeight="1" x14ac:dyDescent="0.35">
      <c r="A4109" s="1">
        <v>4108</v>
      </c>
      <c r="B4109" s="3" t="s">
        <v>7663</v>
      </c>
      <c r="C4109" s="1" t="s">
        <v>4</v>
      </c>
      <c r="D4109" s="5" t="s">
        <v>7664</v>
      </c>
      <c r="F4109" s="1"/>
    </row>
    <row r="4110" spans="1:6" ht="14.25" customHeight="1" x14ac:dyDescent="0.35">
      <c r="A4110" s="1">
        <v>4109</v>
      </c>
      <c r="B4110" s="3" t="s">
        <v>7665</v>
      </c>
      <c r="C4110" s="1" t="s">
        <v>4</v>
      </c>
      <c r="D4110" s="5" t="s">
        <v>7666</v>
      </c>
      <c r="F4110" s="1"/>
    </row>
    <row r="4111" spans="1:6" ht="14.25" customHeight="1" x14ac:dyDescent="0.35">
      <c r="A4111" s="1">
        <v>4110</v>
      </c>
      <c r="B4111" s="3" t="s">
        <v>7667</v>
      </c>
      <c r="C4111" s="1" t="s">
        <v>4</v>
      </c>
      <c r="D4111" s="5" t="s">
        <v>7668</v>
      </c>
      <c r="F4111" s="1"/>
    </row>
    <row r="4112" spans="1:6" ht="14.25" customHeight="1" x14ac:dyDescent="0.35">
      <c r="A4112" s="1">
        <v>4111</v>
      </c>
      <c r="B4112" s="3" t="s">
        <v>7669</v>
      </c>
      <c r="C4112" s="1" t="s">
        <v>4</v>
      </c>
      <c r="D4112" s="5" t="s">
        <v>7670</v>
      </c>
      <c r="F4112" s="1"/>
    </row>
    <row r="4113" spans="1:6" ht="14.25" customHeight="1" x14ac:dyDescent="0.35">
      <c r="A4113" s="1">
        <v>4112</v>
      </c>
      <c r="B4113" s="3" t="s">
        <v>7671</v>
      </c>
      <c r="C4113" s="1" t="s">
        <v>4</v>
      </c>
      <c r="D4113" s="5" t="s">
        <v>7672</v>
      </c>
      <c r="F4113" s="1"/>
    </row>
    <row r="4114" spans="1:6" ht="14.25" customHeight="1" x14ac:dyDescent="0.35">
      <c r="A4114" s="1">
        <v>4113</v>
      </c>
      <c r="B4114" s="3" t="s">
        <v>7673</v>
      </c>
      <c r="C4114" s="1" t="s">
        <v>4</v>
      </c>
      <c r="D4114" s="5" t="s">
        <v>7674</v>
      </c>
      <c r="F4114" s="1"/>
    </row>
    <row r="4115" spans="1:6" ht="14.25" customHeight="1" x14ac:dyDescent="0.35">
      <c r="A4115" s="1">
        <v>4114</v>
      </c>
      <c r="B4115" s="3" t="s">
        <v>7675</v>
      </c>
      <c r="C4115" s="1" t="s">
        <v>4</v>
      </c>
      <c r="D4115" s="5" t="s">
        <v>7676</v>
      </c>
      <c r="F4115" s="1"/>
    </row>
    <row r="4116" spans="1:6" ht="14.25" customHeight="1" x14ac:dyDescent="0.35">
      <c r="A4116" s="1">
        <v>4115</v>
      </c>
      <c r="B4116" s="3" t="s">
        <v>7677</v>
      </c>
      <c r="C4116" s="1" t="s">
        <v>4</v>
      </c>
      <c r="D4116" s="5" t="s">
        <v>7678</v>
      </c>
      <c r="F4116" s="1"/>
    </row>
    <row r="4117" spans="1:6" ht="14.25" customHeight="1" x14ac:dyDescent="0.35">
      <c r="A4117" s="1">
        <v>4116</v>
      </c>
      <c r="B4117" s="3" t="s">
        <v>7679</v>
      </c>
      <c r="C4117" s="1" t="s">
        <v>4</v>
      </c>
      <c r="D4117" s="5" t="s">
        <v>7680</v>
      </c>
      <c r="F4117" s="1"/>
    </row>
    <row r="4118" spans="1:6" ht="14.25" customHeight="1" x14ac:dyDescent="0.35">
      <c r="A4118" s="1">
        <v>4117</v>
      </c>
      <c r="B4118" s="3" t="s">
        <v>7681</v>
      </c>
      <c r="C4118" s="1" t="s">
        <v>4</v>
      </c>
      <c r="D4118" s="5" t="s">
        <v>7682</v>
      </c>
      <c r="F4118" s="1"/>
    </row>
    <row r="4119" spans="1:6" ht="14.25" customHeight="1" x14ac:dyDescent="0.35">
      <c r="A4119" s="1">
        <v>4118</v>
      </c>
      <c r="B4119" s="3" t="s">
        <v>7683</v>
      </c>
      <c r="C4119" s="1" t="s">
        <v>4</v>
      </c>
      <c r="D4119" s="5" t="s">
        <v>7684</v>
      </c>
      <c r="F4119" s="1"/>
    </row>
    <row r="4120" spans="1:6" ht="14.25" customHeight="1" x14ac:dyDescent="0.35">
      <c r="A4120" s="1">
        <v>4119</v>
      </c>
      <c r="B4120" s="3" t="s">
        <v>7685</v>
      </c>
      <c r="C4120" s="1" t="s">
        <v>4</v>
      </c>
      <c r="D4120" s="5" t="s">
        <v>7686</v>
      </c>
      <c r="F4120" s="1"/>
    </row>
    <row r="4121" spans="1:6" ht="14.25" customHeight="1" x14ac:dyDescent="0.35">
      <c r="A4121" s="1">
        <v>4120</v>
      </c>
      <c r="B4121" s="3" t="s">
        <v>7687</v>
      </c>
      <c r="C4121" s="1" t="s">
        <v>4</v>
      </c>
      <c r="D4121" s="5" t="s">
        <v>7688</v>
      </c>
      <c r="F4121" s="1"/>
    </row>
    <row r="4122" spans="1:6" ht="14.25" customHeight="1" x14ac:dyDescent="0.35">
      <c r="A4122" s="1">
        <v>4121</v>
      </c>
      <c r="B4122" s="3" t="s">
        <v>7689</v>
      </c>
      <c r="C4122" s="1" t="s">
        <v>4</v>
      </c>
      <c r="D4122" s="5" t="s">
        <v>7690</v>
      </c>
      <c r="F4122" s="1"/>
    </row>
    <row r="4123" spans="1:6" ht="14.25" customHeight="1" x14ac:dyDescent="0.35">
      <c r="A4123" s="1">
        <v>4122</v>
      </c>
      <c r="B4123" s="3" t="s">
        <v>7691</v>
      </c>
      <c r="C4123" s="1" t="s">
        <v>4</v>
      </c>
      <c r="D4123" s="5" t="s">
        <v>7692</v>
      </c>
      <c r="F4123" s="1"/>
    </row>
    <row r="4124" spans="1:6" ht="14.25" customHeight="1" x14ac:dyDescent="0.35">
      <c r="A4124" s="1">
        <v>4123</v>
      </c>
      <c r="B4124" s="3" t="s">
        <v>7693</v>
      </c>
      <c r="C4124" s="1" t="s">
        <v>4</v>
      </c>
      <c r="D4124" s="5" t="s">
        <v>7694</v>
      </c>
      <c r="F4124" s="1"/>
    </row>
    <row r="4125" spans="1:6" ht="14.25" customHeight="1" x14ac:dyDescent="0.35">
      <c r="A4125" s="1">
        <v>4124</v>
      </c>
      <c r="B4125" s="3" t="s">
        <v>7695</v>
      </c>
      <c r="C4125" s="1" t="s">
        <v>4</v>
      </c>
      <c r="D4125" s="5" t="s">
        <v>7696</v>
      </c>
      <c r="F4125" s="1"/>
    </row>
    <row r="4126" spans="1:6" ht="14.25" customHeight="1" x14ac:dyDescent="0.35">
      <c r="A4126" s="1">
        <v>4125</v>
      </c>
      <c r="B4126" s="3" t="s">
        <v>7697</v>
      </c>
      <c r="C4126" s="1" t="s">
        <v>4</v>
      </c>
      <c r="D4126" s="5" t="s">
        <v>7698</v>
      </c>
      <c r="F4126" s="1"/>
    </row>
    <row r="4127" spans="1:6" ht="14.25" customHeight="1" x14ac:dyDescent="0.35">
      <c r="A4127" s="1">
        <v>4126</v>
      </c>
      <c r="B4127" s="3" t="s">
        <v>7699</v>
      </c>
      <c r="C4127" s="1" t="s">
        <v>4</v>
      </c>
      <c r="D4127" s="5" t="s">
        <v>7700</v>
      </c>
      <c r="F4127" s="1"/>
    </row>
    <row r="4128" spans="1:6" ht="14.25" customHeight="1" x14ac:dyDescent="0.35">
      <c r="A4128" s="1">
        <v>4127</v>
      </c>
      <c r="B4128" s="3" t="s">
        <v>7701</v>
      </c>
      <c r="C4128" s="1" t="s">
        <v>4</v>
      </c>
      <c r="D4128" s="5" t="s">
        <v>7702</v>
      </c>
      <c r="F4128" s="1"/>
    </row>
    <row r="4129" spans="1:6" ht="14.25" customHeight="1" x14ac:dyDescent="0.35">
      <c r="A4129" s="1">
        <v>4128</v>
      </c>
      <c r="B4129" s="3" t="s">
        <v>7703</v>
      </c>
      <c r="C4129" s="1" t="s">
        <v>4</v>
      </c>
      <c r="D4129" s="5" t="s">
        <v>7704</v>
      </c>
      <c r="F4129" s="1"/>
    </row>
    <row r="4130" spans="1:6" ht="14.25" customHeight="1" x14ac:dyDescent="0.35">
      <c r="A4130" s="1">
        <v>4129</v>
      </c>
      <c r="B4130" s="3" t="s">
        <v>7705</v>
      </c>
      <c r="C4130" s="1" t="s">
        <v>4</v>
      </c>
      <c r="D4130" s="5" t="s">
        <v>7706</v>
      </c>
      <c r="F4130" s="1"/>
    </row>
    <row r="4131" spans="1:6" ht="14.25" customHeight="1" x14ac:dyDescent="0.35">
      <c r="A4131" s="1">
        <v>4130</v>
      </c>
      <c r="B4131" s="3" t="s">
        <v>7707</v>
      </c>
      <c r="C4131" s="1" t="s">
        <v>4</v>
      </c>
      <c r="D4131" s="5" t="s">
        <v>7708</v>
      </c>
      <c r="F4131" s="1"/>
    </row>
    <row r="4132" spans="1:6" ht="14.25" customHeight="1" x14ac:dyDescent="0.35">
      <c r="A4132" s="1">
        <v>4131</v>
      </c>
      <c r="B4132" s="3" t="s">
        <v>7709</v>
      </c>
      <c r="C4132" s="1" t="s">
        <v>4</v>
      </c>
      <c r="D4132" s="5" t="s">
        <v>7710</v>
      </c>
      <c r="F4132" s="1"/>
    </row>
    <row r="4133" spans="1:6" ht="14.25" customHeight="1" x14ac:dyDescent="0.35">
      <c r="A4133" s="1">
        <v>4132</v>
      </c>
      <c r="B4133" s="3" t="s">
        <v>7711</v>
      </c>
      <c r="C4133" s="1" t="s">
        <v>4</v>
      </c>
      <c r="D4133" s="5" t="s">
        <v>7712</v>
      </c>
      <c r="F4133" s="1"/>
    </row>
    <row r="4134" spans="1:6" ht="14.25" customHeight="1" x14ac:dyDescent="0.35">
      <c r="A4134" s="1">
        <v>4133</v>
      </c>
      <c r="B4134" s="3" t="s">
        <v>7713</v>
      </c>
      <c r="C4134" s="1" t="s">
        <v>4</v>
      </c>
      <c r="D4134" s="5" t="s">
        <v>7714</v>
      </c>
      <c r="F4134" s="1"/>
    </row>
    <row r="4135" spans="1:6" ht="14.25" customHeight="1" x14ac:dyDescent="0.35">
      <c r="A4135" s="1">
        <v>4134</v>
      </c>
      <c r="B4135" s="3" t="s">
        <v>7715</v>
      </c>
      <c r="C4135" s="1" t="s">
        <v>4</v>
      </c>
      <c r="D4135" s="6" t="s">
        <v>7716</v>
      </c>
      <c r="F4135" s="1"/>
    </row>
    <row r="4136" spans="1:6" ht="14.25" customHeight="1" x14ac:dyDescent="0.35">
      <c r="A4136" s="1">
        <v>4135</v>
      </c>
      <c r="B4136" s="3" t="s">
        <v>7717</v>
      </c>
      <c r="C4136" s="1" t="s">
        <v>4</v>
      </c>
      <c r="D4136" s="5" t="s">
        <v>7718</v>
      </c>
      <c r="F4136" s="1"/>
    </row>
    <row r="4137" spans="1:6" ht="14.25" customHeight="1" x14ac:dyDescent="0.35">
      <c r="A4137" s="1">
        <v>4136</v>
      </c>
      <c r="B4137" s="3" t="s">
        <v>7719</v>
      </c>
      <c r="C4137" s="1" t="s">
        <v>4</v>
      </c>
      <c r="D4137" s="5" t="s">
        <v>7720</v>
      </c>
      <c r="F4137" s="1"/>
    </row>
    <row r="4138" spans="1:6" ht="14.25" customHeight="1" x14ac:dyDescent="0.35">
      <c r="A4138" s="1">
        <v>4137</v>
      </c>
      <c r="B4138" s="3" t="s">
        <v>7721</v>
      </c>
      <c r="C4138" s="1" t="s">
        <v>4</v>
      </c>
      <c r="D4138" s="5" t="s">
        <v>7722</v>
      </c>
      <c r="F4138" s="1"/>
    </row>
    <row r="4139" spans="1:6" ht="14.25" customHeight="1" x14ac:dyDescent="0.35">
      <c r="A4139" s="1">
        <v>4138</v>
      </c>
      <c r="B4139" s="3" t="s">
        <v>7723</v>
      </c>
      <c r="C4139" s="1" t="s">
        <v>4</v>
      </c>
      <c r="D4139" s="5" t="s">
        <v>7724</v>
      </c>
      <c r="F4139" s="1"/>
    </row>
    <row r="4140" spans="1:6" ht="14.25" customHeight="1" x14ac:dyDescent="0.35">
      <c r="A4140" s="1">
        <v>4139</v>
      </c>
      <c r="B4140" s="3" t="s">
        <v>7725</v>
      </c>
      <c r="C4140" s="1" t="s">
        <v>4</v>
      </c>
      <c r="D4140" s="5" t="s">
        <v>7726</v>
      </c>
      <c r="F4140" s="1"/>
    </row>
    <row r="4141" spans="1:6" ht="14.25" customHeight="1" x14ac:dyDescent="0.35">
      <c r="A4141" s="1">
        <v>4140</v>
      </c>
      <c r="B4141" s="3" t="s">
        <v>7727</v>
      </c>
      <c r="C4141" s="1" t="s">
        <v>4</v>
      </c>
      <c r="D4141" s="5" t="s">
        <v>7728</v>
      </c>
      <c r="F4141" s="1"/>
    </row>
    <row r="4142" spans="1:6" ht="14.25" customHeight="1" x14ac:dyDescent="0.35">
      <c r="A4142" s="1">
        <v>4141</v>
      </c>
      <c r="B4142" s="3" t="s">
        <v>7729</v>
      </c>
      <c r="C4142" s="1" t="s">
        <v>4</v>
      </c>
      <c r="D4142" s="5" t="s">
        <v>7730</v>
      </c>
      <c r="F4142" s="1"/>
    </row>
    <row r="4143" spans="1:6" ht="14.25" customHeight="1" x14ac:dyDescent="0.35">
      <c r="A4143" s="1">
        <v>4142</v>
      </c>
      <c r="B4143" s="3" t="s">
        <v>7731</v>
      </c>
      <c r="C4143" s="1" t="s">
        <v>4</v>
      </c>
      <c r="D4143" s="5" t="s">
        <v>7732</v>
      </c>
      <c r="F4143" s="1"/>
    </row>
    <row r="4144" spans="1:6" ht="14.25" customHeight="1" x14ac:dyDescent="0.35">
      <c r="A4144" s="1">
        <v>4143</v>
      </c>
      <c r="B4144" s="3" t="s">
        <v>7733</v>
      </c>
      <c r="C4144" s="1" t="s">
        <v>4</v>
      </c>
      <c r="D4144" s="6" t="s">
        <v>7734</v>
      </c>
      <c r="F4144" s="1"/>
    </row>
    <row r="4145" spans="1:6" ht="14.25" customHeight="1" x14ac:dyDescent="0.35">
      <c r="A4145" s="1">
        <v>4144</v>
      </c>
      <c r="B4145" s="3" t="s">
        <v>7735</v>
      </c>
      <c r="C4145" s="1" t="s">
        <v>4</v>
      </c>
      <c r="D4145" s="5" t="s">
        <v>7736</v>
      </c>
      <c r="F4145" s="1"/>
    </row>
    <row r="4146" spans="1:6" ht="14.25" customHeight="1" x14ac:dyDescent="0.35">
      <c r="A4146" s="1">
        <v>4145</v>
      </c>
      <c r="B4146" s="3" t="s">
        <v>7737</v>
      </c>
      <c r="C4146" s="1" t="s">
        <v>4</v>
      </c>
      <c r="D4146" s="5" t="s">
        <v>7738</v>
      </c>
      <c r="F4146" s="1"/>
    </row>
    <row r="4147" spans="1:6" ht="14.25" customHeight="1" x14ac:dyDescent="0.35">
      <c r="A4147" s="1">
        <v>4146</v>
      </c>
      <c r="B4147" s="3" t="s">
        <v>7739</v>
      </c>
      <c r="C4147" s="1" t="s">
        <v>4</v>
      </c>
      <c r="D4147" s="5" t="s">
        <v>7740</v>
      </c>
      <c r="F4147" s="1"/>
    </row>
    <row r="4148" spans="1:6" ht="14.25" customHeight="1" x14ac:dyDescent="0.35">
      <c r="A4148" s="1">
        <v>4147</v>
      </c>
      <c r="B4148" s="3" t="s">
        <v>7741</v>
      </c>
      <c r="C4148" s="1" t="s">
        <v>4</v>
      </c>
      <c r="D4148" s="5" t="s">
        <v>7742</v>
      </c>
      <c r="F4148" s="1"/>
    </row>
    <row r="4149" spans="1:6" ht="14.25" customHeight="1" x14ac:dyDescent="0.35">
      <c r="A4149" s="1">
        <v>4148</v>
      </c>
      <c r="B4149" s="3" t="s">
        <v>7743</v>
      </c>
      <c r="C4149" s="1" t="s">
        <v>4</v>
      </c>
      <c r="D4149" s="5" t="s">
        <v>7744</v>
      </c>
      <c r="F4149" s="1"/>
    </row>
    <row r="4150" spans="1:6" ht="14.25" customHeight="1" x14ac:dyDescent="0.35">
      <c r="A4150" s="1">
        <v>4149</v>
      </c>
      <c r="B4150" s="3" t="s">
        <v>7745</v>
      </c>
      <c r="C4150" s="1" t="s">
        <v>4</v>
      </c>
      <c r="D4150" s="5" t="s">
        <v>7746</v>
      </c>
      <c r="F4150" s="1"/>
    </row>
    <row r="4151" spans="1:6" ht="14.25" customHeight="1" x14ac:dyDescent="0.35">
      <c r="A4151" s="1">
        <v>4150</v>
      </c>
      <c r="B4151" s="3" t="s">
        <v>7747</v>
      </c>
      <c r="C4151" s="1" t="s">
        <v>4</v>
      </c>
      <c r="D4151" s="5" t="s">
        <v>7748</v>
      </c>
      <c r="F4151" s="1"/>
    </row>
    <row r="4152" spans="1:6" ht="14.25" customHeight="1" x14ac:dyDescent="0.35">
      <c r="A4152" s="1">
        <v>4151</v>
      </c>
      <c r="B4152" s="3" t="s">
        <v>7749</v>
      </c>
      <c r="C4152" s="1" t="s">
        <v>4</v>
      </c>
      <c r="D4152" s="5" t="s">
        <v>7750</v>
      </c>
      <c r="F4152" s="1"/>
    </row>
    <row r="4153" spans="1:6" ht="14.25" customHeight="1" x14ac:dyDescent="0.35">
      <c r="A4153" s="1">
        <v>4152</v>
      </c>
      <c r="B4153" s="3" t="s">
        <v>7751</v>
      </c>
      <c r="C4153" s="1" t="s">
        <v>4</v>
      </c>
      <c r="D4153" s="5" t="s">
        <v>7752</v>
      </c>
      <c r="F4153" s="1"/>
    </row>
    <row r="4154" spans="1:6" ht="14.25" customHeight="1" x14ac:dyDescent="0.35">
      <c r="A4154" s="1">
        <v>4153</v>
      </c>
      <c r="B4154" s="3" t="s">
        <v>7753</v>
      </c>
      <c r="C4154" s="1" t="s">
        <v>4</v>
      </c>
      <c r="D4154" s="5" t="s">
        <v>7754</v>
      </c>
      <c r="F4154" s="1"/>
    </row>
    <row r="4155" spans="1:6" ht="14.25" customHeight="1" x14ac:dyDescent="0.35">
      <c r="A4155" s="1">
        <v>4154</v>
      </c>
      <c r="B4155" s="3" t="s">
        <v>7755</v>
      </c>
      <c r="C4155" s="1" t="s">
        <v>4</v>
      </c>
      <c r="D4155" s="5" t="s">
        <v>7756</v>
      </c>
      <c r="F4155" s="1"/>
    </row>
    <row r="4156" spans="1:6" ht="14.25" customHeight="1" x14ac:dyDescent="0.35">
      <c r="A4156" s="1">
        <v>4155</v>
      </c>
      <c r="B4156" s="3" t="s">
        <v>7757</v>
      </c>
      <c r="C4156" s="1" t="s">
        <v>4</v>
      </c>
      <c r="D4156" s="5" t="s">
        <v>7758</v>
      </c>
      <c r="F4156" s="1"/>
    </row>
    <row r="4157" spans="1:6" ht="14.25" customHeight="1" x14ac:dyDescent="0.35">
      <c r="A4157" s="1">
        <v>4156</v>
      </c>
      <c r="B4157" s="3" t="s">
        <v>7759</v>
      </c>
      <c r="C4157" s="1" t="s">
        <v>4</v>
      </c>
      <c r="D4157" s="5" t="s">
        <v>7760</v>
      </c>
      <c r="F4157" s="1"/>
    </row>
    <row r="4158" spans="1:6" ht="14.25" customHeight="1" x14ac:dyDescent="0.35">
      <c r="A4158" s="1">
        <v>4157</v>
      </c>
      <c r="B4158" s="3" t="s">
        <v>7761</v>
      </c>
      <c r="C4158" s="1" t="s">
        <v>4</v>
      </c>
      <c r="D4158" s="5" t="s">
        <v>7762</v>
      </c>
      <c r="F4158" s="1"/>
    </row>
    <row r="4159" spans="1:6" ht="14.25" customHeight="1" x14ac:dyDescent="0.35">
      <c r="A4159" s="1">
        <v>4158</v>
      </c>
      <c r="B4159" s="3" t="s">
        <v>7763</v>
      </c>
      <c r="C4159" s="1" t="s">
        <v>4</v>
      </c>
      <c r="D4159" s="5" t="s">
        <v>7764</v>
      </c>
      <c r="F4159" s="1"/>
    </row>
    <row r="4160" spans="1:6" ht="14.25" customHeight="1" x14ac:dyDescent="0.35">
      <c r="A4160" s="1">
        <v>4159</v>
      </c>
      <c r="B4160" s="3" t="s">
        <v>7765</v>
      </c>
      <c r="C4160" s="1" t="s">
        <v>4</v>
      </c>
      <c r="D4160" s="5" t="s">
        <v>7766</v>
      </c>
      <c r="F4160" s="1"/>
    </row>
    <row r="4161" spans="1:6" ht="14.25" customHeight="1" x14ac:dyDescent="0.35">
      <c r="A4161" s="1">
        <v>4160</v>
      </c>
      <c r="B4161" s="3" t="s">
        <v>7767</v>
      </c>
      <c r="C4161" s="1" t="s">
        <v>4</v>
      </c>
      <c r="D4161" s="5" t="s">
        <v>7768</v>
      </c>
      <c r="F4161" s="1"/>
    </row>
    <row r="4162" spans="1:6" ht="14.25" customHeight="1" x14ac:dyDescent="0.35">
      <c r="A4162" s="1">
        <v>4161</v>
      </c>
      <c r="B4162" s="3" t="s">
        <v>7769</v>
      </c>
      <c r="C4162" s="1" t="s">
        <v>4</v>
      </c>
      <c r="D4162" s="5" t="s">
        <v>7770</v>
      </c>
      <c r="F4162" s="1"/>
    </row>
    <row r="4163" spans="1:6" ht="14.25" customHeight="1" x14ac:dyDescent="0.35">
      <c r="A4163" s="1">
        <v>4162</v>
      </c>
      <c r="B4163" s="3" t="s">
        <v>7771</v>
      </c>
      <c r="C4163" s="1" t="s">
        <v>4</v>
      </c>
      <c r="D4163" s="5" t="s">
        <v>7772</v>
      </c>
      <c r="F4163" s="1"/>
    </row>
    <row r="4164" spans="1:6" ht="14.25" customHeight="1" x14ac:dyDescent="0.35">
      <c r="A4164" s="1">
        <v>4163</v>
      </c>
      <c r="B4164" s="3" t="s">
        <v>7773</v>
      </c>
      <c r="C4164" s="1" t="s">
        <v>4</v>
      </c>
      <c r="D4164" s="6" t="s">
        <v>7774</v>
      </c>
      <c r="F4164" s="1"/>
    </row>
    <row r="4165" spans="1:6" ht="14.25" customHeight="1" x14ac:dyDescent="0.35">
      <c r="A4165" s="1">
        <v>4164</v>
      </c>
      <c r="B4165" s="3" t="s">
        <v>7775</v>
      </c>
      <c r="C4165" s="1" t="s">
        <v>4</v>
      </c>
      <c r="D4165" s="5" t="s">
        <v>7776</v>
      </c>
      <c r="F4165" s="1"/>
    </row>
    <row r="4166" spans="1:6" ht="14.25" customHeight="1" x14ac:dyDescent="0.35">
      <c r="A4166" s="1">
        <v>4165</v>
      </c>
      <c r="B4166" s="3" t="s">
        <v>7777</v>
      </c>
      <c r="C4166" s="1" t="s">
        <v>4</v>
      </c>
      <c r="D4166" s="5" t="s">
        <v>7778</v>
      </c>
      <c r="F4166" s="1"/>
    </row>
    <row r="4167" spans="1:6" ht="14.25" customHeight="1" x14ac:dyDescent="0.35">
      <c r="A4167" s="1">
        <v>4166</v>
      </c>
      <c r="B4167" s="3" t="s">
        <v>24064</v>
      </c>
      <c r="C4167" s="1" t="s">
        <v>4</v>
      </c>
      <c r="D4167" s="6" t="s">
        <v>7779</v>
      </c>
      <c r="F4167" s="1"/>
    </row>
    <row r="4168" spans="1:6" ht="14.25" customHeight="1" x14ac:dyDescent="0.35">
      <c r="A4168" s="1">
        <v>4167</v>
      </c>
      <c r="B4168" s="3" t="s">
        <v>7780</v>
      </c>
      <c r="C4168" s="1" t="s">
        <v>4</v>
      </c>
      <c r="D4168" s="5" t="s">
        <v>7781</v>
      </c>
      <c r="F4168" s="1"/>
    </row>
    <row r="4169" spans="1:6" ht="14.25" customHeight="1" x14ac:dyDescent="0.35">
      <c r="A4169" s="1">
        <v>4168</v>
      </c>
      <c r="B4169" s="3" t="s">
        <v>7782</v>
      </c>
      <c r="C4169" s="1" t="s">
        <v>4</v>
      </c>
      <c r="D4169" s="5" t="s">
        <v>7783</v>
      </c>
      <c r="F4169" s="1"/>
    </row>
    <row r="4170" spans="1:6" ht="14.25" customHeight="1" x14ac:dyDescent="0.35">
      <c r="A4170" s="1">
        <v>4169</v>
      </c>
      <c r="B4170" s="3" t="s">
        <v>7784</v>
      </c>
      <c r="C4170" s="1" t="s">
        <v>4</v>
      </c>
      <c r="D4170" s="5" t="s">
        <v>7785</v>
      </c>
      <c r="F4170" s="1"/>
    </row>
    <row r="4171" spans="1:6" ht="14.25" customHeight="1" x14ac:dyDescent="0.35">
      <c r="A4171" s="1">
        <v>4170</v>
      </c>
      <c r="B4171" s="3" t="s">
        <v>7786</v>
      </c>
      <c r="C4171" s="1" t="s">
        <v>4</v>
      </c>
      <c r="D4171" s="5" t="s">
        <v>7787</v>
      </c>
      <c r="F4171" s="1"/>
    </row>
    <row r="4172" spans="1:6" ht="14.25" customHeight="1" x14ac:dyDescent="0.35">
      <c r="A4172" s="1">
        <v>4171</v>
      </c>
      <c r="B4172" s="3" t="s">
        <v>7788</v>
      </c>
      <c r="C4172" s="1" t="s">
        <v>4</v>
      </c>
      <c r="D4172" s="5" t="s">
        <v>7789</v>
      </c>
      <c r="F4172" s="1"/>
    </row>
    <row r="4173" spans="1:6" ht="14.25" customHeight="1" x14ac:dyDescent="0.35">
      <c r="A4173" s="1">
        <v>4172</v>
      </c>
      <c r="B4173" s="3" t="s">
        <v>22686</v>
      </c>
      <c r="C4173" s="1" t="s">
        <v>4</v>
      </c>
      <c r="D4173" s="5" t="s">
        <v>7790</v>
      </c>
      <c r="F4173" s="1"/>
    </row>
    <row r="4174" spans="1:6" ht="14.25" customHeight="1" x14ac:dyDescent="0.35">
      <c r="A4174" s="1">
        <v>4173</v>
      </c>
      <c r="B4174" s="3" t="s">
        <v>7791</v>
      </c>
      <c r="C4174" s="1" t="s">
        <v>4</v>
      </c>
      <c r="D4174" s="5" t="s">
        <v>7792</v>
      </c>
      <c r="F4174" s="1"/>
    </row>
    <row r="4175" spans="1:6" ht="14.25" customHeight="1" x14ac:dyDescent="0.35">
      <c r="A4175" s="1">
        <v>4174</v>
      </c>
      <c r="B4175" s="3" t="s">
        <v>7793</v>
      </c>
      <c r="C4175" s="1" t="s">
        <v>4</v>
      </c>
      <c r="D4175" s="5" t="s">
        <v>7794</v>
      </c>
      <c r="F4175" s="1"/>
    </row>
    <row r="4176" spans="1:6" ht="14.25" customHeight="1" x14ac:dyDescent="0.35">
      <c r="A4176" s="1">
        <v>4175</v>
      </c>
      <c r="B4176" s="3" t="s">
        <v>7795</v>
      </c>
      <c r="C4176" s="1" t="s">
        <v>4</v>
      </c>
      <c r="D4176" s="5" t="s">
        <v>7796</v>
      </c>
      <c r="F4176" s="1"/>
    </row>
    <row r="4177" spans="1:6" ht="14.25" customHeight="1" x14ac:dyDescent="0.35">
      <c r="A4177" s="1">
        <v>4176</v>
      </c>
      <c r="B4177" s="3" t="s">
        <v>7797</v>
      </c>
      <c r="C4177" s="1" t="s">
        <v>4</v>
      </c>
      <c r="D4177" s="5" t="s">
        <v>7798</v>
      </c>
      <c r="F4177" s="1"/>
    </row>
    <row r="4178" spans="1:6" ht="14.25" customHeight="1" x14ac:dyDescent="0.35">
      <c r="A4178" s="1">
        <v>4177</v>
      </c>
      <c r="B4178" s="3" t="s">
        <v>24065</v>
      </c>
      <c r="C4178" s="1" t="s">
        <v>4</v>
      </c>
      <c r="D4178" s="5" t="s">
        <v>7799</v>
      </c>
      <c r="F4178" s="1"/>
    </row>
    <row r="4179" spans="1:6" ht="14.25" customHeight="1" x14ac:dyDescent="0.35">
      <c r="A4179" s="1">
        <v>4178</v>
      </c>
      <c r="B4179" s="3" t="s">
        <v>7800</v>
      </c>
      <c r="C4179" s="1" t="s">
        <v>4</v>
      </c>
      <c r="D4179" s="5" t="s">
        <v>7801</v>
      </c>
      <c r="F4179" s="1"/>
    </row>
    <row r="4180" spans="1:6" ht="14.25" customHeight="1" x14ac:dyDescent="0.35">
      <c r="A4180" s="1">
        <v>4179</v>
      </c>
      <c r="B4180" s="3" t="s">
        <v>7802</v>
      </c>
      <c r="C4180" s="1" t="s">
        <v>4</v>
      </c>
      <c r="D4180" s="5" t="s">
        <v>7803</v>
      </c>
      <c r="F4180" s="1"/>
    </row>
    <row r="4181" spans="1:6" ht="14.25" customHeight="1" x14ac:dyDescent="0.35">
      <c r="A4181" s="1">
        <v>4180</v>
      </c>
      <c r="B4181" s="3" t="s">
        <v>7804</v>
      </c>
      <c r="C4181" s="1" t="s">
        <v>4</v>
      </c>
      <c r="D4181" s="5" t="s">
        <v>7805</v>
      </c>
      <c r="F4181" s="1"/>
    </row>
    <row r="4182" spans="1:6" ht="14.25" customHeight="1" x14ac:dyDescent="0.35">
      <c r="A4182" s="1">
        <v>4181</v>
      </c>
      <c r="B4182" s="3" t="s">
        <v>7806</v>
      </c>
      <c r="C4182" s="1" t="s">
        <v>4</v>
      </c>
      <c r="D4182" s="5" t="s">
        <v>7807</v>
      </c>
      <c r="F4182" s="1"/>
    </row>
    <row r="4183" spans="1:6" ht="14.25" customHeight="1" x14ac:dyDescent="0.35">
      <c r="A4183" s="1">
        <v>4182</v>
      </c>
      <c r="B4183" s="3" t="s">
        <v>24066</v>
      </c>
      <c r="C4183" s="1" t="s">
        <v>4</v>
      </c>
      <c r="D4183" s="5" t="s">
        <v>7808</v>
      </c>
      <c r="F4183" s="1"/>
    </row>
    <row r="4184" spans="1:6" ht="14.25" customHeight="1" x14ac:dyDescent="0.35">
      <c r="A4184" s="1">
        <v>4183</v>
      </c>
      <c r="B4184" s="3" t="s">
        <v>7809</v>
      </c>
      <c r="C4184" s="1" t="s">
        <v>4</v>
      </c>
      <c r="D4184" s="5" t="s">
        <v>7810</v>
      </c>
      <c r="F4184" s="1"/>
    </row>
    <row r="4185" spans="1:6" ht="14.25" customHeight="1" x14ac:dyDescent="0.35">
      <c r="A4185" s="1">
        <v>4184</v>
      </c>
      <c r="B4185" s="3" t="s">
        <v>7811</v>
      </c>
      <c r="C4185" s="1" t="s">
        <v>4</v>
      </c>
      <c r="D4185" s="5" t="s">
        <v>7812</v>
      </c>
      <c r="F4185" s="1"/>
    </row>
    <row r="4186" spans="1:6" ht="14.25" customHeight="1" x14ac:dyDescent="0.35">
      <c r="A4186" s="1">
        <v>4185</v>
      </c>
      <c r="B4186" s="3" t="s">
        <v>7813</v>
      </c>
      <c r="C4186" s="1" t="s">
        <v>4</v>
      </c>
      <c r="D4186" s="5" t="s">
        <v>7814</v>
      </c>
      <c r="F4186" s="1"/>
    </row>
    <row r="4187" spans="1:6" ht="14.25" customHeight="1" x14ac:dyDescent="0.35">
      <c r="A4187" s="1">
        <v>4186</v>
      </c>
      <c r="B4187" s="3" t="s">
        <v>24067</v>
      </c>
      <c r="C4187" s="1" t="s">
        <v>4</v>
      </c>
      <c r="D4187" s="5" t="s">
        <v>7815</v>
      </c>
      <c r="F4187" s="1"/>
    </row>
    <row r="4188" spans="1:6" ht="14.25" customHeight="1" x14ac:dyDescent="0.35">
      <c r="A4188" s="1">
        <v>4187</v>
      </c>
      <c r="B4188" s="3" t="s">
        <v>7816</v>
      </c>
      <c r="C4188" s="1" t="s">
        <v>4</v>
      </c>
      <c r="D4188" s="5" t="s">
        <v>7817</v>
      </c>
      <c r="F4188" s="1"/>
    </row>
    <row r="4189" spans="1:6" ht="14.25" customHeight="1" x14ac:dyDescent="0.35">
      <c r="A4189" s="1">
        <v>4188</v>
      </c>
      <c r="B4189" s="3" t="s">
        <v>7818</v>
      </c>
      <c r="C4189" s="1" t="s">
        <v>4</v>
      </c>
      <c r="D4189" s="5" t="s">
        <v>7819</v>
      </c>
      <c r="F4189" s="1"/>
    </row>
    <row r="4190" spans="1:6" ht="14.25" customHeight="1" x14ac:dyDescent="0.35">
      <c r="A4190" s="1">
        <v>4189</v>
      </c>
      <c r="B4190" s="3" t="s">
        <v>7820</v>
      </c>
      <c r="C4190" s="1" t="s">
        <v>4</v>
      </c>
      <c r="D4190" s="5" t="s">
        <v>7821</v>
      </c>
      <c r="F4190" s="1"/>
    </row>
    <row r="4191" spans="1:6" ht="14.25" customHeight="1" x14ac:dyDescent="0.35">
      <c r="A4191" s="1">
        <v>4190</v>
      </c>
      <c r="B4191" s="3" t="s">
        <v>7822</v>
      </c>
      <c r="C4191" s="1" t="s">
        <v>4</v>
      </c>
      <c r="D4191" s="5" t="s">
        <v>7823</v>
      </c>
      <c r="F4191" s="1"/>
    </row>
    <row r="4192" spans="1:6" ht="14.25" customHeight="1" x14ac:dyDescent="0.35">
      <c r="A4192" s="1">
        <v>4191</v>
      </c>
      <c r="B4192" s="3" t="s">
        <v>7824</v>
      </c>
      <c r="C4192" s="1" t="s">
        <v>4</v>
      </c>
      <c r="D4192" s="5" t="s">
        <v>7825</v>
      </c>
      <c r="F4192" s="1"/>
    </row>
    <row r="4193" spans="1:6" ht="14.25" customHeight="1" x14ac:dyDescent="0.35">
      <c r="A4193" s="1">
        <v>4192</v>
      </c>
      <c r="B4193" s="3" t="s">
        <v>7826</v>
      </c>
      <c r="C4193" s="1" t="s">
        <v>4</v>
      </c>
      <c r="D4193" s="5" t="s">
        <v>7827</v>
      </c>
      <c r="F4193" s="1"/>
    </row>
    <row r="4194" spans="1:6" ht="14.25" customHeight="1" x14ac:dyDescent="0.35">
      <c r="A4194" s="1">
        <v>4193</v>
      </c>
      <c r="B4194" s="3" t="s">
        <v>7828</v>
      </c>
      <c r="C4194" s="1" t="s">
        <v>4</v>
      </c>
      <c r="D4194" s="5" t="s">
        <v>7829</v>
      </c>
      <c r="F4194" s="1"/>
    </row>
    <row r="4195" spans="1:6" ht="14.25" customHeight="1" x14ac:dyDescent="0.35">
      <c r="A4195" s="1">
        <v>4194</v>
      </c>
      <c r="B4195" s="3" t="s">
        <v>7830</v>
      </c>
      <c r="C4195" s="1" t="s">
        <v>4</v>
      </c>
      <c r="D4195" s="5" t="s">
        <v>7831</v>
      </c>
      <c r="F4195" s="1"/>
    </row>
    <row r="4196" spans="1:6" ht="14.25" customHeight="1" x14ac:dyDescent="0.35">
      <c r="A4196" s="1">
        <v>4195</v>
      </c>
      <c r="B4196" s="3" t="s">
        <v>7832</v>
      </c>
      <c r="C4196" s="1" t="s">
        <v>4</v>
      </c>
      <c r="D4196" s="5" t="s">
        <v>7833</v>
      </c>
      <c r="F4196" s="1"/>
    </row>
    <row r="4197" spans="1:6" ht="14.25" customHeight="1" x14ac:dyDescent="0.35">
      <c r="A4197" s="1">
        <v>4196</v>
      </c>
      <c r="B4197" s="3" t="s">
        <v>24068</v>
      </c>
      <c r="C4197" s="1" t="s">
        <v>4</v>
      </c>
      <c r="D4197" s="5" t="s">
        <v>7834</v>
      </c>
      <c r="F4197" s="1"/>
    </row>
    <row r="4198" spans="1:6" ht="14.25" customHeight="1" x14ac:dyDescent="0.35">
      <c r="A4198" s="1">
        <v>4197</v>
      </c>
      <c r="B4198" s="3" t="s">
        <v>7835</v>
      </c>
      <c r="C4198" s="1" t="s">
        <v>4</v>
      </c>
      <c r="D4198" s="5" t="s">
        <v>7836</v>
      </c>
      <c r="F4198" s="1"/>
    </row>
    <row r="4199" spans="1:6" ht="14.25" customHeight="1" x14ac:dyDescent="0.35">
      <c r="A4199" s="1">
        <v>4198</v>
      </c>
      <c r="B4199" s="3" t="s">
        <v>24069</v>
      </c>
      <c r="C4199" s="1" t="s">
        <v>4</v>
      </c>
      <c r="D4199" s="5" t="s">
        <v>7837</v>
      </c>
      <c r="F4199" s="1"/>
    </row>
    <row r="4200" spans="1:6" ht="14.25" customHeight="1" x14ac:dyDescent="0.35">
      <c r="A4200" s="1">
        <v>4199</v>
      </c>
      <c r="B4200" s="3" t="s">
        <v>7838</v>
      </c>
      <c r="C4200" s="1" t="s">
        <v>4</v>
      </c>
      <c r="D4200" s="5" t="s">
        <v>7839</v>
      </c>
      <c r="F4200" s="1"/>
    </row>
    <row r="4201" spans="1:6" ht="14.25" customHeight="1" x14ac:dyDescent="0.35">
      <c r="A4201" s="1">
        <v>4200</v>
      </c>
      <c r="B4201" s="3" t="s">
        <v>24070</v>
      </c>
      <c r="C4201" s="1" t="s">
        <v>4</v>
      </c>
      <c r="D4201" s="5" t="s">
        <v>7840</v>
      </c>
      <c r="F4201" s="1"/>
    </row>
    <row r="4202" spans="1:6" ht="14.25" customHeight="1" x14ac:dyDescent="0.35">
      <c r="A4202" s="1">
        <v>4201</v>
      </c>
      <c r="B4202" s="3" t="s">
        <v>7841</v>
      </c>
      <c r="C4202" s="1" t="s">
        <v>4</v>
      </c>
      <c r="D4202" s="5" t="s">
        <v>7842</v>
      </c>
      <c r="F4202" s="1"/>
    </row>
    <row r="4203" spans="1:6" ht="14.25" customHeight="1" x14ac:dyDescent="0.35">
      <c r="A4203" s="1">
        <v>4202</v>
      </c>
      <c r="B4203" s="3" t="s">
        <v>7843</v>
      </c>
      <c r="C4203" s="1" t="s">
        <v>4</v>
      </c>
      <c r="D4203" s="5" t="s">
        <v>7844</v>
      </c>
      <c r="F4203" s="1"/>
    </row>
    <row r="4204" spans="1:6" ht="14.25" customHeight="1" x14ac:dyDescent="0.35">
      <c r="A4204" s="1">
        <v>4203</v>
      </c>
      <c r="B4204" s="3" t="s">
        <v>7845</v>
      </c>
      <c r="C4204" s="1" t="s">
        <v>4</v>
      </c>
      <c r="D4204" s="5" t="s">
        <v>7846</v>
      </c>
      <c r="F4204" s="1"/>
    </row>
    <row r="4205" spans="1:6" ht="14.25" customHeight="1" x14ac:dyDescent="0.35">
      <c r="A4205" s="1">
        <v>4204</v>
      </c>
      <c r="B4205" s="3" t="s">
        <v>7847</v>
      </c>
      <c r="C4205" s="1" t="s">
        <v>4</v>
      </c>
      <c r="D4205" s="5" t="s">
        <v>7848</v>
      </c>
      <c r="F4205" s="1"/>
    </row>
    <row r="4206" spans="1:6" ht="14.25" customHeight="1" x14ac:dyDescent="0.35">
      <c r="A4206" s="1">
        <v>4205</v>
      </c>
      <c r="B4206" s="3" t="s">
        <v>7849</v>
      </c>
      <c r="C4206" s="1" t="s">
        <v>4</v>
      </c>
      <c r="D4206" s="5" t="s">
        <v>7850</v>
      </c>
      <c r="F4206" s="1"/>
    </row>
    <row r="4207" spans="1:6" ht="14.25" customHeight="1" x14ac:dyDescent="0.35">
      <c r="A4207" s="1">
        <v>4206</v>
      </c>
      <c r="B4207" s="3" t="s">
        <v>7851</v>
      </c>
      <c r="C4207" s="1" t="s">
        <v>4</v>
      </c>
      <c r="D4207" s="5" t="s">
        <v>7852</v>
      </c>
      <c r="F4207" s="1"/>
    </row>
    <row r="4208" spans="1:6" ht="14.25" customHeight="1" x14ac:dyDescent="0.35">
      <c r="A4208" s="1">
        <v>4207</v>
      </c>
      <c r="B4208" s="3" t="s">
        <v>7853</v>
      </c>
      <c r="C4208" s="1" t="s">
        <v>4</v>
      </c>
      <c r="D4208" s="5" t="s">
        <v>7854</v>
      </c>
      <c r="F4208" s="1"/>
    </row>
    <row r="4209" spans="1:6" ht="14.25" customHeight="1" x14ac:dyDescent="0.35">
      <c r="A4209" s="1">
        <v>4208</v>
      </c>
      <c r="B4209" s="3" t="s">
        <v>7855</v>
      </c>
      <c r="C4209" s="1" t="s">
        <v>4</v>
      </c>
      <c r="D4209" s="5" t="s">
        <v>7856</v>
      </c>
      <c r="F4209" s="1"/>
    </row>
    <row r="4210" spans="1:6" ht="14.25" customHeight="1" x14ac:dyDescent="0.35">
      <c r="A4210" s="1">
        <v>4209</v>
      </c>
      <c r="B4210" s="3" t="s">
        <v>7857</v>
      </c>
      <c r="C4210" s="1" t="s">
        <v>4</v>
      </c>
      <c r="D4210" s="5" t="s">
        <v>7858</v>
      </c>
      <c r="F4210" s="1"/>
    </row>
    <row r="4211" spans="1:6" ht="14.25" customHeight="1" x14ac:dyDescent="0.35">
      <c r="A4211" s="1">
        <v>4210</v>
      </c>
      <c r="B4211" s="3" t="s">
        <v>24071</v>
      </c>
      <c r="C4211" s="1" t="s">
        <v>4</v>
      </c>
      <c r="D4211" s="5" t="s">
        <v>7859</v>
      </c>
      <c r="F4211" s="1"/>
    </row>
    <row r="4212" spans="1:6" ht="14.25" customHeight="1" x14ac:dyDescent="0.35">
      <c r="A4212" s="1">
        <v>4211</v>
      </c>
      <c r="B4212" s="3" t="s">
        <v>7860</v>
      </c>
      <c r="C4212" s="1" t="s">
        <v>4</v>
      </c>
      <c r="D4212" s="5" t="s">
        <v>7861</v>
      </c>
      <c r="F4212" s="1"/>
    </row>
    <row r="4213" spans="1:6" ht="14.25" customHeight="1" x14ac:dyDescent="0.35">
      <c r="A4213" s="1">
        <v>4212</v>
      </c>
      <c r="B4213" s="3" t="s">
        <v>7862</v>
      </c>
      <c r="C4213" s="1" t="s">
        <v>4</v>
      </c>
      <c r="D4213" s="5" t="s">
        <v>7863</v>
      </c>
      <c r="F4213" s="1"/>
    </row>
    <row r="4214" spans="1:6" ht="14.25" customHeight="1" x14ac:dyDescent="0.35">
      <c r="A4214" s="1">
        <v>4213</v>
      </c>
      <c r="B4214" s="3" t="s">
        <v>7864</v>
      </c>
      <c r="C4214" s="1" t="s">
        <v>4</v>
      </c>
      <c r="D4214" s="5" t="s">
        <v>7865</v>
      </c>
      <c r="F4214" s="1"/>
    </row>
    <row r="4215" spans="1:6" ht="14.25" customHeight="1" x14ac:dyDescent="0.35">
      <c r="A4215" s="1">
        <v>4214</v>
      </c>
      <c r="B4215" s="3" t="s">
        <v>7866</v>
      </c>
      <c r="C4215" s="1" t="s">
        <v>4</v>
      </c>
      <c r="D4215" s="5" t="s">
        <v>7867</v>
      </c>
      <c r="F4215" s="1"/>
    </row>
    <row r="4216" spans="1:6" ht="14.25" customHeight="1" x14ac:dyDescent="0.35">
      <c r="A4216" s="1">
        <v>4215</v>
      </c>
      <c r="B4216" s="3" t="s">
        <v>7868</v>
      </c>
      <c r="C4216" s="1" t="s">
        <v>4</v>
      </c>
      <c r="D4216" s="5" t="s">
        <v>7869</v>
      </c>
      <c r="F4216" s="1"/>
    </row>
    <row r="4217" spans="1:6" ht="14.25" customHeight="1" x14ac:dyDescent="0.35">
      <c r="A4217" s="1">
        <v>4216</v>
      </c>
      <c r="B4217" s="3" t="s">
        <v>7870</v>
      </c>
      <c r="C4217" s="1" t="s">
        <v>4</v>
      </c>
      <c r="D4217" s="5" t="s">
        <v>7871</v>
      </c>
      <c r="F4217" s="1"/>
    </row>
    <row r="4218" spans="1:6" ht="14.25" customHeight="1" x14ac:dyDescent="0.35">
      <c r="A4218" s="1">
        <v>4217</v>
      </c>
      <c r="B4218" s="3" t="s">
        <v>7872</v>
      </c>
      <c r="C4218" s="1" t="s">
        <v>4</v>
      </c>
      <c r="D4218" s="5" t="s">
        <v>7873</v>
      </c>
      <c r="F4218" s="1"/>
    </row>
    <row r="4219" spans="1:6" ht="14.25" customHeight="1" x14ac:dyDescent="0.35">
      <c r="A4219" s="1">
        <v>4218</v>
      </c>
      <c r="B4219" s="3" t="s">
        <v>24072</v>
      </c>
      <c r="C4219" s="1" t="s">
        <v>4</v>
      </c>
      <c r="D4219" s="5" t="s">
        <v>7874</v>
      </c>
      <c r="F4219" s="1"/>
    </row>
    <row r="4220" spans="1:6" ht="14.25" customHeight="1" x14ac:dyDescent="0.35">
      <c r="A4220" s="1">
        <v>4219</v>
      </c>
      <c r="B4220" s="3" t="s">
        <v>7875</v>
      </c>
      <c r="C4220" s="1" t="s">
        <v>4</v>
      </c>
      <c r="D4220" s="5" t="s">
        <v>7876</v>
      </c>
      <c r="F4220" s="1"/>
    </row>
    <row r="4221" spans="1:6" ht="14.25" customHeight="1" x14ac:dyDescent="0.35">
      <c r="A4221" s="1">
        <v>4220</v>
      </c>
      <c r="B4221" s="3" t="s">
        <v>24073</v>
      </c>
      <c r="C4221" s="1" t="s">
        <v>4</v>
      </c>
      <c r="D4221" s="5" t="s">
        <v>7877</v>
      </c>
      <c r="F4221" s="1"/>
    </row>
    <row r="4222" spans="1:6" ht="14.25" customHeight="1" x14ac:dyDescent="0.35">
      <c r="A4222" s="1">
        <v>4221</v>
      </c>
      <c r="B4222" s="3" t="s">
        <v>24074</v>
      </c>
      <c r="C4222" s="1" t="s">
        <v>4</v>
      </c>
      <c r="D4222" s="5" t="s">
        <v>7878</v>
      </c>
      <c r="F4222" s="1"/>
    </row>
    <row r="4223" spans="1:6" ht="14.25" customHeight="1" x14ac:dyDescent="0.35">
      <c r="A4223" s="1">
        <v>4222</v>
      </c>
      <c r="B4223" s="3" t="s">
        <v>7879</v>
      </c>
      <c r="C4223" s="1" t="s">
        <v>4</v>
      </c>
      <c r="D4223" s="5" t="s">
        <v>7880</v>
      </c>
      <c r="F4223" s="1"/>
    </row>
    <row r="4224" spans="1:6" ht="14.25" customHeight="1" x14ac:dyDescent="0.35">
      <c r="A4224" s="1">
        <v>4223</v>
      </c>
      <c r="B4224" s="3" t="s">
        <v>7881</v>
      </c>
      <c r="C4224" s="1" t="s">
        <v>4</v>
      </c>
      <c r="D4224" s="5" t="s">
        <v>7882</v>
      </c>
      <c r="F4224" s="1"/>
    </row>
    <row r="4225" spans="1:6" ht="14.25" customHeight="1" x14ac:dyDescent="0.35">
      <c r="A4225" s="1">
        <v>4224</v>
      </c>
      <c r="B4225" s="3" t="s">
        <v>7883</v>
      </c>
      <c r="C4225" s="1" t="s">
        <v>4</v>
      </c>
      <c r="D4225" s="5" t="s">
        <v>7884</v>
      </c>
      <c r="F4225" s="1"/>
    </row>
    <row r="4226" spans="1:6" ht="14.25" customHeight="1" x14ac:dyDescent="0.35">
      <c r="A4226" s="1">
        <v>4225</v>
      </c>
      <c r="B4226" s="3" t="s">
        <v>7885</v>
      </c>
      <c r="C4226" s="1" t="s">
        <v>4</v>
      </c>
      <c r="D4226" s="5" t="s">
        <v>7886</v>
      </c>
      <c r="F4226" s="1"/>
    </row>
    <row r="4227" spans="1:6" ht="14.25" customHeight="1" x14ac:dyDescent="0.35">
      <c r="A4227" s="1">
        <v>4226</v>
      </c>
      <c r="B4227" s="3" t="s">
        <v>7887</v>
      </c>
      <c r="C4227" s="1" t="s">
        <v>4</v>
      </c>
      <c r="D4227" s="5" t="s">
        <v>7888</v>
      </c>
      <c r="F4227" s="1"/>
    </row>
    <row r="4228" spans="1:6" ht="14.25" customHeight="1" x14ac:dyDescent="0.35">
      <c r="A4228" s="1">
        <v>4227</v>
      </c>
      <c r="B4228" s="3" t="s">
        <v>7889</v>
      </c>
      <c r="C4228" s="1" t="s">
        <v>4</v>
      </c>
      <c r="D4228" s="5" t="s">
        <v>7890</v>
      </c>
      <c r="F4228" s="1"/>
    </row>
    <row r="4229" spans="1:6" ht="14.25" customHeight="1" x14ac:dyDescent="0.35">
      <c r="A4229" s="1">
        <v>4228</v>
      </c>
      <c r="B4229" s="3" t="s">
        <v>7891</v>
      </c>
      <c r="C4229" s="1" t="s">
        <v>4</v>
      </c>
      <c r="D4229" s="5" t="s">
        <v>7892</v>
      </c>
      <c r="F4229" s="1"/>
    </row>
    <row r="4230" spans="1:6" ht="14.25" customHeight="1" x14ac:dyDescent="0.35">
      <c r="A4230" s="1">
        <v>4229</v>
      </c>
      <c r="B4230" s="3" t="s">
        <v>7893</v>
      </c>
      <c r="C4230" s="1" t="s">
        <v>4</v>
      </c>
      <c r="D4230" s="5" t="s">
        <v>7894</v>
      </c>
      <c r="F4230" s="1"/>
    </row>
    <row r="4231" spans="1:6" ht="14.25" customHeight="1" x14ac:dyDescent="0.35">
      <c r="A4231" s="1">
        <v>4230</v>
      </c>
      <c r="B4231" s="3" t="s">
        <v>7895</v>
      </c>
      <c r="C4231" s="1" t="s">
        <v>4</v>
      </c>
      <c r="D4231" s="5" t="s">
        <v>7896</v>
      </c>
      <c r="F4231" s="1"/>
    </row>
    <row r="4232" spans="1:6" ht="14.25" customHeight="1" x14ac:dyDescent="0.35">
      <c r="A4232" s="1">
        <v>4231</v>
      </c>
      <c r="B4232" s="3" t="s">
        <v>7897</v>
      </c>
      <c r="C4232" s="1" t="s">
        <v>4</v>
      </c>
      <c r="D4232" s="5" t="s">
        <v>7898</v>
      </c>
      <c r="F4232" s="1"/>
    </row>
    <row r="4233" spans="1:6" ht="14.25" customHeight="1" x14ac:dyDescent="0.35">
      <c r="A4233" s="1">
        <v>4232</v>
      </c>
      <c r="B4233" s="3" t="s">
        <v>7899</v>
      </c>
      <c r="C4233" s="1" t="s">
        <v>4</v>
      </c>
      <c r="D4233" s="5" t="s">
        <v>7900</v>
      </c>
      <c r="F4233" s="1"/>
    </row>
    <row r="4234" spans="1:6" ht="14.25" customHeight="1" x14ac:dyDescent="0.35">
      <c r="A4234" s="1">
        <v>4233</v>
      </c>
      <c r="B4234" s="3" t="s">
        <v>7901</v>
      </c>
      <c r="C4234" s="1" t="s">
        <v>4</v>
      </c>
      <c r="D4234" s="5" t="s">
        <v>7902</v>
      </c>
      <c r="F4234" s="1"/>
    </row>
    <row r="4235" spans="1:6" ht="14.25" customHeight="1" x14ac:dyDescent="0.35">
      <c r="A4235" s="1">
        <v>4234</v>
      </c>
      <c r="B4235" s="3" t="s">
        <v>7903</v>
      </c>
      <c r="C4235" s="1" t="s">
        <v>4</v>
      </c>
      <c r="D4235" s="5" t="s">
        <v>7904</v>
      </c>
      <c r="F4235" s="1"/>
    </row>
    <row r="4236" spans="1:6" ht="14.25" customHeight="1" x14ac:dyDescent="0.35">
      <c r="A4236" s="1">
        <v>4235</v>
      </c>
      <c r="B4236" s="3" t="s">
        <v>7905</v>
      </c>
      <c r="C4236" s="1" t="s">
        <v>4</v>
      </c>
      <c r="D4236" s="5" t="s">
        <v>7906</v>
      </c>
      <c r="F4236" s="1"/>
    </row>
    <row r="4237" spans="1:6" ht="14.25" customHeight="1" x14ac:dyDescent="0.35">
      <c r="A4237" s="1">
        <v>4236</v>
      </c>
      <c r="B4237" s="3" t="s">
        <v>7907</v>
      </c>
      <c r="C4237" s="1" t="s">
        <v>4</v>
      </c>
      <c r="D4237" s="5" t="s">
        <v>7908</v>
      </c>
      <c r="F4237" s="1"/>
    </row>
    <row r="4238" spans="1:6" ht="14.25" customHeight="1" x14ac:dyDescent="0.35">
      <c r="A4238" s="1">
        <v>4237</v>
      </c>
      <c r="B4238" s="3" t="s">
        <v>7909</v>
      </c>
      <c r="C4238" s="1" t="s">
        <v>4</v>
      </c>
      <c r="D4238" s="5" t="s">
        <v>7910</v>
      </c>
      <c r="F4238" s="1"/>
    </row>
    <row r="4239" spans="1:6" ht="14.25" customHeight="1" x14ac:dyDescent="0.35">
      <c r="A4239" s="1">
        <v>4238</v>
      </c>
      <c r="B4239" s="3" t="s">
        <v>7911</v>
      </c>
      <c r="C4239" s="1" t="s">
        <v>4</v>
      </c>
      <c r="D4239" s="5" t="s">
        <v>7912</v>
      </c>
      <c r="F4239" s="1"/>
    </row>
    <row r="4240" spans="1:6" ht="14.25" customHeight="1" x14ac:dyDescent="0.35">
      <c r="A4240" s="1">
        <v>4239</v>
      </c>
      <c r="B4240" s="3" t="s">
        <v>7913</v>
      </c>
      <c r="C4240" s="1" t="s">
        <v>4</v>
      </c>
      <c r="D4240" s="5" t="s">
        <v>7914</v>
      </c>
      <c r="F4240" s="1"/>
    </row>
    <row r="4241" spans="1:6" ht="14.25" customHeight="1" x14ac:dyDescent="0.35">
      <c r="A4241" s="1">
        <v>4240</v>
      </c>
      <c r="B4241" s="3" t="s">
        <v>7915</v>
      </c>
      <c r="C4241" s="1" t="s">
        <v>4</v>
      </c>
      <c r="D4241" s="5" t="s">
        <v>7916</v>
      </c>
      <c r="F4241" s="1"/>
    </row>
    <row r="4242" spans="1:6" ht="14.25" customHeight="1" x14ac:dyDescent="0.35">
      <c r="A4242" s="1">
        <v>4241</v>
      </c>
      <c r="B4242" s="3" t="s">
        <v>7917</v>
      </c>
      <c r="C4242" s="1" t="s">
        <v>4</v>
      </c>
      <c r="D4242" s="5" t="s">
        <v>7918</v>
      </c>
      <c r="F4242" s="1"/>
    </row>
    <row r="4243" spans="1:6" ht="14.25" customHeight="1" x14ac:dyDescent="0.35">
      <c r="A4243" s="1">
        <v>4242</v>
      </c>
      <c r="B4243" s="3" t="s">
        <v>7919</v>
      </c>
      <c r="C4243" s="1" t="s">
        <v>4</v>
      </c>
      <c r="D4243" s="5" t="s">
        <v>7920</v>
      </c>
      <c r="F4243" s="1"/>
    </row>
    <row r="4244" spans="1:6" ht="14.25" customHeight="1" x14ac:dyDescent="0.35">
      <c r="A4244" s="1">
        <v>4243</v>
      </c>
      <c r="B4244" s="3" t="s">
        <v>7921</v>
      </c>
      <c r="C4244" s="1" t="s">
        <v>4</v>
      </c>
      <c r="D4244" s="5" t="s">
        <v>7922</v>
      </c>
      <c r="F4244" s="1"/>
    </row>
    <row r="4245" spans="1:6" ht="14.25" customHeight="1" x14ac:dyDescent="0.35">
      <c r="A4245" s="1">
        <v>4244</v>
      </c>
      <c r="B4245" s="3" t="s">
        <v>7923</v>
      </c>
      <c r="C4245" s="1" t="s">
        <v>4</v>
      </c>
      <c r="D4245" s="5" t="s">
        <v>7924</v>
      </c>
      <c r="F4245" s="1"/>
    </row>
    <row r="4246" spans="1:6" ht="14.25" customHeight="1" x14ac:dyDescent="0.35">
      <c r="A4246" s="1">
        <v>4245</v>
      </c>
      <c r="B4246" s="3" t="s">
        <v>7925</v>
      </c>
      <c r="C4246" s="1" t="s">
        <v>4</v>
      </c>
      <c r="D4246" s="5" t="s">
        <v>7926</v>
      </c>
      <c r="F4246" s="1"/>
    </row>
    <row r="4247" spans="1:6" ht="14.25" customHeight="1" x14ac:dyDescent="0.35">
      <c r="A4247" s="1">
        <v>4246</v>
      </c>
      <c r="B4247" s="3" t="s">
        <v>7927</v>
      </c>
      <c r="C4247" s="1" t="s">
        <v>4</v>
      </c>
      <c r="D4247" s="5" t="s">
        <v>7928</v>
      </c>
      <c r="F4247" s="1"/>
    </row>
    <row r="4248" spans="1:6" ht="14.25" customHeight="1" x14ac:dyDescent="0.35">
      <c r="A4248" s="1">
        <v>4247</v>
      </c>
      <c r="B4248" s="3" t="s">
        <v>24075</v>
      </c>
      <c r="C4248" s="1" t="s">
        <v>4</v>
      </c>
      <c r="D4248" s="5" t="s">
        <v>7929</v>
      </c>
      <c r="F4248" s="1"/>
    </row>
    <row r="4249" spans="1:6" ht="14.25" customHeight="1" x14ac:dyDescent="0.35">
      <c r="A4249" s="1">
        <v>4248</v>
      </c>
      <c r="B4249" s="3" t="s">
        <v>7930</v>
      </c>
      <c r="C4249" s="1" t="s">
        <v>4</v>
      </c>
      <c r="D4249" s="5" t="s">
        <v>7931</v>
      </c>
      <c r="F4249" s="1"/>
    </row>
    <row r="4250" spans="1:6" ht="14.25" customHeight="1" x14ac:dyDescent="0.35">
      <c r="A4250" s="1">
        <v>4249</v>
      </c>
      <c r="B4250" s="3" t="s">
        <v>7932</v>
      </c>
      <c r="C4250" s="1" t="s">
        <v>4</v>
      </c>
      <c r="D4250" s="5" t="s">
        <v>7933</v>
      </c>
      <c r="F4250" s="1"/>
    </row>
    <row r="4251" spans="1:6" ht="14.25" customHeight="1" x14ac:dyDescent="0.35">
      <c r="A4251" s="1">
        <v>4250</v>
      </c>
      <c r="B4251" s="3" t="s">
        <v>7934</v>
      </c>
      <c r="C4251" s="1" t="s">
        <v>4</v>
      </c>
      <c r="D4251" s="5" t="s">
        <v>7935</v>
      </c>
      <c r="F4251" s="1"/>
    </row>
    <row r="4252" spans="1:6" ht="14.25" customHeight="1" x14ac:dyDescent="0.35">
      <c r="A4252" s="1">
        <v>4251</v>
      </c>
      <c r="B4252" s="3" t="s">
        <v>24076</v>
      </c>
      <c r="C4252" s="1" t="s">
        <v>4</v>
      </c>
      <c r="D4252" s="5" t="s">
        <v>7936</v>
      </c>
      <c r="F4252" s="1"/>
    </row>
    <row r="4253" spans="1:6" ht="14.25" customHeight="1" x14ac:dyDescent="0.35">
      <c r="A4253" s="1">
        <v>4252</v>
      </c>
      <c r="B4253" s="3" t="s">
        <v>7937</v>
      </c>
      <c r="C4253" s="1" t="s">
        <v>4</v>
      </c>
      <c r="D4253" s="5" t="s">
        <v>7938</v>
      </c>
      <c r="F4253" s="1"/>
    </row>
    <row r="4254" spans="1:6" ht="14.25" customHeight="1" x14ac:dyDescent="0.35">
      <c r="A4254" s="1">
        <v>4253</v>
      </c>
      <c r="B4254" s="3" t="s">
        <v>7939</v>
      </c>
      <c r="C4254" s="1" t="s">
        <v>4</v>
      </c>
      <c r="D4254" s="5" t="s">
        <v>7940</v>
      </c>
      <c r="F4254" s="1"/>
    </row>
    <row r="4255" spans="1:6" ht="14.25" customHeight="1" x14ac:dyDescent="0.35">
      <c r="A4255" s="1">
        <v>4254</v>
      </c>
      <c r="B4255" s="3" t="s">
        <v>7941</v>
      </c>
      <c r="C4255" s="1" t="s">
        <v>4</v>
      </c>
      <c r="D4255" s="5" t="s">
        <v>7942</v>
      </c>
      <c r="F4255" s="1"/>
    </row>
    <row r="4256" spans="1:6" ht="14.25" customHeight="1" x14ac:dyDescent="0.35">
      <c r="A4256" s="1">
        <v>4255</v>
      </c>
      <c r="B4256" s="3" t="s">
        <v>7943</v>
      </c>
      <c r="C4256" s="1" t="s">
        <v>4</v>
      </c>
      <c r="D4256" s="5" t="s">
        <v>7944</v>
      </c>
      <c r="F4256" s="1"/>
    </row>
    <row r="4257" spans="1:6" ht="14.25" customHeight="1" x14ac:dyDescent="0.35">
      <c r="A4257" s="1">
        <v>4256</v>
      </c>
      <c r="B4257" s="3" t="s">
        <v>7945</v>
      </c>
      <c r="C4257" s="1" t="s">
        <v>4</v>
      </c>
      <c r="D4257" s="5" t="s">
        <v>7946</v>
      </c>
      <c r="F4257" s="1"/>
    </row>
    <row r="4258" spans="1:6" ht="14.25" customHeight="1" x14ac:dyDescent="0.35">
      <c r="A4258" s="1">
        <v>4257</v>
      </c>
      <c r="B4258" s="3" t="s">
        <v>7947</v>
      </c>
      <c r="C4258" s="1" t="s">
        <v>4</v>
      </c>
      <c r="D4258" s="5" t="s">
        <v>7948</v>
      </c>
      <c r="F4258" s="1"/>
    </row>
    <row r="4259" spans="1:6" ht="14.25" customHeight="1" x14ac:dyDescent="0.35">
      <c r="A4259" s="1">
        <v>4258</v>
      </c>
      <c r="B4259" s="3" t="s">
        <v>7949</v>
      </c>
      <c r="C4259" s="1" t="s">
        <v>4</v>
      </c>
      <c r="D4259" s="5" t="s">
        <v>7950</v>
      </c>
      <c r="F4259" s="1"/>
    </row>
    <row r="4260" spans="1:6" ht="14.25" customHeight="1" x14ac:dyDescent="0.35">
      <c r="A4260" s="1">
        <v>4259</v>
      </c>
      <c r="B4260" s="3" t="s">
        <v>7951</v>
      </c>
      <c r="C4260" s="1" t="s">
        <v>4</v>
      </c>
      <c r="D4260" s="5" t="s">
        <v>7952</v>
      </c>
      <c r="F4260" s="1"/>
    </row>
    <row r="4261" spans="1:6" ht="14.25" customHeight="1" x14ac:dyDescent="0.35">
      <c r="A4261" s="1">
        <v>4260</v>
      </c>
      <c r="B4261" s="3" t="s">
        <v>7953</v>
      </c>
      <c r="C4261" s="1" t="s">
        <v>4</v>
      </c>
      <c r="D4261" s="5" t="s">
        <v>7954</v>
      </c>
      <c r="F4261" s="1"/>
    </row>
    <row r="4262" spans="1:6" ht="14.25" customHeight="1" x14ac:dyDescent="0.35">
      <c r="A4262" s="1">
        <v>4261</v>
      </c>
      <c r="B4262" s="3" t="s">
        <v>24077</v>
      </c>
      <c r="C4262" s="1" t="s">
        <v>4</v>
      </c>
      <c r="D4262" s="5" t="s">
        <v>7955</v>
      </c>
      <c r="F4262" s="1"/>
    </row>
    <row r="4263" spans="1:6" ht="14.25" customHeight="1" x14ac:dyDescent="0.35">
      <c r="A4263" s="1">
        <v>4262</v>
      </c>
      <c r="B4263" s="3" t="s">
        <v>7956</v>
      </c>
      <c r="C4263" s="1" t="s">
        <v>4</v>
      </c>
      <c r="D4263" s="5" t="s">
        <v>7957</v>
      </c>
      <c r="F4263" s="1"/>
    </row>
    <row r="4264" spans="1:6" ht="14.25" customHeight="1" x14ac:dyDescent="0.35">
      <c r="A4264" s="1">
        <v>4263</v>
      </c>
      <c r="B4264" s="3" t="s">
        <v>24078</v>
      </c>
      <c r="C4264" s="1" t="s">
        <v>4</v>
      </c>
      <c r="D4264" s="5" t="s">
        <v>7958</v>
      </c>
      <c r="F4264" s="1"/>
    </row>
    <row r="4265" spans="1:6" ht="14.25" customHeight="1" x14ac:dyDescent="0.35">
      <c r="A4265" s="1">
        <v>4264</v>
      </c>
      <c r="B4265" s="3" t="s">
        <v>7959</v>
      </c>
      <c r="C4265" s="1" t="s">
        <v>4</v>
      </c>
      <c r="D4265" s="5" t="s">
        <v>7960</v>
      </c>
      <c r="F4265" s="1"/>
    </row>
    <row r="4266" spans="1:6" ht="14.25" customHeight="1" x14ac:dyDescent="0.35">
      <c r="A4266" s="1">
        <v>4265</v>
      </c>
      <c r="B4266" s="3" t="s">
        <v>7961</v>
      </c>
      <c r="C4266" s="1" t="s">
        <v>4</v>
      </c>
      <c r="D4266" s="5" t="s">
        <v>7962</v>
      </c>
      <c r="F4266" s="1"/>
    </row>
    <row r="4267" spans="1:6" ht="14.25" customHeight="1" x14ac:dyDescent="0.35">
      <c r="A4267" s="1">
        <v>4266</v>
      </c>
      <c r="B4267" s="3" t="s">
        <v>7963</v>
      </c>
      <c r="C4267" s="1" t="s">
        <v>4</v>
      </c>
      <c r="D4267" s="5" t="s">
        <v>7964</v>
      </c>
      <c r="F4267" s="1"/>
    </row>
    <row r="4268" spans="1:6" ht="14.25" customHeight="1" x14ac:dyDescent="0.35">
      <c r="A4268" s="1">
        <v>4267</v>
      </c>
      <c r="B4268" s="3" t="s">
        <v>7965</v>
      </c>
      <c r="C4268" s="1" t="s">
        <v>4</v>
      </c>
      <c r="D4268" s="5" t="s">
        <v>7966</v>
      </c>
      <c r="F4268" s="1"/>
    </row>
    <row r="4269" spans="1:6" ht="14.25" customHeight="1" x14ac:dyDescent="0.35">
      <c r="A4269" s="1">
        <v>4268</v>
      </c>
      <c r="B4269" s="3" t="s">
        <v>7967</v>
      </c>
      <c r="C4269" s="1" t="s">
        <v>4</v>
      </c>
      <c r="D4269" s="5" t="s">
        <v>7968</v>
      </c>
      <c r="F4269" s="1"/>
    </row>
    <row r="4270" spans="1:6" ht="14.25" customHeight="1" x14ac:dyDescent="0.35">
      <c r="A4270" s="1">
        <v>4269</v>
      </c>
      <c r="B4270" s="3" t="s">
        <v>7969</v>
      </c>
      <c r="C4270" s="1" t="s">
        <v>4</v>
      </c>
      <c r="D4270" s="5" t="s">
        <v>7970</v>
      </c>
      <c r="F4270" s="1"/>
    </row>
    <row r="4271" spans="1:6" ht="14.25" customHeight="1" x14ac:dyDescent="0.35">
      <c r="A4271" s="1">
        <v>4270</v>
      </c>
      <c r="B4271" s="3" t="s">
        <v>7971</v>
      </c>
      <c r="C4271" s="1" t="s">
        <v>4</v>
      </c>
      <c r="D4271" s="5" t="s">
        <v>7972</v>
      </c>
      <c r="F4271" s="1"/>
    </row>
    <row r="4272" spans="1:6" ht="14.25" customHeight="1" x14ac:dyDescent="0.35">
      <c r="A4272" s="1">
        <v>4271</v>
      </c>
      <c r="B4272" s="3" t="s">
        <v>7973</v>
      </c>
      <c r="C4272" s="1" t="s">
        <v>4</v>
      </c>
      <c r="D4272" s="5" t="s">
        <v>7974</v>
      </c>
      <c r="F4272" s="1"/>
    </row>
    <row r="4273" spans="1:6" ht="14.25" customHeight="1" x14ac:dyDescent="0.35">
      <c r="A4273" s="1">
        <v>4272</v>
      </c>
      <c r="B4273" s="3" t="s">
        <v>7975</v>
      </c>
      <c r="C4273" s="1" t="s">
        <v>4</v>
      </c>
      <c r="D4273" s="5" t="s">
        <v>7976</v>
      </c>
      <c r="F4273" s="1"/>
    </row>
    <row r="4274" spans="1:6" ht="14.25" customHeight="1" x14ac:dyDescent="0.35">
      <c r="A4274" s="1">
        <v>4273</v>
      </c>
      <c r="B4274" s="3" t="s">
        <v>7977</v>
      </c>
      <c r="C4274" s="1" t="s">
        <v>4</v>
      </c>
      <c r="D4274" s="5" t="s">
        <v>7978</v>
      </c>
      <c r="F4274" s="1"/>
    </row>
    <row r="4275" spans="1:6" ht="14.25" customHeight="1" x14ac:dyDescent="0.35">
      <c r="A4275" s="1">
        <v>4274</v>
      </c>
      <c r="B4275" s="3" t="s">
        <v>7979</v>
      </c>
      <c r="C4275" s="1" t="s">
        <v>4</v>
      </c>
      <c r="D4275" s="5" t="s">
        <v>7980</v>
      </c>
      <c r="F4275" s="1"/>
    </row>
    <row r="4276" spans="1:6" ht="14.25" customHeight="1" x14ac:dyDescent="0.35">
      <c r="A4276" s="1">
        <v>4275</v>
      </c>
      <c r="B4276" s="3" t="s">
        <v>7981</v>
      </c>
      <c r="C4276" s="1" t="s">
        <v>4</v>
      </c>
      <c r="D4276" s="5" t="s">
        <v>7982</v>
      </c>
      <c r="F4276" s="1"/>
    </row>
    <row r="4277" spans="1:6" ht="14.25" customHeight="1" x14ac:dyDescent="0.35">
      <c r="A4277" s="1">
        <v>4276</v>
      </c>
      <c r="B4277" s="3" t="s">
        <v>7983</v>
      </c>
      <c r="C4277" s="1" t="s">
        <v>4</v>
      </c>
      <c r="D4277" s="5" t="s">
        <v>7984</v>
      </c>
      <c r="F4277" s="1"/>
    </row>
    <row r="4278" spans="1:6" ht="14.25" customHeight="1" x14ac:dyDescent="0.35">
      <c r="A4278" s="1">
        <v>4277</v>
      </c>
      <c r="B4278" s="3" t="s">
        <v>7985</v>
      </c>
      <c r="C4278" s="1" t="s">
        <v>4</v>
      </c>
      <c r="D4278" s="5" t="s">
        <v>7986</v>
      </c>
      <c r="F4278" s="1"/>
    </row>
    <row r="4279" spans="1:6" ht="14.25" customHeight="1" x14ac:dyDescent="0.35">
      <c r="A4279" s="1">
        <v>4278</v>
      </c>
      <c r="B4279" s="3" t="s">
        <v>7987</v>
      </c>
      <c r="C4279" s="1" t="s">
        <v>4</v>
      </c>
      <c r="D4279" s="5" t="s">
        <v>7988</v>
      </c>
      <c r="F4279" s="1"/>
    </row>
    <row r="4280" spans="1:6" ht="14.25" customHeight="1" x14ac:dyDescent="0.35">
      <c r="A4280" s="1">
        <v>4279</v>
      </c>
      <c r="B4280" s="3" t="s">
        <v>7989</v>
      </c>
      <c r="C4280" s="1" t="s">
        <v>4</v>
      </c>
      <c r="D4280" s="5" t="s">
        <v>7990</v>
      </c>
      <c r="F4280" s="1"/>
    </row>
    <row r="4281" spans="1:6" ht="14.25" customHeight="1" x14ac:dyDescent="0.35">
      <c r="A4281" s="1">
        <v>4280</v>
      </c>
      <c r="B4281" s="3" t="s">
        <v>7991</v>
      </c>
      <c r="C4281" s="1" t="s">
        <v>4</v>
      </c>
      <c r="D4281" s="5" t="s">
        <v>7992</v>
      </c>
      <c r="F4281" s="1"/>
    </row>
    <row r="4282" spans="1:6" ht="14.25" customHeight="1" x14ac:dyDescent="0.35">
      <c r="A4282" s="1">
        <v>4281</v>
      </c>
      <c r="B4282" s="3" t="s">
        <v>7993</v>
      </c>
      <c r="C4282" s="1" t="s">
        <v>4</v>
      </c>
      <c r="D4282" s="5" t="s">
        <v>7994</v>
      </c>
      <c r="F4282" s="1"/>
    </row>
    <row r="4283" spans="1:6" ht="14.25" customHeight="1" x14ac:dyDescent="0.35">
      <c r="A4283" s="1">
        <v>4282</v>
      </c>
      <c r="B4283" s="3" t="s">
        <v>7995</v>
      </c>
      <c r="C4283" s="1" t="s">
        <v>4</v>
      </c>
      <c r="D4283" s="5" t="s">
        <v>7996</v>
      </c>
      <c r="F4283" s="1"/>
    </row>
    <row r="4284" spans="1:6" ht="14.25" customHeight="1" x14ac:dyDescent="0.35">
      <c r="A4284" s="1">
        <v>4283</v>
      </c>
      <c r="B4284" s="3" t="s">
        <v>7997</v>
      </c>
      <c r="C4284" s="1" t="s">
        <v>4</v>
      </c>
      <c r="D4284" s="5" t="s">
        <v>7998</v>
      </c>
      <c r="F4284" s="1"/>
    </row>
    <row r="4285" spans="1:6" ht="14.25" customHeight="1" x14ac:dyDescent="0.35">
      <c r="A4285" s="1">
        <v>4284</v>
      </c>
      <c r="B4285" s="3" t="s">
        <v>7999</v>
      </c>
      <c r="C4285" s="1" t="s">
        <v>4</v>
      </c>
      <c r="D4285" s="5" t="s">
        <v>8000</v>
      </c>
      <c r="F4285" s="1"/>
    </row>
    <row r="4286" spans="1:6" ht="14.25" customHeight="1" x14ac:dyDescent="0.35">
      <c r="A4286" s="1">
        <v>4285</v>
      </c>
      <c r="B4286" s="3" t="s">
        <v>8001</v>
      </c>
      <c r="C4286" s="1" t="s">
        <v>4</v>
      </c>
      <c r="D4286" s="5" t="s">
        <v>8002</v>
      </c>
      <c r="F4286" s="1"/>
    </row>
    <row r="4287" spans="1:6" ht="14.25" customHeight="1" x14ac:dyDescent="0.35">
      <c r="A4287" s="1">
        <v>4286</v>
      </c>
      <c r="B4287" s="3" t="s">
        <v>8003</v>
      </c>
      <c r="C4287" s="1" t="s">
        <v>4</v>
      </c>
      <c r="D4287" s="5" t="s">
        <v>8004</v>
      </c>
      <c r="F4287" s="1"/>
    </row>
    <row r="4288" spans="1:6" ht="14.25" customHeight="1" x14ac:dyDescent="0.35">
      <c r="A4288" s="1">
        <v>4287</v>
      </c>
      <c r="B4288" s="3" t="s">
        <v>8005</v>
      </c>
      <c r="C4288" s="1" t="s">
        <v>4</v>
      </c>
      <c r="D4288" s="5" t="s">
        <v>8006</v>
      </c>
      <c r="F4288" s="1"/>
    </row>
    <row r="4289" spans="1:6" ht="14.25" customHeight="1" x14ac:dyDescent="0.35">
      <c r="A4289" s="1">
        <v>4288</v>
      </c>
      <c r="B4289" s="3" t="s">
        <v>8007</v>
      </c>
      <c r="C4289" s="1" t="s">
        <v>4</v>
      </c>
      <c r="D4289" s="5" t="s">
        <v>8008</v>
      </c>
      <c r="F4289" s="1"/>
    </row>
    <row r="4290" spans="1:6" ht="14.25" customHeight="1" x14ac:dyDescent="0.35">
      <c r="A4290" s="1">
        <v>4289</v>
      </c>
      <c r="B4290" s="3" t="s">
        <v>8009</v>
      </c>
      <c r="C4290" s="1" t="s">
        <v>4</v>
      </c>
      <c r="D4290" s="5" t="s">
        <v>8010</v>
      </c>
      <c r="F4290" s="1"/>
    </row>
    <row r="4291" spans="1:6" ht="14.25" customHeight="1" x14ac:dyDescent="0.35">
      <c r="A4291" s="1">
        <v>4290</v>
      </c>
      <c r="B4291" s="3" t="s">
        <v>8011</v>
      </c>
      <c r="C4291" s="1" t="s">
        <v>4</v>
      </c>
      <c r="D4291" s="5" t="s">
        <v>8012</v>
      </c>
      <c r="F4291" s="1"/>
    </row>
    <row r="4292" spans="1:6" ht="14.25" customHeight="1" x14ac:dyDescent="0.35">
      <c r="A4292" s="1">
        <v>4291</v>
      </c>
      <c r="B4292" s="3" t="s">
        <v>8013</v>
      </c>
      <c r="C4292" s="1" t="s">
        <v>4</v>
      </c>
      <c r="D4292" s="5" t="s">
        <v>8014</v>
      </c>
      <c r="F4292" s="1"/>
    </row>
    <row r="4293" spans="1:6" ht="14.25" customHeight="1" x14ac:dyDescent="0.35">
      <c r="A4293" s="1">
        <v>4292</v>
      </c>
      <c r="B4293" s="3" t="s">
        <v>8015</v>
      </c>
      <c r="C4293" s="1" t="s">
        <v>4</v>
      </c>
      <c r="D4293" s="5" t="s">
        <v>8016</v>
      </c>
      <c r="F4293" s="1"/>
    </row>
    <row r="4294" spans="1:6" ht="14.25" customHeight="1" x14ac:dyDescent="0.35">
      <c r="A4294" s="1">
        <v>4293</v>
      </c>
      <c r="B4294" s="3" t="s">
        <v>8017</v>
      </c>
      <c r="C4294" s="1" t="s">
        <v>4</v>
      </c>
      <c r="D4294" s="5" t="s">
        <v>8018</v>
      </c>
      <c r="F4294" s="1"/>
    </row>
    <row r="4295" spans="1:6" ht="14.25" customHeight="1" x14ac:dyDescent="0.35">
      <c r="A4295" s="1">
        <v>4294</v>
      </c>
      <c r="B4295" s="3" t="s">
        <v>8019</v>
      </c>
      <c r="C4295" s="1" t="s">
        <v>4</v>
      </c>
      <c r="D4295" s="5" t="s">
        <v>8020</v>
      </c>
      <c r="F4295" s="1"/>
    </row>
    <row r="4296" spans="1:6" ht="14.25" customHeight="1" x14ac:dyDescent="0.35">
      <c r="A4296" s="1">
        <v>4295</v>
      </c>
      <c r="B4296" s="3" t="s">
        <v>8021</v>
      </c>
      <c r="C4296" s="1" t="s">
        <v>4</v>
      </c>
      <c r="D4296" s="5" t="s">
        <v>8022</v>
      </c>
      <c r="F4296" s="1"/>
    </row>
    <row r="4297" spans="1:6" ht="14.25" customHeight="1" x14ac:dyDescent="0.35">
      <c r="A4297" s="1">
        <v>4296</v>
      </c>
      <c r="B4297" s="3" t="s">
        <v>8023</v>
      </c>
      <c r="C4297" s="1" t="s">
        <v>4</v>
      </c>
      <c r="D4297" s="5" t="s">
        <v>8024</v>
      </c>
      <c r="F4297" s="1"/>
    </row>
    <row r="4298" spans="1:6" ht="14.25" customHeight="1" x14ac:dyDescent="0.35">
      <c r="A4298" s="1">
        <v>4297</v>
      </c>
      <c r="B4298" s="3" t="s">
        <v>8025</v>
      </c>
      <c r="C4298" s="1" t="s">
        <v>4</v>
      </c>
      <c r="D4298" s="5" t="s">
        <v>8026</v>
      </c>
      <c r="F4298" s="1"/>
    </row>
    <row r="4299" spans="1:6" ht="14.25" customHeight="1" x14ac:dyDescent="0.35">
      <c r="A4299" s="1">
        <v>4298</v>
      </c>
      <c r="B4299" s="3" t="s">
        <v>8027</v>
      </c>
      <c r="C4299" s="1" t="s">
        <v>4</v>
      </c>
      <c r="D4299" s="5" t="s">
        <v>8028</v>
      </c>
      <c r="F4299" s="1"/>
    </row>
    <row r="4300" spans="1:6" ht="14.25" customHeight="1" x14ac:dyDescent="0.35">
      <c r="A4300" s="1">
        <v>4299</v>
      </c>
      <c r="B4300" s="3" t="s">
        <v>8029</v>
      </c>
      <c r="C4300" s="1" t="s">
        <v>4</v>
      </c>
      <c r="D4300" s="5" t="s">
        <v>8030</v>
      </c>
      <c r="F4300" s="1"/>
    </row>
    <row r="4301" spans="1:6" ht="14.25" customHeight="1" x14ac:dyDescent="0.35">
      <c r="A4301" s="1">
        <v>4300</v>
      </c>
      <c r="B4301" s="3" t="s">
        <v>8031</v>
      </c>
      <c r="C4301" s="1" t="s">
        <v>4</v>
      </c>
      <c r="D4301" s="5" t="s">
        <v>8032</v>
      </c>
      <c r="F4301" s="1"/>
    </row>
    <row r="4302" spans="1:6" ht="14.25" customHeight="1" x14ac:dyDescent="0.35">
      <c r="A4302" s="1">
        <v>4301</v>
      </c>
      <c r="B4302" s="3" t="s">
        <v>8033</v>
      </c>
      <c r="C4302" s="1" t="s">
        <v>4</v>
      </c>
      <c r="D4302" s="5" t="s">
        <v>8034</v>
      </c>
      <c r="F4302" s="1"/>
    </row>
    <row r="4303" spans="1:6" ht="14.25" customHeight="1" x14ac:dyDescent="0.35">
      <c r="A4303" s="1">
        <v>4302</v>
      </c>
      <c r="B4303" s="3" t="s">
        <v>8035</v>
      </c>
      <c r="C4303" s="1" t="s">
        <v>4</v>
      </c>
      <c r="D4303" s="5" t="s">
        <v>8036</v>
      </c>
      <c r="F4303" s="1"/>
    </row>
    <row r="4304" spans="1:6" ht="14.25" customHeight="1" x14ac:dyDescent="0.35">
      <c r="A4304" s="1">
        <v>4303</v>
      </c>
      <c r="B4304" s="3" t="s">
        <v>8037</v>
      </c>
      <c r="C4304" s="1" t="s">
        <v>4</v>
      </c>
      <c r="D4304" s="5" t="s">
        <v>8038</v>
      </c>
      <c r="F4304" s="1"/>
    </row>
    <row r="4305" spans="1:6" ht="14.25" customHeight="1" x14ac:dyDescent="0.35">
      <c r="A4305" s="1">
        <v>4304</v>
      </c>
      <c r="B4305" s="3" t="s">
        <v>8039</v>
      </c>
      <c r="C4305" s="1" t="s">
        <v>4</v>
      </c>
      <c r="D4305" s="5" t="s">
        <v>8040</v>
      </c>
      <c r="F4305" s="1"/>
    </row>
    <row r="4306" spans="1:6" ht="14.25" customHeight="1" x14ac:dyDescent="0.35">
      <c r="A4306" s="1">
        <v>4305</v>
      </c>
      <c r="B4306" s="3" t="s">
        <v>8041</v>
      </c>
      <c r="C4306" s="1" t="s">
        <v>4</v>
      </c>
      <c r="D4306" s="5" t="s">
        <v>8042</v>
      </c>
      <c r="F4306" s="1"/>
    </row>
    <row r="4307" spans="1:6" ht="14.25" customHeight="1" x14ac:dyDescent="0.35">
      <c r="A4307" s="1">
        <v>4306</v>
      </c>
      <c r="B4307" s="3" t="s">
        <v>8043</v>
      </c>
      <c r="C4307" s="1" t="s">
        <v>4</v>
      </c>
      <c r="D4307" s="5" t="s">
        <v>8044</v>
      </c>
      <c r="F4307" s="1"/>
    </row>
    <row r="4308" spans="1:6" ht="14.25" customHeight="1" x14ac:dyDescent="0.35">
      <c r="A4308" s="1">
        <v>4307</v>
      </c>
      <c r="B4308" s="3" t="s">
        <v>8045</v>
      </c>
      <c r="C4308" s="1" t="s">
        <v>4</v>
      </c>
      <c r="D4308" s="5" t="s">
        <v>8046</v>
      </c>
      <c r="F4308" s="1"/>
    </row>
    <row r="4309" spans="1:6" ht="14.25" customHeight="1" x14ac:dyDescent="0.35">
      <c r="A4309" s="1">
        <v>4308</v>
      </c>
      <c r="B4309" s="3" t="s">
        <v>8047</v>
      </c>
      <c r="C4309" s="1" t="s">
        <v>4</v>
      </c>
      <c r="D4309" s="5" t="s">
        <v>8048</v>
      </c>
      <c r="F4309" s="1"/>
    </row>
    <row r="4310" spans="1:6" ht="14.25" customHeight="1" x14ac:dyDescent="0.35">
      <c r="A4310" s="1">
        <v>4309</v>
      </c>
      <c r="B4310" s="3" t="s">
        <v>8049</v>
      </c>
      <c r="C4310" s="1" t="s">
        <v>4</v>
      </c>
      <c r="D4310" s="5" t="s">
        <v>8050</v>
      </c>
      <c r="F4310" s="1"/>
    </row>
    <row r="4311" spans="1:6" ht="14.25" customHeight="1" x14ac:dyDescent="0.35">
      <c r="A4311" s="1">
        <v>4310</v>
      </c>
      <c r="B4311" s="3" t="s">
        <v>8051</v>
      </c>
      <c r="C4311" s="1" t="s">
        <v>4</v>
      </c>
      <c r="D4311" s="5" t="s">
        <v>8052</v>
      </c>
      <c r="F4311" s="1"/>
    </row>
    <row r="4312" spans="1:6" ht="14.25" customHeight="1" x14ac:dyDescent="0.35">
      <c r="A4312" s="1">
        <v>4311</v>
      </c>
      <c r="B4312" s="3" t="s">
        <v>8053</v>
      </c>
      <c r="C4312" s="1" t="s">
        <v>4</v>
      </c>
      <c r="D4312" s="5" t="s">
        <v>8054</v>
      </c>
      <c r="F4312" s="1"/>
    </row>
    <row r="4313" spans="1:6" ht="14.25" customHeight="1" x14ac:dyDescent="0.35">
      <c r="A4313" s="1">
        <v>4312</v>
      </c>
      <c r="B4313" s="3" t="s">
        <v>8055</v>
      </c>
      <c r="C4313" s="1" t="s">
        <v>4</v>
      </c>
      <c r="D4313" s="5" t="s">
        <v>8056</v>
      </c>
      <c r="F4313" s="1"/>
    </row>
    <row r="4314" spans="1:6" ht="14.25" customHeight="1" x14ac:dyDescent="0.35">
      <c r="A4314" s="1">
        <v>4313</v>
      </c>
      <c r="B4314" s="3" t="s">
        <v>8057</v>
      </c>
      <c r="C4314" s="1" t="s">
        <v>4</v>
      </c>
      <c r="D4314" s="5" t="s">
        <v>8058</v>
      </c>
      <c r="F4314" s="1"/>
    </row>
    <row r="4315" spans="1:6" ht="14.25" customHeight="1" x14ac:dyDescent="0.35">
      <c r="A4315" s="1">
        <v>4314</v>
      </c>
      <c r="B4315" s="3" t="s">
        <v>8059</v>
      </c>
      <c r="C4315" s="1" t="s">
        <v>4</v>
      </c>
      <c r="D4315" s="5" t="s">
        <v>8060</v>
      </c>
      <c r="F4315" s="1"/>
    </row>
    <row r="4316" spans="1:6" ht="14.25" customHeight="1" x14ac:dyDescent="0.35">
      <c r="A4316" s="1">
        <v>4315</v>
      </c>
      <c r="B4316" s="3" t="s">
        <v>8061</v>
      </c>
      <c r="C4316" s="1" t="s">
        <v>4</v>
      </c>
      <c r="D4316" s="5" t="s">
        <v>8062</v>
      </c>
      <c r="F4316" s="1"/>
    </row>
    <row r="4317" spans="1:6" ht="14.25" customHeight="1" x14ac:dyDescent="0.35">
      <c r="A4317" s="1">
        <v>4316</v>
      </c>
      <c r="B4317" s="3" t="s">
        <v>8063</v>
      </c>
      <c r="C4317" s="1" t="s">
        <v>4</v>
      </c>
      <c r="D4317" s="5" t="s">
        <v>8064</v>
      </c>
      <c r="F4317" s="1"/>
    </row>
    <row r="4318" spans="1:6" ht="14.25" customHeight="1" x14ac:dyDescent="0.35">
      <c r="A4318" s="1">
        <v>4317</v>
      </c>
      <c r="B4318" s="3" t="s">
        <v>8065</v>
      </c>
      <c r="C4318" s="1" t="s">
        <v>4</v>
      </c>
      <c r="D4318" s="5" t="s">
        <v>8066</v>
      </c>
      <c r="F4318" s="1"/>
    </row>
    <row r="4319" spans="1:6" ht="14.25" customHeight="1" x14ac:dyDescent="0.35">
      <c r="A4319" s="1">
        <v>4318</v>
      </c>
      <c r="B4319" s="3" t="s">
        <v>8067</v>
      </c>
      <c r="C4319" s="1" t="s">
        <v>4</v>
      </c>
      <c r="D4319" s="5" t="s">
        <v>8068</v>
      </c>
      <c r="F4319" s="1"/>
    </row>
    <row r="4320" spans="1:6" ht="14.25" customHeight="1" x14ac:dyDescent="0.35">
      <c r="A4320" s="1">
        <v>4319</v>
      </c>
      <c r="B4320" s="3" t="s">
        <v>8069</v>
      </c>
      <c r="C4320" s="1" t="s">
        <v>4</v>
      </c>
      <c r="D4320" s="5" t="s">
        <v>8070</v>
      </c>
      <c r="F4320" s="1"/>
    </row>
    <row r="4321" spans="1:6" ht="14.25" customHeight="1" x14ac:dyDescent="0.35">
      <c r="A4321" s="1">
        <v>4320</v>
      </c>
      <c r="B4321" s="3" t="s">
        <v>8071</v>
      </c>
      <c r="C4321" s="1" t="s">
        <v>4</v>
      </c>
      <c r="D4321" s="5" t="s">
        <v>8072</v>
      </c>
      <c r="F4321" s="1"/>
    </row>
    <row r="4322" spans="1:6" ht="14.25" customHeight="1" x14ac:dyDescent="0.35">
      <c r="A4322" s="1">
        <v>4321</v>
      </c>
      <c r="B4322" s="3" t="s">
        <v>8073</v>
      </c>
      <c r="C4322" s="1" t="s">
        <v>4</v>
      </c>
      <c r="D4322" s="5" t="s">
        <v>8074</v>
      </c>
      <c r="F4322" s="1"/>
    </row>
    <row r="4323" spans="1:6" ht="14.25" customHeight="1" x14ac:dyDescent="0.35">
      <c r="A4323" s="1">
        <v>4322</v>
      </c>
      <c r="B4323" s="3" t="s">
        <v>8075</v>
      </c>
      <c r="C4323" s="1" t="s">
        <v>4</v>
      </c>
      <c r="D4323" s="5" t="s">
        <v>8076</v>
      </c>
      <c r="F4323" s="1"/>
    </row>
    <row r="4324" spans="1:6" ht="14.25" customHeight="1" x14ac:dyDescent="0.35">
      <c r="A4324" s="1">
        <v>4323</v>
      </c>
      <c r="B4324" s="3" t="s">
        <v>8077</v>
      </c>
      <c r="C4324" s="1" t="s">
        <v>4</v>
      </c>
      <c r="D4324" s="5" t="s">
        <v>8078</v>
      </c>
      <c r="F4324" s="1"/>
    </row>
    <row r="4325" spans="1:6" ht="14.25" customHeight="1" x14ac:dyDescent="0.35">
      <c r="A4325" s="1">
        <v>4324</v>
      </c>
      <c r="B4325" s="3" t="s">
        <v>8079</v>
      </c>
      <c r="C4325" s="1" t="s">
        <v>4</v>
      </c>
      <c r="D4325" s="5" t="s">
        <v>8080</v>
      </c>
      <c r="F4325" s="1"/>
    </row>
    <row r="4326" spans="1:6" ht="14.25" customHeight="1" x14ac:dyDescent="0.35">
      <c r="A4326" s="1">
        <v>4325</v>
      </c>
      <c r="B4326" s="3" t="s">
        <v>8081</v>
      </c>
      <c r="C4326" s="1" t="s">
        <v>4</v>
      </c>
      <c r="D4326" s="5" t="s">
        <v>8082</v>
      </c>
      <c r="F4326" s="1"/>
    </row>
    <row r="4327" spans="1:6" ht="14.25" customHeight="1" x14ac:dyDescent="0.35">
      <c r="A4327" s="1">
        <v>4326</v>
      </c>
      <c r="B4327" s="3" t="s">
        <v>8083</v>
      </c>
      <c r="C4327" s="1" t="s">
        <v>4</v>
      </c>
      <c r="D4327" s="5" t="s">
        <v>8084</v>
      </c>
      <c r="F4327" s="1"/>
    </row>
    <row r="4328" spans="1:6" ht="14.25" customHeight="1" x14ac:dyDescent="0.35">
      <c r="A4328" s="1">
        <v>4327</v>
      </c>
      <c r="B4328" s="3" t="s">
        <v>8085</v>
      </c>
      <c r="C4328" s="1" t="s">
        <v>4</v>
      </c>
      <c r="D4328" s="5" t="s">
        <v>8086</v>
      </c>
      <c r="F4328" s="1"/>
    </row>
    <row r="4329" spans="1:6" ht="14.25" customHeight="1" x14ac:dyDescent="0.35">
      <c r="A4329" s="1">
        <v>4328</v>
      </c>
      <c r="B4329" s="3" t="s">
        <v>8087</v>
      </c>
      <c r="C4329" s="1" t="s">
        <v>4</v>
      </c>
      <c r="D4329" s="5" t="s">
        <v>8088</v>
      </c>
      <c r="F4329" s="1"/>
    </row>
    <row r="4330" spans="1:6" ht="14.25" customHeight="1" x14ac:dyDescent="0.35">
      <c r="A4330" s="1">
        <v>4329</v>
      </c>
      <c r="B4330" s="3" t="s">
        <v>8089</v>
      </c>
      <c r="C4330" s="1" t="s">
        <v>4</v>
      </c>
      <c r="D4330" s="5" t="s">
        <v>8090</v>
      </c>
      <c r="F4330" s="1"/>
    </row>
    <row r="4331" spans="1:6" ht="14.25" customHeight="1" x14ac:dyDescent="0.35">
      <c r="A4331" s="1">
        <v>4330</v>
      </c>
      <c r="B4331" s="3" t="s">
        <v>8091</v>
      </c>
      <c r="C4331" s="1" t="s">
        <v>4</v>
      </c>
      <c r="D4331" s="5" t="s">
        <v>8092</v>
      </c>
      <c r="F4331" s="1"/>
    </row>
    <row r="4332" spans="1:6" ht="14.25" customHeight="1" x14ac:dyDescent="0.35">
      <c r="A4332" s="1">
        <v>4331</v>
      </c>
      <c r="B4332" s="3" t="s">
        <v>8093</v>
      </c>
      <c r="C4332" s="1" t="s">
        <v>4</v>
      </c>
      <c r="D4332" s="5" t="s">
        <v>8094</v>
      </c>
      <c r="F4332" s="1"/>
    </row>
    <row r="4333" spans="1:6" ht="14.25" customHeight="1" x14ac:dyDescent="0.35">
      <c r="A4333" s="1">
        <v>4332</v>
      </c>
      <c r="B4333" s="3" t="s">
        <v>8095</v>
      </c>
      <c r="C4333" s="1" t="s">
        <v>4</v>
      </c>
      <c r="D4333" s="5" t="s">
        <v>8096</v>
      </c>
      <c r="F4333" s="1"/>
    </row>
    <row r="4334" spans="1:6" ht="14.25" customHeight="1" x14ac:dyDescent="0.35">
      <c r="A4334" s="1">
        <v>4333</v>
      </c>
      <c r="B4334" s="3" t="s">
        <v>8097</v>
      </c>
      <c r="C4334" s="1" t="s">
        <v>4</v>
      </c>
      <c r="D4334" s="5" t="s">
        <v>8098</v>
      </c>
      <c r="F4334" s="1"/>
    </row>
    <row r="4335" spans="1:6" ht="14.25" customHeight="1" x14ac:dyDescent="0.35">
      <c r="A4335" s="1">
        <v>4334</v>
      </c>
      <c r="B4335" s="3" t="s">
        <v>8099</v>
      </c>
      <c r="C4335" s="1" t="s">
        <v>4</v>
      </c>
      <c r="D4335" s="5" t="s">
        <v>8100</v>
      </c>
      <c r="F4335" s="1"/>
    </row>
    <row r="4336" spans="1:6" ht="14.25" customHeight="1" x14ac:dyDescent="0.35">
      <c r="A4336" s="1">
        <v>4335</v>
      </c>
      <c r="B4336" s="3" t="s">
        <v>8101</v>
      </c>
      <c r="C4336" s="1" t="s">
        <v>4</v>
      </c>
      <c r="D4336" s="5" t="s">
        <v>8102</v>
      </c>
      <c r="F4336" s="1"/>
    </row>
    <row r="4337" spans="1:6" ht="14.25" customHeight="1" x14ac:dyDescent="0.35">
      <c r="A4337" s="1">
        <v>4336</v>
      </c>
      <c r="B4337" s="3" t="s">
        <v>8103</v>
      </c>
      <c r="C4337" s="1" t="s">
        <v>4</v>
      </c>
      <c r="D4337" s="5" t="s">
        <v>8104</v>
      </c>
      <c r="F4337" s="1"/>
    </row>
    <row r="4338" spans="1:6" ht="14.25" customHeight="1" x14ac:dyDescent="0.35">
      <c r="A4338" s="1">
        <v>4337</v>
      </c>
      <c r="B4338" s="3" t="s">
        <v>8105</v>
      </c>
      <c r="C4338" s="1" t="s">
        <v>4</v>
      </c>
      <c r="D4338" s="5" t="s">
        <v>8106</v>
      </c>
      <c r="F4338" s="1"/>
    </row>
    <row r="4339" spans="1:6" ht="14.25" customHeight="1" x14ac:dyDescent="0.35">
      <c r="A4339" s="1">
        <v>4338</v>
      </c>
      <c r="B4339" s="3" t="s">
        <v>8107</v>
      </c>
      <c r="C4339" s="1" t="s">
        <v>4</v>
      </c>
      <c r="D4339" s="5" t="s">
        <v>8108</v>
      </c>
      <c r="F4339" s="1"/>
    </row>
    <row r="4340" spans="1:6" ht="14.25" customHeight="1" x14ac:dyDescent="0.35">
      <c r="A4340" s="1">
        <v>4339</v>
      </c>
      <c r="B4340" s="3" t="s">
        <v>8109</v>
      </c>
      <c r="C4340" s="1" t="s">
        <v>4</v>
      </c>
      <c r="D4340" s="5" t="s">
        <v>8110</v>
      </c>
      <c r="F4340" s="1"/>
    </row>
    <row r="4341" spans="1:6" ht="14.25" customHeight="1" x14ac:dyDescent="0.35">
      <c r="A4341" s="1">
        <v>4340</v>
      </c>
      <c r="B4341" s="3" t="s">
        <v>8111</v>
      </c>
      <c r="C4341" s="1" t="s">
        <v>4</v>
      </c>
      <c r="D4341" s="5" t="s">
        <v>8112</v>
      </c>
      <c r="F4341" s="1"/>
    </row>
    <row r="4342" spans="1:6" ht="14.25" customHeight="1" x14ac:dyDescent="0.35">
      <c r="A4342" s="1">
        <v>4341</v>
      </c>
      <c r="B4342" s="3" t="s">
        <v>8113</v>
      </c>
      <c r="C4342" s="1" t="s">
        <v>4</v>
      </c>
      <c r="D4342" s="5" t="s">
        <v>8114</v>
      </c>
      <c r="F4342" s="1"/>
    </row>
    <row r="4343" spans="1:6" ht="14.25" customHeight="1" x14ac:dyDescent="0.35">
      <c r="A4343" s="1">
        <v>4342</v>
      </c>
      <c r="B4343" s="3" t="s">
        <v>8115</v>
      </c>
      <c r="C4343" s="1" t="s">
        <v>4</v>
      </c>
      <c r="D4343" s="5" t="s">
        <v>8116</v>
      </c>
      <c r="F4343" s="1"/>
    </row>
    <row r="4344" spans="1:6" ht="14.25" customHeight="1" x14ac:dyDescent="0.35">
      <c r="A4344" s="1">
        <v>4343</v>
      </c>
      <c r="B4344" s="3" t="s">
        <v>8117</v>
      </c>
      <c r="C4344" s="1" t="s">
        <v>4</v>
      </c>
      <c r="D4344" s="5" t="s">
        <v>8118</v>
      </c>
      <c r="F4344" s="1"/>
    </row>
    <row r="4345" spans="1:6" ht="14.25" customHeight="1" x14ac:dyDescent="0.35">
      <c r="A4345" s="1">
        <v>4344</v>
      </c>
      <c r="B4345" s="3" t="s">
        <v>8119</v>
      </c>
      <c r="C4345" s="1" t="s">
        <v>4</v>
      </c>
      <c r="D4345" s="5" t="s">
        <v>8120</v>
      </c>
      <c r="F4345" s="1"/>
    </row>
    <row r="4346" spans="1:6" ht="14.25" customHeight="1" x14ac:dyDescent="0.35">
      <c r="A4346" s="1">
        <v>4345</v>
      </c>
      <c r="B4346" s="3" t="s">
        <v>8121</v>
      </c>
      <c r="C4346" s="1" t="s">
        <v>4</v>
      </c>
      <c r="D4346" s="5" t="s">
        <v>8122</v>
      </c>
      <c r="F4346" s="1"/>
    </row>
    <row r="4347" spans="1:6" ht="14.25" customHeight="1" x14ac:dyDescent="0.35">
      <c r="A4347" s="1">
        <v>4346</v>
      </c>
      <c r="B4347" s="3" t="s">
        <v>8123</v>
      </c>
      <c r="C4347" s="1" t="s">
        <v>4</v>
      </c>
      <c r="D4347" s="5" t="s">
        <v>8124</v>
      </c>
      <c r="F4347" s="1"/>
    </row>
    <row r="4348" spans="1:6" ht="14.25" customHeight="1" x14ac:dyDescent="0.35">
      <c r="A4348" s="1">
        <v>4347</v>
      </c>
      <c r="B4348" s="3" t="s">
        <v>8125</v>
      </c>
      <c r="C4348" s="1" t="s">
        <v>4</v>
      </c>
      <c r="D4348" s="5" t="s">
        <v>8126</v>
      </c>
      <c r="F4348" s="1"/>
    </row>
    <row r="4349" spans="1:6" ht="14.25" customHeight="1" x14ac:dyDescent="0.35">
      <c r="A4349" s="1">
        <v>4348</v>
      </c>
      <c r="B4349" s="3" t="s">
        <v>8127</v>
      </c>
      <c r="C4349" s="1" t="s">
        <v>4</v>
      </c>
      <c r="D4349" s="5" t="s">
        <v>8128</v>
      </c>
      <c r="F4349" s="1"/>
    </row>
    <row r="4350" spans="1:6" ht="14.25" customHeight="1" x14ac:dyDescent="0.35">
      <c r="A4350" s="1">
        <v>4349</v>
      </c>
      <c r="B4350" s="3" t="s">
        <v>8129</v>
      </c>
      <c r="C4350" s="1" t="s">
        <v>4</v>
      </c>
      <c r="D4350" s="5" t="s">
        <v>8130</v>
      </c>
      <c r="F4350" s="1"/>
    </row>
    <row r="4351" spans="1:6" ht="14.25" customHeight="1" x14ac:dyDescent="0.35">
      <c r="A4351" s="1">
        <v>4350</v>
      </c>
      <c r="B4351" s="3" t="s">
        <v>8131</v>
      </c>
      <c r="C4351" s="1" t="s">
        <v>4</v>
      </c>
      <c r="D4351" s="5" t="s">
        <v>8132</v>
      </c>
      <c r="F4351" s="1"/>
    </row>
    <row r="4352" spans="1:6" ht="14.25" customHeight="1" x14ac:dyDescent="0.35">
      <c r="A4352" s="1">
        <v>4351</v>
      </c>
      <c r="B4352" s="3" t="s">
        <v>8133</v>
      </c>
      <c r="C4352" s="1" t="s">
        <v>4</v>
      </c>
      <c r="D4352" s="5" t="s">
        <v>8134</v>
      </c>
      <c r="F4352" s="1"/>
    </row>
    <row r="4353" spans="1:6" ht="14.25" customHeight="1" x14ac:dyDescent="0.35">
      <c r="A4353" s="1">
        <v>4352</v>
      </c>
      <c r="B4353" s="3" t="s">
        <v>8135</v>
      </c>
      <c r="C4353" s="1" t="s">
        <v>4</v>
      </c>
      <c r="D4353" s="5" t="s">
        <v>8136</v>
      </c>
      <c r="F4353" s="1"/>
    </row>
    <row r="4354" spans="1:6" ht="14.25" customHeight="1" x14ac:dyDescent="0.35">
      <c r="A4354" s="1">
        <v>4353</v>
      </c>
      <c r="B4354" s="3" t="s">
        <v>8137</v>
      </c>
      <c r="C4354" s="1" t="s">
        <v>4</v>
      </c>
      <c r="D4354" s="5" t="s">
        <v>8138</v>
      </c>
      <c r="F4354" s="1"/>
    </row>
    <row r="4355" spans="1:6" ht="14.25" customHeight="1" x14ac:dyDescent="0.35">
      <c r="A4355" s="1">
        <v>4354</v>
      </c>
      <c r="B4355" s="3" t="s">
        <v>8139</v>
      </c>
      <c r="C4355" s="1" t="s">
        <v>4</v>
      </c>
      <c r="D4355" s="5" t="s">
        <v>8140</v>
      </c>
      <c r="F4355" s="1"/>
    </row>
    <row r="4356" spans="1:6" ht="14.25" customHeight="1" x14ac:dyDescent="0.35">
      <c r="A4356" s="1">
        <v>4355</v>
      </c>
      <c r="B4356" s="3" t="s">
        <v>8141</v>
      </c>
      <c r="C4356" s="1" t="s">
        <v>4</v>
      </c>
      <c r="D4356" s="5" t="s">
        <v>8142</v>
      </c>
      <c r="F4356" s="1"/>
    </row>
    <row r="4357" spans="1:6" ht="14.25" customHeight="1" x14ac:dyDescent="0.35">
      <c r="A4357" s="1">
        <v>4356</v>
      </c>
      <c r="B4357" s="3" t="s">
        <v>8143</v>
      </c>
      <c r="C4357" s="1" t="s">
        <v>4</v>
      </c>
      <c r="D4357" s="5" t="s">
        <v>8144</v>
      </c>
      <c r="F4357" s="1"/>
    </row>
    <row r="4358" spans="1:6" ht="14.25" customHeight="1" x14ac:dyDescent="0.35">
      <c r="A4358" s="1">
        <v>4357</v>
      </c>
      <c r="B4358" s="3" t="s">
        <v>8145</v>
      </c>
      <c r="C4358" s="1" t="s">
        <v>4</v>
      </c>
      <c r="D4358" s="5" t="s">
        <v>8146</v>
      </c>
      <c r="F4358" s="1"/>
    </row>
    <row r="4359" spans="1:6" ht="14.25" customHeight="1" x14ac:dyDescent="0.35">
      <c r="A4359" s="1">
        <v>4358</v>
      </c>
      <c r="B4359" s="3" t="s">
        <v>8147</v>
      </c>
      <c r="C4359" s="1" t="s">
        <v>4</v>
      </c>
      <c r="D4359" s="5" t="s">
        <v>8148</v>
      </c>
      <c r="F4359" s="1"/>
    </row>
    <row r="4360" spans="1:6" ht="14.25" customHeight="1" x14ac:dyDescent="0.35">
      <c r="A4360" s="1">
        <v>4359</v>
      </c>
      <c r="B4360" s="3" t="s">
        <v>8149</v>
      </c>
      <c r="C4360" s="1" t="s">
        <v>4</v>
      </c>
      <c r="D4360" s="5" t="s">
        <v>8150</v>
      </c>
      <c r="F4360" s="1"/>
    </row>
    <row r="4361" spans="1:6" ht="14.25" customHeight="1" x14ac:dyDescent="0.35">
      <c r="A4361" s="1">
        <v>4360</v>
      </c>
      <c r="B4361" s="3" t="s">
        <v>8151</v>
      </c>
      <c r="C4361" s="1" t="s">
        <v>4</v>
      </c>
      <c r="D4361" s="5" t="s">
        <v>8152</v>
      </c>
      <c r="F4361" s="1"/>
    </row>
    <row r="4362" spans="1:6" ht="14.25" customHeight="1" x14ac:dyDescent="0.35">
      <c r="A4362" s="1">
        <v>4361</v>
      </c>
      <c r="B4362" s="3" t="s">
        <v>8153</v>
      </c>
      <c r="C4362" s="1" t="s">
        <v>4</v>
      </c>
      <c r="D4362" s="5" t="s">
        <v>8154</v>
      </c>
      <c r="F4362" s="1"/>
    </row>
    <row r="4363" spans="1:6" ht="14.25" customHeight="1" x14ac:dyDescent="0.35">
      <c r="A4363" s="1">
        <v>4362</v>
      </c>
      <c r="B4363" s="3" t="s">
        <v>8155</v>
      </c>
      <c r="C4363" s="1" t="s">
        <v>4</v>
      </c>
      <c r="D4363" s="5" t="s">
        <v>8156</v>
      </c>
      <c r="F4363" s="1"/>
    </row>
    <row r="4364" spans="1:6" ht="14.25" customHeight="1" x14ac:dyDescent="0.35">
      <c r="A4364" s="1">
        <v>4363</v>
      </c>
      <c r="B4364" s="3" t="s">
        <v>8157</v>
      </c>
      <c r="C4364" s="1" t="s">
        <v>4</v>
      </c>
      <c r="D4364" s="5" t="s">
        <v>8158</v>
      </c>
      <c r="F4364" s="1"/>
    </row>
    <row r="4365" spans="1:6" ht="14.25" customHeight="1" x14ac:dyDescent="0.35">
      <c r="A4365" s="1">
        <v>4364</v>
      </c>
      <c r="B4365" s="3" t="s">
        <v>8159</v>
      </c>
      <c r="C4365" s="1" t="s">
        <v>4</v>
      </c>
      <c r="D4365" s="5" t="s">
        <v>8160</v>
      </c>
      <c r="F4365" s="1"/>
    </row>
    <row r="4366" spans="1:6" ht="14.25" customHeight="1" x14ac:dyDescent="0.35">
      <c r="A4366" s="1">
        <v>4365</v>
      </c>
      <c r="B4366" s="3" t="s">
        <v>8161</v>
      </c>
      <c r="C4366" s="1" t="s">
        <v>4</v>
      </c>
      <c r="D4366" s="5" t="s">
        <v>8162</v>
      </c>
      <c r="F4366" s="1"/>
    </row>
    <row r="4367" spans="1:6" ht="14.25" customHeight="1" x14ac:dyDescent="0.35">
      <c r="A4367" s="1">
        <v>4366</v>
      </c>
      <c r="B4367" s="3" t="s">
        <v>8163</v>
      </c>
      <c r="C4367" s="1" t="s">
        <v>4</v>
      </c>
      <c r="D4367" s="5" t="s">
        <v>8164</v>
      </c>
      <c r="F4367" s="1"/>
    </row>
    <row r="4368" spans="1:6" ht="14.25" customHeight="1" x14ac:dyDescent="0.35">
      <c r="A4368" s="1">
        <v>4367</v>
      </c>
      <c r="B4368" s="3" t="s">
        <v>8165</v>
      </c>
      <c r="C4368" s="1" t="s">
        <v>4</v>
      </c>
      <c r="D4368" s="5" t="s">
        <v>8166</v>
      </c>
      <c r="F4368" s="1"/>
    </row>
    <row r="4369" spans="1:6" ht="14.25" customHeight="1" x14ac:dyDescent="0.35">
      <c r="A4369" s="1">
        <v>4368</v>
      </c>
      <c r="B4369" s="3" t="s">
        <v>8167</v>
      </c>
      <c r="C4369" s="1" t="s">
        <v>4</v>
      </c>
      <c r="D4369" s="5" t="s">
        <v>8168</v>
      </c>
      <c r="F4369" s="1"/>
    </row>
    <row r="4370" spans="1:6" ht="14.25" customHeight="1" x14ac:dyDescent="0.35">
      <c r="A4370" s="1">
        <v>4369</v>
      </c>
      <c r="B4370" s="3" t="s">
        <v>8169</v>
      </c>
      <c r="C4370" s="1" t="s">
        <v>4</v>
      </c>
      <c r="D4370" s="5" t="s">
        <v>8170</v>
      </c>
      <c r="F4370" s="1"/>
    </row>
    <row r="4371" spans="1:6" ht="14.25" customHeight="1" x14ac:dyDescent="0.35">
      <c r="A4371" s="1">
        <v>4370</v>
      </c>
      <c r="B4371" s="3" t="s">
        <v>8171</v>
      </c>
      <c r="C4371" s="1" t="s">
        <v>4</v>
      </c>
      <c r="D4371" s="5" t="s">
        <v>8172</v>
      </c>
      <c r="F4371" s="1"/>
    </row>
    <row r="4372" spans="1:6" ht="14.25" customHeight="1" x14ac:dyDescent="0.35">
      <c r="A4372" s="1">
        <v>4371</v>
      </c>
      <c r="B4372" s="3" t="s">
        <v>8173</v>
      </c>
      <c r="C4372" s="1" t="s">
        <v>4</v>
      </c>
      <c r="D4372" s="5" t="s">
        <v>8174</v>
      </c>
      <c r="F4372" s="1"/>
    </row>
    <row r="4373" spans="1:6" ht="14.25" customHeight="1" x14ac:dyDescent="0.35">
      <c r="A4373" s="1">
        <v>4372</v>
      </c>
      <c r="B4373" s="3" t="s">
        <v>8175</v>
      </c>
      <c r="C4373" s="1" t="s">
        <v>4</v>
      </c>
      <c r="D4373" s="5" t="s">
        <v>8176</v>
      </c>
      <c r="F4373" s="1"/>
    </row>
    <row r="4374" spans="1:6" ht="14.25" customHeight="1" x14ac:dyDescent="0.35">
      <c r="A4374" s="1">
        <v>4373</v>
      </c>
      <c r="B4374" s="3" t="s">
        <v>8177</v>
      </c>
      <c r="C4374" s="1" t="s">
        <v>4</v>
      </c>
      <c r="D4374" s="5" t="s">
        <v>8178</v>
      </c>
      <c r="F4374" s="1"/>
    </row>
    <row r="4375" spans="1:6" ht="14.25" customHeight="1" x14ac:dyDescent="0.35">
      <c r="A4375" s="1">
        <v>4374</v>
      </c>
      <c r="B4375" s="3" t="s">
        <v>8179</v>
      </c>
      <c r="C4375" s="1" t="s">
        <v>4</v>
      </c>
      <c r="D4375" s="5" t="s">
        <v>8180</v>
      </c>
      <c r="F4375" s="1"/>
    </row>
    <row r="4376" spans="1:6" ht="14.25" customHeight="1" x14ac:dyDescent="0.35">
      <c r="A4376" s="1">
        <v>4375</v>
      </c>
      <c r="B4376" s="3" t="s">
        <v>8181</v>
      </c>
      <c r="C4376" s="1" t="s">
        <v>4</v>
      </c>
      <c r="D4376" s="5" t="s">
        <v>8182</v>
      </c>
      <c r="F4376" s="1"/>
    </row>
    <row r="4377" spans="1:6" ht="14.25" customHeight="1" x14ac:dyDescent="0.35">
      <c r="A4377" s="1">
        <v>4376</v>
      </c>
      <c r="B4377" s="3" t="s">
        <v>8183</v>
      </c>
      <c r="C4377" s="1" t="s">
        <v>4</v>
      </c>
      <c r="D4377" s="5" t="s">
        <v>8184</v>
      </c>
      <c r="F4377" s="1"/>
    </row>
    <row r="4378" spans="1:6" ht="14.25" customHeight="1" x14ac:dyDescent="0.35">
      <c r="A4378" s="1">
        <v>4377</v>
      </c>
      <c r="B4378" s="3" t="s">
        <v>8185</v>
      </c>
      <c r="C4378" s="1" t="s">
        <v>4</v>
      </c>
      <c r="D4378" s="5" t="s">
        <v>8186</v>
      </c>
      <c r="F4378" s="1"/>
    </row>
    <row r="4379" spans="1:6" ht="14.25" customHeight="1" x14ac:dyDescent="0.35">
      <c r="A4379" s="1">
        <v>4378</v>
      </c>
      <c r="B4379" s="3" t="s">
        <v>8187</v>
      </c>
      <c r="C4379" s="1" t="s">
        <v>4</v>
      </c>
      <c r="D4379" s="5" t="s">
        <v>8188</v>
      </c>
      <c r="F4379" s="1"/>
    </row>
    <row r="4380" spans="1:6" ht="14.25" customHeight="1" x14ac:dyDescent="0.35">
      <c r="A4380" s="1">
        <v>4379</v>
      </c>
      <c r="B4380" s="3" t="s">
        <v>8189</v>
      </c>
      <c r="C4380" s="1" t="s">
        <v>4</v>
      </c>
      <c r="D4380" s="5" t="s">
        <v>8190</v>
      </c>
      <c r="F4380" s="1"/>
    </row>
    <row r="4381" spans="1:6" ht="14.25" customHeight="1" x14ac:dyDescent="0.35">
      <c r="A4381" s="1">
        <v>4380</v>
      </c>
      <c r="B4381" s="3" t="s">
        <v>8191</v>
      </c>
      <c r="C4381" s="1" t="s">
        <v>4</v>
      </c>
      <c r="D4381" s="5" t="s">
        <v>8192</v>
      </c>
      <c r="F4381" s="1"/>
    </row>
    <row r="4382" spans="1:6" ht="14.25" customHeight="1" x14ac:dyDescent="0.35">
      <c r="A4382" s="1">
        <v>4381</v>
      </c>
      <c r="B4382" s="3" t="s">
        <v>8193</v>
      </c>
      <c r="C4382" s="1" t="s">
        <v>4</v>
      </c>
      <c r="D4382" s="5" t="s">
        <v>8194</v>
      </c>
      <c r="F4382" s="1"/>
    </row>
    <row r="4383" spans="1:6" ht="14.25" customHeight="1" x14ac:dyDescent="0.35">
      <c r="A4383" s="1">
        <v>4382</v>
      </c>
      <c r="B4383" s="3" t="s">
        <v>8195</v>
      </c>
      <c r="C4383" s="1" t="s">
        <v>4</v>
      </c>
      <c r="D4383" s="5" t="s">
        <v>8196</v>
      </c>
      <c r="F4383" s="1"/>
    </row>
    <row r="4384" spans="1:6" ht="14.25" customHeight="1" x14ac:dyDescent="0.35">
      <c r="A4384" s="1">
        <v>4383</v>
      </c>
      <c r="B4384" s="3" t="s">
        <v>8197</v>
      </c>
      <c r="C4384" s="1" t="s">
        <v>4</v>
      </c>
      <c r="D4384" s="5" t="s">
        <v>8198</v>
      </c>
      <c r="F4384" s="1"/>
    </row>
    <row r="4385" spans="1:6" ht="14.25" customHeight="1" x14ac:dyDescent="0.35">
      <c r="A4385" s="1">
        <v>4384</v>
      </c>
      <c r="B4385" s="3" t="s">
        <v>8199</v>
      </c>
      <c r="C4385" s="1" t="s">
        <v>4</v>
      </c>
      <c r="D4385" s="5" t="s">
        <v>8200</v>
      </c>
      <c r="F4385" s="1"/>
    </row>
    <row r="4386" spans="1:6" ht="14.25" customHeight="1" x14ac:dyDescent="0.35">
      <c r="A4386" s="1">
        <v>4385</v>
      </c>
      <c r="B4386" s="3" t="s">
        <v>8201</v>
      </c>
      <c r="C4386" s="1" t="s">
        <v>4</v>
      </c>
      <c r="D4386" s="5" t="s">
        <v>8202</v>
      </c>
      <c r="F4386" s="1"/>
    </row>
    <row r="4387" spans="1:6" ht="14.25" customHeight="1" x14ac:dyDescent="0.35">
      <c r="A4387" s="1">
        <v>4386</v>
      </c>
      <c r="B4387" s="3" t="s">
        <v>8203</v>
      </c>
      <c r="C4387" s="1" t="s">
        <v>4</v>
      </c>
      <c r="D4387" s="5" t="s">
        <v>8204</v>
      </c>
      <c r="F4387" s="1"/>
    </row>
    <row r="4388" spans="1:6" ht="14.25" customHeight="1" x14ac:dyDescent="0.35">
      <c r="A4388" s="1">
        <v>4387</v>
      </c>
      <c r="B4388" s="3" t="s">
        <v>8205</v>
      </c>
      <c r="C4388" s="1" t="s">
        <v>4</v>
      </c>
      <c r="D4388" s="5" t="s">
        <v>8206</v>
      </c>
      <c r="F4388" s="1"/>
    </row>
    <row r="4389" spans="1:6" ht="14.25" customHeight="1" x14ac:dyDescent="0.35">
      <c r="A4389" s="1">
        <v>4388</v>
      </c>
      <c r="B4389" s="3" t="s">
        <v>8207</v>
      </c>
      <c r="C4389" s="1" t="s">
        <v>4</v>
      </c>
      <c r="D4389" s="5" t="s">
        <v>8208</v>
      </c>
      <c r="F4389" s="1"/>
    </row>
    <row r="4390" spans="1:6" ht="14.25" customHeight="1" x14ac:dyDescent="0.35">
      <c r="A4390" s="1">
        <v>4389</v>
      </c>
      <c r="B4390" s="3" t="s">
        <v>8209</v>
      </c>
      <c r="C4390" s="1" t="s">
        <v>4</v>
      </c>
      <c r="D4390" s="5" t="s">
        <v>8210</v>
      </c>
      <c r="F4390" s="1"/>
    </row>
    <row r="4391" spans="1:6" ht="14.25" customHeight="1" x14ac:dyDescent="0.35">
      <c r="A4391" s="1">
        <v>4390</v>
      </c>
      <c r="B4391" s="3" t="s">
        <v>8211</v>
      </c>
      <c r="C4391" s="1" t="s">
        <v>4</v>
      </c>
      <c r="D4391" s="5" t="s">
        <v>8212</v>
      </c>
      <c r="F4391" s="1"/>
    </row>
    <row r="4392" spans="1:6" ht="14.25" customHeight="1" x14ac:dyDescent="0.35">
      <c r="A4392" s="1">
        <v>4391</v>
      </c>
      <c r="B4392" s="3" t="s">
        <v>8213</v>
      </c>
      <c r="C4392" s="1" t="s">
        <v>4</v>
      </c>
      <c r="D4392" s="5" t="s">
        <v>8214</v>
      </c>
      <c r="F4392" s="1"/>
    </row>
    <row r="4393" spans="1:6" ht="14.25" customHeight="1" x14ac:dyDescent="0.35">
      <c r="A4393" s="1">
        <v>4392</v>
      </c>
      <c r="B4393" s="3" t="s">
        <v>8215</v>
      </c>
      <c r="C4393" s="1" t="s">
        <v>4</v>
      </c>
      <c r="D4393" s="5" t="s">
        <v>8216</v>
      </c>
      <c r="F4393" s="1"/>
    </row>
    <row r="4394" spans="1:6" ht="14.25" customHeight="1" x14ac:dyDescent="0.35">
      <c r="A4394" s="1">
        <v>4393</v>
      </c>
      <c r="B4394" s="3" t="s">
        <v>8217</v>
      </c>
      <c r="C4394" s="1" t="s">
        <v>4</v>
      </c>
      <c r="D4394" s="5" t="s">
        <v>8218</v>
      </c>
      <c r="F4394" s="1"/>
    </row>
    <row r="4395" spans="1:6" ht="14.25" customHeight="1" x14ac:dyDescent="0.35">
      <c r="A4395" s="1">
        <v>4394</v>
      </c>
      <c r="B4395" s="3" t="s">
        <v>8219</v>
      </c>
      <c r="C4395" s="1" t="s">
        <v>4</v>
      </c>
      <c r="D4395" s="5" t="s">
        <v>8220</v>
      </c>
      <c r="F4395" s="1"/>
    </row>
    <row r="4396" spans="1:6" ht="14.25" customHeight="1" x14ac:dyDescent="0.35">
      <c r="A4396" s="1">
        <v>4395</v>
      </c>
      <c r="B4396" s="3" t="s">
        <v>8221</v>
      </c>
      <c r="C4396" s="1" t="s">
        <v>4</v>
      </c>
      <c r="D4396" s="5" t="s">
        <v>8222</v>
      </c>
      <c r="F4396" s="1"/>
    </row>
    <row r="4397" spans="1:6" ht="14.25" customHeight="1" x14ac:dyDescent="0.35">
      <c r="A4397" s="1">
        <v>4396</v>
      </c>
      <c r="B4397" s="3" t="s">
        <v>8223</v>
      </c>
      <c r="C4397" s="1" t="s">
        <v>4</v>
      </c>
      <c r="D4397" s="5" t="s">
        <v>8224</v>
      </c>
      <c r="F4397" s="1"/>
    </row>
    <row r="4398" spans="1:6" ht="14.25" customHeight="1" x14ac:dyDescent="0.35">
      <c r="A4398" s="1">
        <v>4397</v>
      </c>
      <c r="B4398" s="3" t="s">
        <v>8225</v>
      </c>
      <c r="C4398" s="1" t="s">
        <v>4</v>
      </c>
      <c r="D4398" s="5" t="s">
        <v>8226</v>
      </c>
      <c r="F4398" s="1"/>
    </row>
    <row r="4399" spans="1:6" ht="14.25" customHeight="1" x14ac:dyDescent="0.35">
      <c r="A4399" s="1">
        <v>4398</v>
      </c>
      <c r="B4399" s="3" t="s">
        <v>8227</v>
      </c>
      <c r="C4399" s="1" t="s">
        <v>4</v>
      </c>
      <c r="D4399" s="5" t="s">
        <v>8228</v>
      </c>
      <c r="F4399" s="1"/>
    </row>
    <row r="4400" spans="1:6" ht="14.25" customHeight="1" x14ac:dyDescent="0.35">
      <c r="A4400" s="1">
        <v>4399</v>
      </c>
      <c r="B4400" s="3" t="s">
        <v>8229</v>
      </c>
      <c r="C4400" s="1" t="s">
        <v>4</v>
      </c>
      <c r="D4400" s="5" t="s">
        <v>8230</v>
      </c>
      <c r="F4400" s="1"/>
    </row>
    <row r="4401" spans="1:6" ht="14.25" customHeight="1" x14ac:dyDescent="0.35">
      <c r="A4401" s="1">
        <v>4400</v>
      </c>
      <c r="B4401" s="3" t="s">
        <v>8231</v>
      </c>
      <c r="C4401" s="1" t="s">
        <v>4</v>
      </c>
      <c r="D4401" s="5" t="s">
        <v>8232</v>
      </c>
      <c r="F4401" s="1"/>
    </row>
    <row r="4402" spans="1:6" ht="14.25" customHeight="1" x14ac:dyDescent="0.35">
      <c r="A4402" s="1">
        <v>4401</v>
      </c>
      <c r="B4402" s="3" t="s">
        <v>8233</v>
      </c>
      <c r="C4402" s="1" t="s">
        <v>4</v>
      </c>
      <c r="D4402" s="5" t="s">
        <v>8234</v>
      </c>
      <c r="F4402" s="1"/>
    </row>
    <row r="4403" spans="1:6" ht="14.25" customHeight="1" x14ac:dyDescent="0.35">
      <c r="A4403" s="1">
        <v>4402</v>
      </c>
      <c r="B4403" s="3" t="s">
        <v>8235</v>
      </c>
      <c r="C4403" s="1" t="s">
        <v>4</v>
      </c>
      <c r="D4403" s="5" t="s">
        <v>8236</v>
      </c>
      <c r="F4403" s="1"/>
    </row>
    <row r="4404" spans="1:6" ht="14.25" customHeight="1" x14ac:dyDescent="0.35">
      <c r="A4404" s="1">
        <v>4403</v>
      </c>
      <c r="B4404" s="3" t="s">
        <v>8237</v>
      </c>
      <c r="C4404" s="1" t="s">
        <v>4</v>
      </c>
      <c r="D4404" s="5" t="s">
        <v>8238</v>
      </c>
      <c r="F4404" s="1"/>
    </row>
    <row r="4405" spans="1:6" ht="14.25" customHeight="1" x14ac:dyDescent="0.35">
      <c r="A4405" s="1">
        <v>4404</v>
      </c>
      <c r="B4405" s="3" t="s">
        <v>8239</v>
      </c>
      <c r="C4405" s="1" t="s">
        <v>4</v>
      </c>
      <c r="D4405" s="5" t="s">
        <v>8240</v>
      </c>
      <c r="F4405" s="1"/>
    </row>
    <row r="4406" spans="1:6" ht="14.25" customHeight="1" x14ac:dyDescent="0.35">
      <c r="A4406" s="1">
        <v>4405</v>
      </c>
      <c r="B4406" s="3" t="s">
        <v>8241</v>
      </c>
      <c r="C4406" s="1" t="s">
        <v>4</v>
      </c>
      <c r="D4406" s="5" t="s">
        <v>8242</v>
      </c>
      <c r="F4406" s="1"/>
    </row>
    <row r="4407" spans="1:6" ht="14.25" customHeight="1" x14ac:dyDescent="0.35">
      <c r="A4407" s="1">
        <v>4406</v>
      </c>
      <c r="B4407" s="3" t="s">
        <v>8243</v>
      </c>
      <c r="C4407" s="1" t="s">
        <v>4</v>
      </c>
      <c r="D4407" s="5" t="s">
        <v>8244</v>
      </c>
      <c r="F4407" s="1"/>
    </row>
    <row r="4408" spans="1:6" ht="14.25" customHeight="1" x14ac:dyDescent="0.35">
      <c r="A4408" s="1">
        <v>4407</v>
      </c>
      <c r="B4408" s="3" t="s">
        <v>8245</v>
      </c>
      <c r="C4408" s="1" t="s">
        <v>4</v>
      </c>
      <c r="D4408" s="5" t="s">
        <v>8246</v>
      </c>
      <c r="F4408" s="1"/>
    </row>
    <row r="4409" spans="1:6" ht="14.25" customHeight="1" x14ac:dyDescent="0.35">
      <c r="A4409" s="1">
        <v>4408</v>
      </c>
      <c r="B4409" s="3" t="s">
        <v>8247</v>
      </c>
      <c r="C4409" s="1" t="s">
        <v>4</v>
      </c>
      <c r="D4409" s="5" t="s">
        <v>8248</v>
      </c>
      <c r="F4409" s="1"/>
    </row>
    <row r="4410" spans="1:6" ht="14.25" customHeight="1" x14ac:dyDescent="0.35">
      <c r="A4410" s="1">
        <v>4409</v>
      </c>
      <c r="B4410" s="3" t="s">
        <v>8249</v>
      </c>
      <c r="C4410" s="1" t="s">
        <v>4</v>
      </c>
      <c r="D4410" s="5" t="s">
        <v>8250</v>
      </c>
      <c r="F4410" s="1"/>
    </row>
    <row r="4411" spans="1:6" ht="14.25" customHeight="1" x14ac:dyDescent="0.35">
      <c r="A4411" s="1">
        <v>4410</v>
      </c>
      <c r="B4411" s="3" t="s">
        <v>8251</v>
      </c>
      <c r="C4411" s="1" t="s">
        <v>4</v>
      </c>
      <c r="D4411" s="5" t="s">
        <v>8252</v>
      </c>
      <c r="F4411" s="1"/>
    </row>
    <row r="4412" spans="1:6" ht="14.25" customHeight="1" x14ac:dyDescent="0.35">
      <c r="A4412" s="1">
        <v>4411</v>
      </c>
      <c r="B4412" s="3" t="s">
        <v>8253</v>
      </c>
      <c r="C4412" s="1" t="s">
        <v>4</v>
      </c>
      <c r="D4412" s="5" t="s">
        <v>8254</v>
      </c>
      <c r="F4412" s="1"/>
    </row>
    <row r="4413" spans="1:6" ht="14.25" customHeight="1" x14ac:dyDescent="0.35">
      <c r="A4413" s="1">
        <v>4412</v>
      </c>
      <c r="B4413" s="3" t="s">
        <v>8255</v>
      </c>
      <c r="C4413" s="1" t="s">
        <v>4</v>
      </c>
      <c r="D4413" s="5" t="s">
        <v>8256</v>
      </c>
      <c r="F4413" s="1"/>
    </row>
    <row r="4414" spans="1:6" ht="14.25" customHeight="1" x14ac:dyDescent="0.35">
      <c r="A4414" s="1">
        <v>4413</v>
      </c>
      <c r="B4414" s="3" t="s">
        <v>8257</v>
      </c>
      <c r="C4414" s="1" t="s">
        <v>4</v>
      </c>
      <c r="D4414" s="5" t="s">
        <v>8258</v>
      </c>
      <c r="F4414" s="1"/>
    </row>
    <row r="4415" spans="1:6" ht="14.25" customHeight="1" x14ac:dyDescent="0.35">
      <c r="A4415" s="1">
        <v>4414</v>
      </c>
      <c r="B4415" s="3" t="s">
        <v>8259</v>
      </c>
      <c r="C4415" s="1" t="s">
        <v>4</v>
      </c>
      <c r="D4415" s="5" t="s">
        <v>8260</v>
      </c>
      <c r="F4415" s="1"/>
    </row>
    <row r="4416" spans="1:6" ht="14.25" customHeight="1" x14ac:dyDescent="0.35">
      <c r="A4416" s="1">
        <v>4415</v>
      </c>
      <c r="B4416" s="3" t="s">
        <v>8261</v>
      </c>
      <c r="C4416" s="1" t="s">
        <v>4</v>
      </c>
      <c r="D4416" s="5" t="s">
        <v>8262</v>
      </c>
      <c r="F4416" s="1"/>
    </row>
    <row r="4417" spans="1:6" ht="14.25" customHeight="1" x14ac:dyDescent="0.35">
      <c r="A4417" s="1">
        <v>4416</v>
      </c>
      <c r="B4417" s="3" t="s">
        <v>8263</v>
      </c>
      <c r="C4417" s="1" t="s">
        <v>4</v>
      </c>
      <c r="D4417" s="5" t="s">
        <v>8264</v>
      </c>
      <c r="F4417" s="1"/>
    </row>
    <row r="4418" spans="1:6" ht="14.25" customHeight="1" x14ac:dyDescent="0.35">
      <c r="A4418" s="1">
        <v>4417</v>
      </c>
      <c r="B4418" s="3" t="s">
        <v>8265</v>
      </c>
      <c r="C4418" s="1" t="s">
        <v>4</v>
      </c>
      <c r="D4418" s="16" t="s">
        <v>8266</v>
      </c>
      <c r="F4418" s="1"/>
    </row>
    <row r="4419" spans="1:6" ht="14.25" customHeight="1" x14ac:dyDescent="0.35">
      <c r="A4419" s="1">
        <v>4418</v>
      </c>
      <c r="B4419" s="3" t="s">
        <v>8267</v>
      </c>
      <c r="C4419" s="1" t="s">
        <v>4</v>
      </c>
      <c r="D4419" s="5" t="s">
        <v>8268</v>
      </c>
      <c r="F4419" s="1"/>
    </row>
    <row r="4420" spans="1:6" ht="14.25" customHeight="1" x14ac:dyDescent="0.35">
      <c r="A4420" s="1">
        <v>4419</v>
      </c>
      <c r="B4420" s="3" t="s">
        <v>8269</v>
      </c>
      <c r="C4420" s="1" t="s">
        <v>4</v>
      </c>
      <c r="D4420" s="5" t="s">
        <v>8270</v>
      </c>
      <c r="F4420" s="1"/>
    </row>
    <row r="4421" spans="1:6" ht="14.25" customHeight="1" x14ac:dyDescent="0.35">
      <c r="A4421" s="1">
        <v>4420</v>
      </c>
      <c r="B4421" s="3" t="s">
        <v>8271</v>
      </c>
      <c r="C4421" s="1" t="s">
        <v>4</v>
      </c>
      <c r="D4421" s="5" t="s">
        <v>8272</v>
      </c>
      <c r="F4421" s="1"/>
    </row>
    <row r="4422" spans="1:6" ht="14.25" customHeight="1" x14ac:dyDescent="0.35">
      <c r="A4422" s="1">
        <v>4421</v>
      </c>
      <c r="B4422" s="3" t="s">
        <v>8273</v>
      </c>
      <c r="C4422" s="1" t="s">
        <v>4</v>
      </c>
      <c r="D4422" s="5" t="s">
        <v>8274</v>
      </c>
      <c r="F4422" s="1"/>
    </row>
    <row r="4423" spans="1:6" ht="14.25" customHeight="1" x14ac:dyDescent="0.35">
      <c r="A4423" s="1">
        <v>4422</v>
      </c>
      <c r="B4423" s="3" t="s">
        <v>8275</v>
      </c>
      <c r="C4423" s="1" t="s">
        <v>4</v>
      </c>
      <c r="D4423" s="5" t="s">
        <v>8276</v>
      </c>
      <c r="F4423" s="1"/>
    </row>
    <row r="4424" spans="1:6" ht="14.25" customHeight="1" x14ac:dyDescent="0.35">
      <c r="A4424" s="1">
        <v>4423</v>
      </c>
      <c r="B4424" s="3" t="s">
        <v>8277</v>
      </c>
      <c r="C4424" s="1" t="s">
        <v>4</v>
      </c>
      <c r="D4424" s="5" t="s">
        <v>8278</v>
      </c>
      <c r="F4424" s="1"/>
    </row>
    <row r="4425" spans="1:6" ht="14.25" customHeight="1" x14ac:dyDescent="0.35">
      <c r="A4425" s="1">
        <v>4424</v>
      </c>
      <c r="B4425" s="3" t="s">
        <v>8279</v>
      </c>
      <c r="C4425" s="1" t="s">
        <v>4</v>
      </c>
      <c r="D4425" s="5" t="s">
        <v>8280</v>
      </c>
      <c r="F4425" s="1"/>
    </row>
    <row r="4426" spans="1:6" ht="14.25" customHeight="1" x14ac:dyDescent="0.35">
      <c r="A4426" s="1">
        <v>4425</v>
      </c>
      <c r="B4426" s="3" t="s">
        <v>8281</v>
      </c>
      <c r="C4426" s="1" t="s">
        <v>4</v>
      </c>
      <c r="D4426" s="5" t="s">
        <v>8282</v>
      </c>
      <c r="F4426" s="1"/>
    </row>
    <row r="4427" spans="1:6" ht="14.25" customHeight="1" x14ac:dyDescent="0.35">
      <c r="A4427" s="1">
        <v>4426</v>
      </c>
      <c r="B4427" s="3" t="s">
        <v>8283</v>
      </c>
      <c r="C4427" s="1" t="s">
        <v>4</v>
      </c>
      <c r="D4427" s="5" t="s">
        <v>8284</v>
      </c>
      <c r="F4427" s="1"/>
    </row>
    <row r="4428" spans="1:6" ht="14.25" customHeight="1" x14ac:dyDescent="0.35">
      <c r="A4428" s="1">
        <v>4427</v>
      </c>
      <c r="B4428" s="3" t="s">
        <v>8285</v>
      </c>
      <c r="C4428" s="1" t="s">
        <v>4</v>
      </c>
      <c r="D4428" s="5" t="s">
        <v>8286</v>
      </c>
      <c r="F4428" s="1"/>
    </row>
    <row r="4429" spans="1:6" ht="14.25" customHeight="1" x14ac:dyDescent="0.35">
      <c r="A4429" s="1">
        <v>4428</v>
      </c>
      <c r="B4429" s="3" t="s">
        <v>8287</v>
      </c>
      <c r="C4429" s="1" t="s">
        <v>4</v>
      </c>
      <c r="D4429" s="5" t="s">
        <v>8288</v>
      </c>
      <c r="F4429" s="1"/>
    </row>
    <row r="4430" spans="1:6" ht="14.25" customHeight="1" x14ac:dyDescent="0.35">
      <c r="A4430" s="1">
        <v>4429</v>
      </c>
      <c r="B4430" s="3" t="s">
        <v>8289</v>
      </c>
      <c r="C4430" s="1" t="s">
        <v>4</v>
      </c>
      <c r="D4430" s="5" t="s">
        <v>8290</v>
      </c>
      <c r="F4430" s="1"/>
    </row>
    <row r="4431" spans="1:6" ht="14.25" customHeight="1" x14ac:dyDescent="0.35">
      <c r="A4431" s="1">
        <v>4430</v>
      </c>
      <c r="B4431" s="3" t="s">
        <v>8291</v>
      </c>
      <c r="C4431" s="1" t="s">
        <v>4</v>
      </c>
      <c r="D4431" s="5" t="s">
        <v>8292</v>
      </c>
      <c r="F4431" s="1"/>
    </row>
    <row r="4432" spans="1:6" ht="14.25" customHeight="1" x14ac:dyDescent="0.35">
      <c r="A4432" s="1">
        <v>4431</v>
      </c>
      <c r="B4432" s="3" t="s">
        <v>8293</v>
      </c>
      <c r="C4432" s="1" t="s">
        <v>4</v>
      </c>
      <c r="D4432" s="5" t="s">
        <v>8294</v>
      </c>
      <c r="F4432" s="1"/>
    </row>
    <row r="4433" spans="1:6" ht="14.25" customHeight="1" x14ac:dyDescent="0.35">
      <c r="A4433" s="1">
        <v>4432</v>
      </c>
      <c r="B4433" s="3" t="s">
        <v>8295</v>
      </c>
      <c r="C4433" s="1" t="s">
        <v>4</v>
      </c>
      <c r="D4433" s="5" t="s">
        <v>8296</v>
      </c>
      <c r="F4433" s="1"/>
    </row>
    <row r="4434" spans="1:6" ht="14.25" customHeight="1" x14ac:dyDescent="0.35">
      <c r="A4434" s="1">
        <v>4433</v>
      </c>
      <c r="B4434" s="3" t="s">
        <v>8297</v>
      </c>
      <c r="C4434" s="1" t="s">
        <v>4</v>
      </c>
      <c r="D4434" s="5" t="s">
        <v>8298</v>
      </c>
      <c r="F4434" s="1"/>
    </row>
    <row r="4435" spans="1:6" ht="14.25" customHeight="1" x14ac:dyDescent="0.35">
      <c r="A4435" s="1">
        <v>4434</v>
      </c>
      <c r="B4435" s="3" t="s">
        <v>8299</v>
      </c>
      <c r="C4435" s="1" t="s">
        <v>4</v>
      </c>
      <c r="D4435" s="5" t="s">
        <v>8300</v>
      </c>
      <c r="F4435" s="1"/>
    </row>
    <row r="4436" spans="1:6" ht="14.25" customHeight="1" x14ac:dyDescent="0.35">
      <c r="A4436" s="1">
        <v>4435</v>
      </c>
      <c r="B4436" s="3" t="s">
        <v>8301</v>
      </c>
      <c r="C4436" s="1" t="s">
        <v>4</v>
      </c>
      <c r="D4436" s="5" t="s">
        <v>8302</v>
      </c>
      <c r="F4436" s="1"/>
    </row>
    <row r="4437" spans="1:6" ht="14.25" customHeight="1" x14ac:dyDescent="0.35">
      <c r="A4437" s="1">
        <v>4436</v>
      </c>
      <c r="B4437" s="3" t="s">
        <v>8303</v>
      </c>
      <c r="C4437" s="1" t="s">
        <v>4</v>
      </c>
      <c r="D4437" s="5" t="s">
        <v>8304</v>
      </c>
      <c r="F4437" s="1"/>
    </row>
    <row r="4438" spans="1:6" ht="14.25" customHeight="1" x14ac:dyDescent="0.35">
      <c r="A4438" s="1">
        <v>4437</v>
      </c>
      <c r="B4438" s="3" t="s">
        <v>8305</v>
      </c>
      <c r="C4438" s="1" t="s">
        <v>4</v>
      </c>
      <c r="D4438" s="5" t="s">
        <v>8306</v>
      </c>
      <c r="F4438" s="1"/>
    </row>
    <row r="4439" spans="1:6" ht="14.25" customHeight="1" x14ac:dyDescent="0.35">
      <c r="A4439" s="1">
        <v>4438</v>
      </c>
      <c r="B4439" s="3" t="s">
        <v>8307</v>
      </c>
      <c r="C4439" s="1" t="s">
        <v>4</v>
      </c>
      <c r="D4439" s="5" t="s">
        <v>8308</v>
      </c>
      <c r="F4439" s="1"/>
    </row>
    <row r="4440" spans="1:6" ht="14.25" customHeight="1" x14ac:dyDescent="0.35">
      <c r="A4440" s="1">
        <v>4439</v>
      </c>
      <c r="B4440" s="3" t="s">
        <v>8309</v>
      </c>
      <c r="C4440" s="1" t="s">
        <v>4</v>
      </c>
      <c r="D4440" s="5" t="s">
        <v>8310</v>
      </c>
      <c r="F4440" s="1"/>
    </row>
    <row r="4441" spans="1:6" ht="14.25" customHeight="1" x14ac:dyDescent="0.35">
      <c r="A4441" s="1">
        <v>4440</v>
      </c>
      <c r="B4441" s="3" t="s">
        <v>8311</v>
      </c>
      <c r="C4441" s="1" t="s">
        <v>4</v>
      </c>
      <c r="D4441" s="5" t="s">
        <v>8312</v>
      </c>
      <c r="F4441" s="1"/>
    </row>
    <row r="4442" spans="1:6" ht="14.25" customHeight="1" x14ac:dyDescent="0.35">
      <c r="A4442" s="1">
        <v>4441</v>
      </c>
      <c r="B4442" s="3" t="s">
        <v>8313</v>
      </c>
      <c r="C4442" s="1" t="s">
        <v>4</v>
      </c>
      <c r="D4442" s="5" t="s">
        <v>8314</v>
      </c>
      <c r="F4442" s="1"/>
    </row>
    <row r="4443" spans="1:6" ht="14.25" customHeight="1" x14ac:dyDescent="0.35">
      <c r="A4443" s="1">
        <v>4442</v>
      </c>
      <c r="B4443" s="3" t="s">
        <v>8315</v>
      </c>
      <c r="C4443" s="1" t="s">
        <v>4</v>
      </c>
      <c r="D4443" s="5" t="s">
        <v>8316</v>
      </c>
      <c r="F4443" s="1"/>
    </row>
    <row r="4444" spans="1:6" ht="14.25" customHeight="1" x14ac:dyDescent="0.35">
      <c r="A4444" s="1">
        <v>4443</v>
      </c>
      <c r="B4444" s="3" t="s">
        <v>8317</v>
      </c>
      <c r="C4444" s="1" t="s">
        <v>4</v>
      </c>
      <c r="D4444" s="5" t="s">
        <v>8318</v>
      </c>
      <c r="F4444" s="1"/>
    </row>
    <row r="4445" spans="1:6" ht="14.25" customHeight="1" x14ac:dyDescent="0.35">
      <c r="A4445" s="1">
        <v>4444</v>
      </c>
      <c r="B4445" s="3" t="s">
        <v>8319</v>
      </c>
      <c r="C4445" s="1" t="s">
        <v>4</v>
      </c>
      <c r="D4445" s="5" t="s">
        <v>8320</v>
      </c>
      <c r="F4445" s="1"/>
    </row>
    <row r="4446" spans="1:6" ht="14.25" customHeight="1" x14ac:dyDescent="0.35">
      <c r="A4446" s="1">
        <v>4445</v>
      </c>
      <c r="B4446" s="3" t="s">
        <v>8321</v>
      </c>
      <c r="C4446" s="1" t="s">
        <v>4</v>
      </c>
      <c r="D4446" s="5" t="s">
        <v>8322</v>
      </c>
      <c r="F4446" s="1"/>
    </row>
    <row r="4447" spans="1:6" ht="14.25" customHeight="1" x14ac:dyDescent="0.35">
      <c r="A4447" s="1">
        <v>4446</v>
      </c>
      <c r="B4447" s="3" t="s">
        <v>8323</v>
      </c>
      <c r="C4447" s="1" t="s">
        <v>4</v>
      </c>
      <c r="D4447" s="5" t="s">
        <v>8324</v>
      </c>
      <c r="F4447" s="1"/>
    </row>
    <row r="4448" spans="1:6" ht="14.25" customHeight="1" x14ac:dyDescent="0.35">
      <c r="A4448" s="1">
        <v>4447</v>
      </c>
      <c r="B4448" s="3" t="s">
        <v>8325</v>
      </c>
      <c r="C4448" s="1" t="s">
        <v>4</v>
      </c>
      <c r="D4448" s="5" t="s">
        <v>8326</v>
      </c>
      <c r="F4448" s="1"/>
    </row>
    <row r="4449" spans="1:6" ht="14.25" customHeight="1" x14ac:dyDescent="0.35">
      <c r="A4449" s="1">
        <v>4448</v>
      </c>
      <c r="B4449" s="3" t="s">
        <v>8327</v>
      </c>
      <c r="C4449" s="1" t="s">
        <v>4</v>
      </c>
      <c r="D4449" s="5" t="s">
        <v>8328</v>
      </c>
      <c r="F4449" s="1"/>
    </row>
    <row r="4450" spans="1:6" ht="14.25" customHeight="1" x14ac:dyDescent="0.35">
      <c r="A4450" s="1">
        <v>4449</v>
      </c>
      <c r="B4450" s="3" t="s">
        <v>8329</v>
      </c>
      <c r="C4450" s="1" t="s">
        <v>4</v>
      </c>
      <c r="D4450" s="5" t="s">
        <v>8330</v>
      </c>
      <c r="F4450" s="1"/>
    </row>
    <row r="4451" spans="1:6" ht="14.25" customHeight="1" x14ac:dyDescent="0.35">
      <c r="A4451" s="1">
        <v>4450</v>
      </c>
      <c r="B4451" s="3" t="s">
        <v>8331</v>
      </c>
      <c r="C4451" s="1" t="s">
        <v>4</v>
      </c>
      <c r="D4451" s="5" t="s">
        <v>8332</v>
      </c>
      <c r="F4451" s="1"/>
    </row>
    <row r="4452" spans="1:6" ht="14.25" customHeight="1" x14ac:dyDescent="0.35">
      <c r="A4452" s="1">
        <v>4451</v>
      </c>
      <c r="B4452" s="3" t="s">
        <v>8333</v>
      </c>
      <c r="C4452" s="1" t="s">
        <v>4</v>
      </c>
      <c r="D4452" s="5" t="s">
        <v>8334</v>
      </c>
      <c r="F4452" s="1"/>
    </row>
    <row r="4453" spans="1:6" ht="14.25" customHeight="1" x14ac:dyDescent="0.35">
      <c r="A4453" s="1">
        <v>4452</v>
      </c>
      <c r="B4453" s="3" t="s">
        <v>8335</v>
      </c>
      <c r="C4453" s="1" t="s">
        <v>4</v>
      </c>
      <c r="D4453" s="5" t="s">
        <v>8336</v>
      </c>
      <c r="F4453" s="1"/>
    </row>
    <row r="4454" spans="1:6" ht="14.25" customHeight="1" x14ac:dyDescent="0.35">
      <c r="A4454" s="1">
        <v>4453</v>
      </c>
      <c r="B4454" s="3" t="s">
        <v>8337</v>
      </c>
      <c r="C4454" s="1" t="s">
        <v>4</v>
      </c>
      <c r="D4454" s="5" t="s">
        <v>8338</v>
      </c>
      <c r="F4454" s="1"/>
    </row>
    <row r="4455" spans="1:6" ht="14.25" customHeight="1" x14ac:dyDescent="0.35">
      <c r="A4455" s="1">
        <v>4454</v>
      </c>
      <c r="B4455" s="3" t="s">
        <v>8339</v>
      </c>
      <c r="C4455" s="1" t="s">
        <v>4</v>
      </c>
      <c r="D4455" s="5" t="s">
        <v>8340</v>
      </c>
      <c r="F4455" s="1"/>
    </row>
    <row r="4456" spans="1:6" ht="14.25" customHeight="1" x14ac:dyDescent="0.35">
      <c r="A4456" s="1">
        <v>4455</v>
      </c>
      <c r="B4456" s="3" t="s">
        <v>8341</v>
      </c>
      <c r="C4456" s="1" t="s">
        <v>4</v>
      </c>
      <c r="D4456" s="5" t="s">
        <v>8342</v>
      </c>
      <c r="F4456" s="1"/>
    </row>
    <row r="4457" spans="1:6" ht="14.25" customHeight="1" x14ac:dyDescent="0.35">
      <c r="A4457" s="1">
        <v>4456</v>
      </c>
      <c r="B4457" s="3" t="s">
        <v>8343</v>
      </c>
      <c r="C4457" s="1" t="s">
        <v>4</v>
      </c>
      <c r="D4457" s="5" t="s">
        <v>8344</v>
      </c>
      <c r="F4457" s="1"/>
    </row>
    <row r="4458" spans="1:6" ht="14.25" customHeight="1" x14ac:dyDescent="0.35">
      <c r="A4458" s="1">
        <v>4457</v>
      </c>
      <c r="B4458" s="3" t="s">
        <v>8345</v>
      </c>
      <c r="C4458" s="1" t="s">
        <v>4</v>
      </c>
      <c r="D4458" s="5" t="s">
        <v>8346</v>
      </c>
      <c r="F4458" s="1"/>
    </row>
    <row r="4459" spans="1:6" ht="14.25" customHeight="1" x14ac:dyDescent="0.35">
      <c r="A4459" s="1">
        <v>4458</v>
      </c>
      <c r="B4459" s="3" t="s">
        <v>8347</v>
      </c>
      <c r="C4459" s="1" t="s">
        <v>4</v>
      </c>
      <c r="D4459" s="5" t="s">
        <v>8348</v>
      </c>
      <c r="F4459" s="1"/>
    </row>
    <row r="4460" spans="1:6" ht="14.25" customHeight="1" x14ac:dyDescent="0.35">
      <c r="A4460" s="1">
        <v>4459</v>
      </c>
      <c r="B4460" s="3" t="s">
        <v>8349</v>
      </c>
      <c r="C4460" s="1" t="s">
        <v>4</v>
      </c>
      <c r="D4460" s="5" t="s">
        <v>8350</v>
      </c>
      <c r="F4460" s="1"/>
    </row>
    <row r="4461" spans="1:6" ht="14.25" customHeight="1" x14ac:dyDescent="0.35">
      <c r="A4461" s="1">
        <v>4460</v>
      </c>
      <c r="B4461" s="3" t="s">
        <v>8351</v>
      </c>
      <c r="C4461" s="1" t="s">
        <v>4</v>
      </c>
      <c r="D4461" s="5" t="s">
        <v>8352</v>
      </c>
      <c r="F4461" s="1"/>
    </row>
    <row r="4462" spans="1:6" ht="14.25" customHeight="1" x14ac:dyDescent="0.35">
      <c r="A4462" s="1">
        <v>4461</v>
      </c>
      <c r="B4462" s="3" t="s">
        <v>8353</v>
      </c>
      <c r="C4462" s="1" t="s">
        <v>4</v>
      </c>
      <c r="D4462" s="5" t="s">
        <v>8354</v>
      </c>
      <c r="F4462" s="1"/>
    </row>
    <row r="4463" spans="1:6" ht="14.25" customHeight="1" x14ac:dyDescent="0.35">
      <c r="A4463" s="1">
        <v>4462</v>
      </c>
      <c r="B4463" s="3" t="s">
        <v>8355</v>
      </c>
      <c r="C4463" s="1" t="s">
        <v>4</v>
      </c>
      <c r="D4463" s="5" t="s">
        <v>8356</v>
      </c>
      <c r="F4463" s="1"/>
    </row>
    <row r="4464" spans="1:6" ht="14.25" customHeight="1" x14ac:dyDescent="0.35">
      <c r="A4464" s="1">
        <v>4463</v>
      </c>
      <c r="B4464" s="3" t="s">
        <v>8357</v>
      </c>
      <c r="C4464" s="1" t="s">
        <v>4</v>
      </c>
      <c r="D4464" s="5" t="s">
        <v>8358</v>
      </c>
      <c r="F4464" s="1"/>
    </row>
    <row r="4465" spans="1:6" ht="14.25" customHeight="1" x14ac:dyDescent="0.35">
      <c r="A4465" s="1">
        <v>4464</v>
      </c>
      <c r="B4465" s="3" t="s">
        <v>8359</v>
      </c>
      <c r="C4465" s="1" t="s">
        <v>4</v>
      </c>
      <c r="D4465" s="5" t="s">
        <v>8360</v>
      </c>
      <c r="F4465" s="1"/>
    </row>
    <row r="4466" spans="1:6" ht="14.25" customHeight="1" x14ac:dyDescent="0.35">
      <c r="A4466" s="1">
        <v>4465</v>
      </c>
      <c r="B4466" s="3" t="s">
        <v>8361</v>
      </c>
      <c r="C4466" s="1" t="s">
        <v>4</v>
      </c>
      <c r="D4466" s="5" t="s">
        <v>8362</v>
      </c>
      <c r="F4466" s="1"/>
    </row>
    <row r="4467" spans="1:6" ht="14.25" customHeight="1" x14ac:dyDescent="0.35">
      <c r="A4467" s="1">
        <v>4466</v>
      </c>
      <c r="B4467" s="3" t="s">
        <v>8363</v>
      </c>
      <c r="C4467" s="1" t="s">
        <v>4</v>
      </c>
      <c r="D4467" s="5" t="s">
        <v>8364</v>
      </c>
      <c r="F4467" s="1"/>
    </row>
    <row r="4468" spans="1:6" ht="14.25" customHeight="1" x14ac:dyDescent="0.35">
      <c r="A4468" s="1">
        <v>4467</v>
      </c>
      <c r="B4468" s="3" t="s">
        <v>8365</v>
      </c>
      <c r="C4468" s="1" t="s">
        <v>4</v>
      </c>
      <c r="D4468" s="5" t="s">
        <v>8366</v>
      </c>
      <c r="F4468" s="1"/>
    </row>
    <row r="4469" spans="1:6" ht="14.25" customHeight="1" x14ac:dyDescent="0.35">
      <c r="A4469" s="1">
        <v>4468</v>
      </c>
      <c r="B4469" s="3" t="s">
        <v>8367</v>
      </c>
      <c r="C4469" s="1" t="s">
        <v>4</v>
      </c>
      <c r="D4469" s="5" t="s">
        <v>8368</v>
      </c>
      <c r="F4469" s="1"/>
    </row>
    <row r="4470" spans="1:6" ht="14.25" customHeight="1" x14ac:dyDescent="0.35">
      <c r="A4470" s="1">
        <v>4469</v>
      </c>
      <c r="B4470" s="3" t="s">
        <v>8369</v>
      </c>
      <c r="C4470" s="1" t="s">
        <v>4</v>
      </c>
      <c r="D4470" s="5" t="s">
        <v>8370</v>
      </c>
      <c r="F4470" s="1"/>
    </row>
    <row r="4471" spans="1:6" ht="14.25" customHeight="1" x14ac:dyDescent="0.35">
      <c r="A4471" s="1">
        <v>4470</v>
      </c>
      <c r="B4471" s="3" t="s">
        <v>8371</v>
      </c>
      <c r="C4471" s="1" t="s">
        <v>4</v>
      </c>
      <c r="D4471" s="5" t="s">
        <v>8372</v>
      </c>
      <c r="F4471" s="1"/>
    </row>
    <row r="4472" spans="1:6" ht="14.25" customHeight="1" x14ac:dyDescent="0.35">
      <c r="A4472" s="1">
        <v>4471</v>
      </c>
      <c r="B4472" s="3" t="s">
        <v>8373</v>
      </c>
      <c r="C4472" s="1" t="s">
        <v>4</v>
      </c>
      <c r="D4472" s="5" t="s">
        <v>8374</v>
      </c>
      <c r="F4472" s="1"/>
    </row>
    <row r="4473" spans="1:6" ht="14.25" customHeight="1" x14ac:dyDescent="0.35">
      <c r="A4473" s="1">
        <v>4472</v>
      </c>
      <c r="B4473" s="3" t="s">
        <v>8375</v>
      </c>
      <c r="C4473" s="1" t="s">
        <v>4</v>
      </c>
      <c r="D4473" s="5" t="s">
        <v>8376</v>
      </c>
      <c r="F4473" s="1"/>
    </row>
    <row r="4474" spans="1:6" ht="14.25" customHeight="1" x14ac:dyDescent="0.35">
      <c r="A4474" s="1">
        <v>4473</v>
      </c>
      <c r="B4474" s="3" t="s">
        <v>8377</v>
      </c>
      <c r="C4474" s="1" t="s">
        <v>4</v>
      </c>
      <c r="D4474" s="5" t="s">
        <v>8378</v>
      </c>
      <c r="F4474" s="1"/>
    </row>
    <row r="4475" spans="1:6" ht="14.25" customHeight="1" x14ac:dyDescent="0.35">
      <c r="A4475" s="1">
        <v>4474</v>
      </c>
      <c r="B4475" s="3" t="s">
        <v>8379</v>
      </c>
      <c r="C4475" s="1" t="s">
        <v>4</v>
      </c>
      <c r="D4475" s="5" t="s">
        <v>8380</v>
      </c>
      <c r="F4475" s="1"/>
    </row>
    <row r="4476" spans="1:6" ht="14.25" customHeight="1" x14ac:dyDescent="0.35">
      <c r="A4476" s="1">
        <v>4475</v>
      </c>
      <c r="B4476" s="3" t="s">
        <v>8381</v>
      </c>
      <c r="C4476" s="1" t="s">
        <v>4</v>
      </c>
      <c r="D4476" s="5" t="s">
        <v>8382</v>
      </c>
      <c r="F4476" s="1"/>
    </row>
    <row r="4477" spans="1:6" ht="14.25" customHeight="1" x14ac:dyDescent="0.35">
      <c r="A4477" s="1">
        <v>4476</v>
      </c>
      <c r="B4477" s="3" t="s">
        <v>8383</v>
      </c>
      <c r="C4477" s="1" t="s">
        <v>4</v>
      </c>
      <c r="D4477" s="5" t="s">
        <v>8384</v>
      </c>
      <c r="F4477" s="1"/>
    </row>
    <row r="4478" spans="1:6" ht="14.25" customHeight="1" x14ac:dyDescent="0.35">
      <c r="A4478" s="1">
        <v>4477</v>
      </c>
      <c r="B4478" s="3" t="s">
        <v>8385</v>
      </c>
      <c r="C4478" s="1" t="s">
        <v>4</v>
      </c>
      <c r="D4478" s="5" t="s">
        <v>8386</v>
      </c>
      <c r="F4478" s="1"/>
    </row>
    <row r="4479" spans="1:6" ht="14.25" customHeight="1" x14ac:dyDescent="0.35">
      <c r="A4479" s="1">
        <v>4478</v>
      </c>
      <c r="B4479" s="3" t="s">
        <v>8387</v>
      </c>
      <c r="C4479" s="1" t="s">
        <v>4</v>
      </c>
      <c r="D4479" s="5" t="s">
        <v>8388</v>
      </c>
      <c r="F4479" s="1"/>
    </row>
    <row r="4480" spans="1:6" ht="14.25" customHeight="1" x14ac:dyDescent="0.35">
      <c r="A4480" s="1">
        <v>4479</v>
      </c>
      <c r="B4480" s="3" t="s">
        <v>8389</v>
      </c>
      <c r="C4480" s="1" t="s">
        <v>4</v>
      </c>
      <c r="D4480" s="5" t="s">
        <v>8390</v>
      </c>
      <c r="F4480" s="1"/>
    </row>
    <row r="4481" spans="1:6" ht="14.25" customHeight="1" x14ac:dyDescent="0.35">
      <c r="A4481" s="1">
        <v>4480</v>
      </c>
      <c r="B4481" s="3" t="s">
        <v>8391</v>
      </c>
      <c r="C4481" s="1" t="s">
        <v>4</v>
      </c>
      <c r="D4481" s="5" t="s">
        <v>8392</v>
      </c>
      <c r="F4481" s="1"/>
    </row>
    <row r="4482" spans="1:6" ht="14.25" customHeight="1" x14ac:dyDescent="0.35">
      <c r="A4482" s="1">
        <v>4481</v>
      </c>
      <c r="B4482" s="3" t="s">
        <v>8393</v>
      </c>
      <c r="C4482" s="1" t="s">
        <v>4</v>
      </c>
      <c r="D4482" s="5" t="s">
        <v>8394</v>
      </c>
      <c r="F4482" s="1"/>
    </row>
    <row r="4483" spans="1:6" ht="14.25" customHeight="1" x14ac:dyDescent="0.35">
      <c r="A4483" s="1">
        <v>4482</v>
      </c>
      <c r="B4483" s="3" t="s">
        <v>8395</v>
      </c>
      <c r="C4483" s="1" t="s">
        <v>4</v>
      </c>
      <c r="D4483" s="5" t="s">
        <v>8396</v>
      </c>
      <c r="F4483" s="1"/>
    </row>
    <row r="4484" spans="1:6" ht="14.25" customHeight="1" x14ac:dyDescent="0.35">
      <c r="A4484" s="1">
        <v>4483</v>
      </c>
      <c r="B4484" s="3" t="s">
        <v>8397</v>
      </c>
      <c r="C4484" s="1" t="s">
        <v>4</v>
      </c>
      <c r="D4484" s="5" t="s">
        <v>8398</v>
      </c>
      <c r="F4484" s="1"/>
    </row>
    <row r="4485" spans="1:6" ht="14.25" customHeight="1" x14ac:dyDescent="0.35">
      <c r="A4485" s="1">
        <v>4484</v>
      </c>
      <c r="B4485" s="3" t="s">
        <v>8399</v>
      </c>
      <c r="C4485" s="1" t="s">
        <v>4</v>
      </c>
      <c r="D4485" s="5" t="s">
        <v>8400</v>
      </c>
      <c r="F4485" s="1"/>
    </row>
    <row r="4486" spans="1:6" ht="14.25" customHeight="1" x14ac:dyDescent="0.35">
      <c r="A4486" s="1">
        <v>4485</v>
      </c>
      <c r="B4486" s="3" t="s">
        <v>8401</v>
      </c>
      <c r="C4486" s="1" t="s">
        <v>4</v>
      </c>
      <c r="D4486" s="5" t="s">
        <v>8402</v>
      </c>
      <c r="F4486" s="1"/>
    </row>
    <row r="4487" spans="1:6" ht="14.25" customHeight="1" x14ac:dyDescent="0.35">
      <c r="A4487" s="1">
        <v>4486</v>
      </c>
      <c r="B4487" s="3" t="s">
        <v>8403</v>
      </c>
      <c r="C4487" s="1" t="s">
        <v>4</v>
      </c>
      <c r="D4487" s="5" t="s">
        <v>8404</v>
      </c>
      <c r="F4487" s="1"/>
    </row>
    <row r="4488" spans="1:6" ht="14.25" customHeight="1" x14ac:dyDescent="0.35">
      <c r="A4488" s="1">
        <v>4487</v>
      </c>
      <c r="B4488" s="3" t="s">
        <v>8405</v>
      </c>
      <c r="C4488" s="1" t="s">
        <v>4</v>
      </c>
      <c r="D4488" s="5" t="s">
        <v>8406</v>
      </c>
      <c r="F4488" s="1"/>
    </row>
    <row r="4489" spans="1:6" ht="14.25" customHeight="1" x14ac:dyDescent="0.35">
      <c r="A4489" s="1">
        <v>4488</v>
      </c>
      <c r="B4489" s="3" t="s">
        <v>8407</v>
      </c>
      <c r="C4489" s="1" t="s">
        <v>4</v>
      </c>
      <c r="D4489" s="5" t="s">
        <v>8408</v>
      </c>
      <c r="F4489" s="1"/>
    </row>
    <row r="4490" spans="1:6" ht="14.25" customHeight="1" x14ac:dyDescent="0.35">
      <c r="A4490" s="1">
        <v>4489</v>
      </c>
      <c r="B4490" s="3" t="s">
        <v>8409</v>
      </c>
      <c r="C4490" s="1" t="s">
        <v>4</v>
      </c>
      <c r="D4490" s="5" t="s">
        <v>8410</v>
      </c>
      <c r="F4490" s="1"/>
    </row>
    <row r="4491" spans="1:6" ht="14.25" customHeight="1" x14ac:dyDescent="0.35">
      <c r="A4491" s="1">
        <v>4490</v>
      </c>
      <c r="B4491" s="3" t="s">
        <v>8411</v>
      </c>
      <c r="C4491" s="1" t="s">
        <v>4</v>
      </c>
      <c r="D4491" s="5" t="s">
        <v>8412</v>
      </c>
      <c r="F4491" s="1"/>
    </row>
    <row r="4492" spans="1:6" ht="14.25" customHeight="1" x14ac:dyDescent="0.35">
      <c r="A4492" s="1">
        <v>4491</v>
      </c>
      <c r="B4492" s="3" t="s">
        <v>8413</v>
      </c>
      <c r="C4492" s="1" t="s">
        <v>4</v>
      </c>
      <c r="D4492" s="5" t="s">
        <v>8414</v>
      </c>
      <c r="F4492" s="1"/>
    </row>
    <row r="4493" spans="1:6" ht="14.25" customHeight="1" x14ac:dyDescent="0.35">
      <c r="A4493" s="1">
        <v>4492</v>
      </c>
      <c r="B4493" s="3" t="s">
        <v>8415</v>
      </c>
      <c r="C4493" s="1" t="s">
        <v>4</v>
      </c>
      <c r="D4493" s="5" t="s">
        <v>8416</v>
      </c>
      <c r="F4493" s="1"/>
    </row>
    <row r="4494" spans="1:6" ht="14.25" customHeight="1" x14ac:dyDescent="0.35">
      <c r="A4494" s="1">
        <v>4493</v>
      </c>
      <c r="B4494" s="3" t="s">
        <v>8417</v>
      </c>
      <c r="C4494" s="1" t="s">
        <v>4</v>
      </c>
      <c r="D4494" s="5" t="s">
        <v>8418</v>
      </c>
      <c r="F4494" s="1"/>
    </row>
    <row r="4495" spans="1:6" ht="14.25" customHeight="1" x14ac:dyDescent="0.35">
      <c r="A4495" s="1">
        <v>4494</v>
      </c>
      <c r="B4495" s="3" t="s">
        <v>8419</v>
      </c>
      <c r="C4495" s="1" t="s">
        <v>4</v>
      </c>
      <c r="D4495" s="5" t="s">
        <v>8420</v>
      </c>
      <c r="F4495" s="1"/>
    </row>
    <row r="4496" spans="1:6" ht="14.25" customHeight="1" x14ac:dyDescent="0.35">
      <c r="A4496" s="1">
        <v>4495</v>
      </c>
      <c r="B4496" s="3" t="s">
        <v>8421</v>
      </c>
      <c r="C4496" s="1" t="s">
        <v>4</v>
      </c>
      <c r="D4496" s="5" t="s">
        <v>8422</v>
      </c>
      <c r="F4496" s="1"/>
    </row>
    <row r="4497" spans="1:6" ht="14.25" customHeight="1" x14ac:dyDescent="0.35">
      <c r="A4497" s="1">
        <v>4496</v>
      </c>
      <c r="B4497" s="3" t="s">
        <v>8423</v>
      </c>
      <c r="C4497" s="1" t="s">
        <v>4</v>
      </c>
      <c r="D4497" s="5" t="s">
        <v>8424</v>
      </c>
      <c r="F4497" s="1"/>
    </row>
    <row r="4498" spans="1:6" ht="14.25" customHeight="1" x14ac:dyDescent="0.35">
      <c r="A4498" s="1">
        <v>4497</v>
      </c>
      <c r="B4498" s="3" t="s">
        <v>8425</v>
      </c>
      <c r="C4498" s="1" t="s">
        <v>4</v>
      </c>
      <c r="D4498" s="5" t="s">
        <v>8426</v>
      </c>
      <c r="F4498" s="1"/>
    </row>
    <row r="4499" spans="1:6" ht="14.25" customHeight="1" x14ac:dyDescent="0.35">
      <c r="A4499" s="1">
        <v>4498</v>
      </c>
      <c r="B4499" s="3" t="s">
        <v>8427</v>
      </c>
      <c r="C4499" s="1" t="s">
        <v>4</v>
      </c>
      <c r="D4499" s="5" t="s">
        <v>8428</v>
      </c>
      <c r="F4499" s="1"/>
    </row>
    <row r="4500" spans="1:6" ht="14.25" customHeight="1" x14ac:dyDescent="0.35">
      <c r="A4500" s="1">
        <v>4499</v>
      </c>
      <c r="B4500" s="3" t="s">
        <v>8429</v>
      </c>
      <c r="C4500" s="1" t="s">
        <v>4</v>
      </c>
      <c r="D4500" s="5" t="s">
        <v>8430</v>
      </c>
      <c r="F4500" s="1"/>
    </row>
    <row r="4501" spans="1:6" ht="14.25" customHeight="1" x14ac:dyDescent="0.35">
      <c r="A4501" s="1">
        <v>4500</v>
      </c>
      <c r="B4501" s="3" t="s">
        <v>8431</v>
      </c>
      <c r="C4501" s="1" t="s">
        <v>4</v>
      </c>
      <c r="D4501" s="5" t="s">
        <v>8432</v>
      </c>
      <c r="F4501" s="1"/>
    </row>
    <row r="4502" spans="1:6" ht="14.25" customHeight="1" x14ac:dyDescent="0.35">
      <c r="A4502" s="1">
        <v>4501</v>
      </c>
      <c r="B4502" s="3" t="s">
        <v>8433</v>
      </c>
      <c r="C4502" s="1" t="s">
        <v>4</v>
      </c>
      <c r="D4502" s="5" t="s">
        <v>8434</v>
      </c>
      <c r="F4502" s="1"/>
    </row>
    <row r="4503" spans="1:6" ht="14.25" customHeight="1" x14ac:dyDescent="0.35">
      <c r="A4503" s="1">
        <v>4502</v>
      </c>
      <c r="B4503" s="3" t="s">
        <v>8435</v>
      </c>
      <c r="C4503" s="1" t="s">
        <v>4</v>
      </c>
      <c r="D4503" s="5" t="s">
        <v>8436</v>
      </c>
      <c r="F4503" s="1"/>
    </row>
    <row r="4504" spans="1:6" ht="14.25" customHeight="1" x14ac:dyDescent="0.35">
      <c r="A4504" s="1">
        <v>4503</v>
      </c>
      <c r="B4504" s="3" t="s">
        <v>8437</v>
      </c>
      <c r="C4504" s="1" t="s">
        <v>4</v>
      </c>
      <c r="D4504" s="5" t="s">
        <v>8438</v>
      </c>
      <c r="F4504" s="1"/>
    </row>
    <row r="4505" spans="1:6" ht="14.25" customHeight="1" x14ac:dyDescent="0.35">
      <c r="A4505" s="1">
        <v>4504</v>
      </c>
      <c r="B4505" s="3" t="s">
        <v>8439</v>
      </c>
      <c r="C4505" s="1" t="s">
        <v>4</v>
      </c>
      <c r="D4505" s="5" t="s">
        <v>8440</v>
      </c>
      <c r="F4505" s="1"/>
    </row>
    <row r="4506" spans="1:6" ht="14.25" customHeight="1" x14ac:dyDescent="0.35">
      <c r="A4506" s="1">
        <v>4505</v>
      </c>
      <c r="B4506" s="3" t="s">
        <v>8441</v>
      </c>
      <c r="C4506" s="1" t="s">
        <v>4</v>
      </c>
      <c r="D4506" s="5" t="s">
        <v>8442</v>
      </c>
      <c r="F4506" s="1"/>
    </row>
    <row r="4507" spans="1:6" ht="14.25" customHeight="1" x14ac:dyDescent="0.35">
      <c r="A4507" s="1">
        <v>4506</v>
      </c>
      <c r="B4507" s="3" t="s">
        <v>8443</v>
      </c>
      <c r="C4507" s="1" t="s">
        <v>4</v>
      </c>
      <c r="D4507" s="5" t="s">
        <v>8444</v>
      </c>
      <c r="F4507" s="1"/>
    </row>
    <row r="4508" spans="1:6" ht="14.25" customHeight="1" x14ac:dyDescent="0.35">
      <c r="A4508" s="1">
        <v>4507</v>
      </c>
      <c r="B4508" s="3" t="s">
        <v>24079</v>
      </c>
      <c r="C4508" s="1" t="s">
        <v>4</v>
      </c>
      <c r="D4508" s="5" t="s">
        <v>8445</v>
      </c>
      <c r="F4508" s="1"/>
    </row>
    <row r="4509" spans="1:6" ht="14.25" customHeight="1" x14ac:dyDescent="0.35">
      <c r="A4509" s="1">
        <v>4508</v>
      </c>
      <c r="B4509" s="3" t="s">
        <v>8446</v>
      </c>
      <c r="C4509" s="1" t="s">
        <v>4</v>
      </c>
      <c r="D4509" s="5" t="s">
        <v>8447</v>
      </c>
      <c r="F4509" s="1"/>
    </row>
    <row r="4510" spans="1:6" ht="14.25" customHeight="1" x14ac:dyDescent="0.35">
      <c r="A4510" s="1">
        <v>4509</v>
      </c>
      <c r="B4510" s="3" t="s">
        <v>24080</v>
      </c>
      <c r="C4510" s="1" t="s">
        <v>4</v>
      </c>
      <c r="D4510" s="5" t="s">
        <v>8448</v>
      </c>
      <c r="F4510" s="1"/>
    </row>
    <row r="4511" spans="1:6" ht="14.25" customHeight="1" x14ac:dyDescent="0.35">
      <c r="A4511" s="1">
        <v>4510</v>
      </c>
      <c r="B4511" s="3" t="s">
        <v>8449</v>
      </c>
      <c r="C4511" s="1" t="s">
        <v>4</v>
      </c>
      <c r="D4511" s="5" t="s">
        <v>8450</v>
      </c>
      <c r="F4511" s="1"/>
    </row>
    <row r="4512" spans="1:6" ht="14.25" customHeight="1" x14ac:dyDescent="0.35">
      <c r="A4512" s="1">
        <v>4511</v>
      </c>
      <c r="B4512" s="3" t="s">
        <v>8451</v>
      </c>
      <c r="C4512" s="1" t="s">
        <v>4</v>
      </c>
      <c r="D4512" s="5" t="s">
        <v>8452</v>
      </c>
      <c r="F4512" s="1"/>
    </row>
    <row r="4513" spans="1:6" ht="14.25" customHeight="1" x14ac:dyDescent="0.35">
      <c r="A4513" s="1">
        <v>4512</v>
      </c>
      <c r="B4513" s="3" t="s">
        <v>8453</v>
      </c>
      <c r="C4513" s="1" t="s">
        <v>4</v>
      </c>
      <c r="D4513" s="5" t="s">
        <v>8454</v>
      </c>
      <c r="F4513" s="1"/>
    </row>
    <row r="4514" spans="1:6" ht="14.25" customHeight="1" x14ac:dyDescent="0.35">
      <c r="A4514" s="1">
        <v>4513</v>
      </c>
      <c r="B4514" s="3" t="s">
        <v>8455</v>
      </c>
      <c r="C4514" s="1" t="s">
        <v>4</v>
      </c>
      <c r="D4514" s="5" t="s">
        <v>8456</v>
      </c>
      <c r="F4514" s="1"/>
    </row>
    <row r="4515" spans="1:6" ht="14.25" customHeight="1" x14ac:dyDescent="0.35">
      <c r="A4515" s="1">
        <v>4514</v>
      </c>
      <c r="B4515" s="3" t="s">
        <v>8457</v>
      </c>
      <c r="C4515" s="1" t="s">
        <v>4</v>
      </c>
      <c r="D4515" s="5" t="s">
        <v>8458</v>
      </c>
      <c r="F4515" s="1"/>
    </row>
    <row r="4516" spans="1:6" ht="14.25" customHeight="1" x14ac:dyDescent="0.35">
      <c r="A4516" s="1">
        <v>4515</v>
      </c>
      <c r="B4516" s="3" t="s">
        <v>8459</v>
      </c>
      <c r="C4516" s="1" t="s">
        <v>4</v>
      </c>
      <c r="D4516" s="5" t="s">
        <v>8460</v>
      </c>
      <c r="F4516" s="1"/>
    </row>
    <row r="4517" spans="1:6" ht="14.25" customHeight="1" x14ac:dyDescent="0.35">
      <c r="A4517" s="1">
        <v>4516</v>
      </c>
      <c r="B4517" s="3" t="s">
        <v>8461</v>
      </c>
      <c r="C4517" s="1" t="s">
        <v>4</v>
      </c>
      <c r="D4517" s="5" t="s">
        <v>8462</v>
      </c>
      <c r="F4517" s="1"/>
    </row>
    <row r="4518" spans="1:6" ht="14.25" customHeight="1" x14ac:dyDescent="0.35">
      <c r="A4518" s="1">
        <v>4517</v>
      </c>
      <c r="B4518" s="3" t="s">
        <v>8463</v>
      </c>
      <c r="C4518" s="1" t="s">
        <v>4</v>
      </c>
      <c r="D4518" s="5" t="s">
        <v>8464</v>
      </c>
      <c r="F4518" s="1"/>
    </row>
    <row r="4519" spans="1:6" ht="14.25" customHeight="1" x14ac:dyDescent="0.35">
      <c r="A4519" s="1">
        <v>4518</v>
      </c>
      <c r="B4519" s="3" t="s">
        <v>8465</v>
      </c>
      <c r="C4519" s="1" t="s">
        <v>4</v>
      </c>
      <c r="D4519" s="5" t="s">
        <v>8466</v>
      </c>
      <c r="F4519" s="1"/>
    </row>
    <row r="4520" spans="1:6" ht="14.25" customHeight="1" x14ac:dyDescent="0.35">
      <c r="A4520" s="1">
        <v>4519</v>
      </c>
      <c r="B4520" s="3" t="s">
        <v>8467</v>
      </c>
      <c r="C4520" s="1" t="s">
        <v>4</v>
      </c>
      <c r="D4520" s="5" t="s">
        <v>8468</v>
      </c>
      <c r="F4520" s="1"/>
    </row>
    <row r="4521" spans="1:6" ht="14.25" customHeight="1" x14ac:dyDescent="0.35">
      <c r="A4521" s="1">
        <v>4520</v>
      </c>
      <c r="B4521" s="3" t="s">
        <v>8469</v>
      </c>
      <c r="C4521" s="1" t="s">
        <v>4</v>
      </c>
      <c r="D4521" s="5" t="s">
        <v>8470</v>
      </c>
      <c r="F4521" s="1"/>
    </row>
    <row r="4522" spans="1:6" ht="14.25" customHeight="1" x14ac:dyDescent="0.35">
      <c r="A4522" s="1">
        <v>4521</v>
      </c>
      <c r="B4522" s="3" t="s">
        <v>8471</v>
      </c>
      <c r="C4522" s="1" t="s">
        <v>4</v>
      </c>
      <c r="D4522" s="5" t="s">
        <v>8472</v>
      </c>
      <c r="F4522" s="1"/>
    </row>
    <row r="4523" spans="1:6" ht="14.25" customHeight="1" x14ac:dyDescent="0.35">
      <c r="A4523" s="1">
        <v>4522</v>
      </c>
      <c r="B4523" s="3" t="s">
        <v>8473</v>
      </c>
      <c r="C4523" s="1" t="s">
        <v>4</v>
      </c>
      <c r="D4523" s="5" t="s">
        <v>8474</v>
      </c>
      <c r="F4523" s="1"/>
    </row>
    <row r="4524" spans="1:6" ht="14.25" customHeight="1" x14ac:dyDescent="0.35">
      <c r="A4524" s="1">
        <v>4523</v>
      </c>
      <c r="B4524" s="3" t="s">
        <v>8475</v>
      </c>
      <c r="C4524" s="1" t="s">
        <v>4</v>
      </c>
      <c r="D4524" s="5" t="s">
        <v>8476</v>
      </c>
      <c r="F4524" s="1"/>
    </row>
    <row r="4525" spans="1:6" ht="14.25" customHeight="1" x14ac:dyDescent="0.35">
      <c r="A4525" s="1">
        <v>4524</v>
      </c>
      <c r="B4525" s="3" t="s">
        <v>8477</v>
      </c>
      <c r="C4525" s="1" t="s">
        <v>4</v>
      </c>
      <c r="D4525" s="5" t="s">
        <v>8478</v>
      </c>
      <c r="F4525" s="1"/>
    </row>
    <row r="4526" spans="1:6" ht="14.25" customHeight="1" x14ac:dyDescent="0.35">
      <c r="A4526" s="1">
        <v>4525</v>
      </c>
      <c r="B4526" s="3" t="s">
        <v>8479</v>
      </c>
      <c r="C4526" s="1" t="s">
        <v>4</v>
      </c>
      <c r="D4526" s="5" t="s">
        <v>8480</v>
      </c>
      <c r="F4526" s="1"/>
    </row>
    <row r="4527" spans="1:6" ht="14.25" customHeight="1" x14ac:dyDescent="0.35">
      <c r="A4527" s="1">
        <v>4526</v>
      </c>
      <c r="B4527" s="3" t="s">
        <v>8481</v>
      </c>
      <c r="C4527" s="1" t="s">
        <v>4</v>
      </c>
      <c r="D4527" s="5" t="s">
        <v>8482</v>
      </c>
      <c r="F4527" s="1"/>
    </row>
    <row r="4528" spans="1:6" ht="14.25" customHeight="1" x14ac:dyDescent="0.35">
      <c r="A4528" s="1">
        <v>4527</v>
      </c>
      <c r="B4528" s="3" t="s">
        <v>8483</v>
      </c>
      <c r="C4528" s="1" t="s">
        <v>4</v>
      </c>
      <c r="D4528" s="5" t="s">
        <v>8484</v>
      </c>
      <c r="F4528" s="1"/>
    </row>
    <row r="4529" spans="1:6" ht="14.25" customHeight="1" x14ac:dyDescent="0.35">
      <c r="A4529" s="1">
        <v>4528</v>
      </c>
      <c r="B4529" s="3" t="s">
        <v>8485</v>
      </c>
      <c r="C4529" s="1" t="s">
        <v>4</v>
      </c>
      <c r="D4529" s="5" t="s">
        <v>8486</v>
      </c>
      <c r="F4529" s="1"/>
    </row>
    <row r="4530" spans="1:6" ht="14.25" customHeight="1" x14ac:dyDescent="0.35">
      <c r="A4530" s="1">
        <v>4529</v>
      </c>
      <c r="B4530" s="3" t="s">
        <v>8487</v>
      </c>
      <c r="C4530" s="1" t="s">
        <v>4</v>
      </c>
      <c r="D4530" s="5" t="s">
        <v>8488</v>
      </c>
      <c r="F4530" s="1"/>
    </row>
    <row r="4531" spans="1:6" ht="14.25" customHeight="1" x14ac:dyDescent="0.35">
      <c r="A4531" s="1">
        <v>4530</v>
      </c>
      <c r="B4531" s="3" t="s">
        <v>8489</v>
      </c>
      <c r="C4531" s="1" t="s">
        <v>4</v>
      </c>
      <c r="D4531" s="5" t="s">
        <v>8490</v>
      </c>
      <c r="F4531" s="1"/>
    </row>
    <row r="4532" spans="1:6" ht="14.25" customHeight="1" x14ac:dyDescent="0.35">
      <c r="A4532" s="1">
        <v>4531</v>
      </c>
      <c r="B4532" s="3" t="s">
        <v>8491</v>
      </c>
      <c r="C4532" s="1" t="s">
        <v>4</v>
      </c>
      <c r="D4532" s="5" t="s">
        <v>8492</v>
      </c>
      <c r="F4532" s="1"/>
    </row>
    <row r="4533" spans="1:6" ht="14.25" customHeight="1" x14ac:dyDescent="0.35">
      <c r="A4533" s="1">
        <v>4532</v>
      </c>
      <c r="B4533" s="3" t="s">
        <v>8493</v>
      </c>
      <c r="C4533" s="1" t="s">
        <v>4</v>
      </c>
      <c r="D4533" s="6" t="s">
        <v>8494</v>
      </c>
      <c r="F4533" s="1"/>
    </row>
    <row r="4534" spans="1:6" ht="14.25" customHeight="1" x14ac:dyDescent="0.35">
      <c r="A4534" s="1">
        <v>4533</v>
      </c>
      <c r="B4534" s="3" t="s">
        <v>24081</v>
      </c>
      <c r="C4534" s="1" t="s">
        <v>4</v>
      </c>
      <c r="D4534" s="5" t="s">
        <v>8495</v>
      </c>
      <c r="F4534" s="1"/>
    </row>
    <row r="4535" spans="1:6" ht="14.25" customHeight="1" x14ac:dyDescent="0.35">
      <c r="A4535" s="1">
        <v>4534</v>
      </c>
      <c r="B4535" s="3" t="s">
        <v>8496</v>
      </c>
      <c r="C4535" s="1" t="s">
        <v>4</v>
      </c>
      <c r="D4535" s="5" t="s">
        <v>8497</v>
      </c>
      <c r="F4535" s="1"/>
    </row>
    <row r="4536" spans="1:6" ht="14.25" customHeight="1" x14ac:dyDescent="0.35">
      <c r="A4536" s="1">
        <v>4535</v>
      </c>
      <c r="B4536" s="3" t="s">
        <v>8498</v>
      </c>
      <c r="C4536" s="1" t="s">
        <v>4</v>
      </c>
      <c r="D4536" s="5" t="s">
        <v>8499</v>
      </c>
      <c r="F4536" s="1"/>
    </row>
    <row r="4537" spans="1:6" ht="14.25" customHeight="1" x14ac:dyDescent="0.35">
      <c r="A4537" s="1">
        <v>4536</v>
      </c>
      <c r="B4537" s="3" t="s">
        <v>8500</v>
      </c>
      <c r="C4537" s="1" t="s">
        <v>4</v>
      </c>
      <c r="D4537" s="5" t="s">
        <v>8501</v>
      </c>
      <c r="F4537" s="1"/>
    </row>
    <row r="4538" spans="1:6" ht="14.25" customHeight="1" x14ac:dyDescent="0.35">
      <c r="A4538" s="1">
        <v>4537</v>
      </c>
      <c r="B4538" s="3" t="s">
        <v>24082</v>
      </c>
      <c r="C4538" s="1" t="s">
        <v>4</v>
      </c>
      <c r="D4538" s="5" t="s">
        <v>8502</v>
      </c>
      <c r="F4538" s="1"/>
    </row>
    <row r="4539" spans="1:6" ht="14.25" customHeight="1" x14ac:dyDescent="0.35">
      <c r="A4539" s="1">
        <v>4538</v>
      </c>
      <c r="B4539" s="3" t="s">
        <v>8503</v>
      </c>
      <c r="C4539" s="1" t="s">
        <v>4</v>
      </c>
      <c r="D4539" s="5" t="s">
        <v>8504</v>
      </c>
      <c r="F4539" s="1"/>
    </row>
    <row r="4540" spans="1:6" ht="14.25" customHeight="1" x14ac:dyDescent="0.35">
      <c r="A4540" s="1">
        <v>4539</v>
      </c>
      <c r="B4540" s="3" t="s">
        <v>8505</v>
      </c>
      <c r="C4540" s="1" t="s">
        <v>4</v>
      </c>
      <c r="D4540" s="5" t="s">
        <v>8506</v>
      </c>
      <c r="F4540" s="1"/>
    </row>
    <row r="4541" spans="1:6" ht="14.25" customHeight="1" x14ac:dyDescent="0.35">
      <c r="A4541" s="1">
        <v>4540</v>
      </c>
      <c r="B4541" s="3" t="s">
        <v>8507</v>
      </c>
      <c r="C4541" s="1" t="s">
        <v>4</v>
      </c>
      <c r="D4541" s="5" t="s">
        <v>8508</v>
      </c>
      <c r="F4541" s="1"/>
    </row>
    <row r="4542" spans="1:6" ht="14.25" customHeight="1" x14ac:dyDescent="0.35">
      <c r="A4542" s="1">
        <v>4541</v>
      </c>
      <c r="B4542" s="3" t="s">
        <v>8509</v>
      </c>
      <c r="C4542" s="1" t="s">
        <v>4</v>
      </c>
      <c r="D4542" s="5" t="s">
        <v>8510</v>
      </c>
      <c r="F4542" s="1"/>
    </row>
    <row r="4543" spans="1:6" ht="14.25" customHeight="1" x14ac:dyDescent="0.35">
      <c r="A4543" s="1">
        <v>4542</v>
      </c>
      <c r="B4543" s="3" t="s">
        <v>24083</v>
      </c>
      <c r="C4543" s="1" t="s">
        <v>4</v>
      </c>
      <c r="D4543" s="5" t="s">
        <v>8511</v>
      </c>
      <c r="F4543" s="1"/>
    </row>
    <row r="4544" spans="1:6" ht="14.25" customHeight="1" x14ac:dyDescent="0.35">
      <c r="A4544" s="1">
        <v>4543</v>
      </c>
      <c r="B4544" s="3" t="s">
        <v>8512</v>
      </c>
      <c r="C4544" s="1" t="s">
        <v>4</v>
      </c>
      <c r="D4544" s="5" t="s">
        <v>8513</v>
      </c>
      <c r="F4544" s="1"/>
    </row>
    <row r="4545" spans="1:6" ht="14.25" customHeight="1" x14ac:dyDescent="0.35">
      <c r="A4545" s="1">
        <v>4544</v>
      </c>
      <c r="B4545" s="3" t="s">
        <v>8514</v>
      </c>
      <c r="C4545" s="1" t="s">
        <v>4</v>
      </c>
      <c r="D4545" s="5" t="s">
        <v>8515</v>
      </c>
      <c r="F4545" s="1"/>
    </row>
    <row r="4546" spans="1:6" ht="14.25" customHeight="1" x14ac:dyDescent="0.35">
      <c r="A4546" s="1">
        <v>4545</v>
      </c>
      <c r="B4546" s="3" t="s">
        <v>24084</v>
      </c>
      <c r="C4546" s="1" t="s">
        <v>4</v>
      </c>
      <c r="D4546" s="5" t="s">
        <v>8516</v>
      </c>
      <c r="F4546" s="1"/>
    </row>
    <row r="4547" spans="1:6" ht="14.25" customHeight="1" x14ac:dyDescent="0.35">
      <c r="A4547" s="1">
        <v>4546</v>
      </c>
      <c r="B4547" s="3" t="s">
        <v>8517</v>
      </c>
      <c r="C4547" s="1" t="s">
        <v>4</v>
      </c>
      <c r="D4547" s="5" t="s">
        <v>8518</v>
      </c>
      <c r="F4547" s="1"/>
    </row>
    <row r="4548" spans="1:6" ht="14.25" customHeight="1" x14ac:dyDescent="0.35">
      <c r="A4548" s="1">
        <v>4547</v>
      </c>
      <c r="B4548" s="3" t="s">
        <v>8519</v>
      </c>
      <c r="C4548" s="1" t="s">
        <v>4</v>
      </c>
      <c r="D4548" s="5" t="s">
        <v>8520</v>
      </c>
      <c r="F4548" s="1"/>
    </row>
    <row r="4549" spans="1:6" ht="14.25" customHeight="1" x14ac:dyDescent="0.35">
      <c r="A4549" s="1">
        <v>4548</v>
      </c>
      <c r="B4549" s="3" t="s">
        <v>8521</v>
      </c>
      <c r="C4549" s="1" t="s">
        <v>4</v>
      </c>
      <c r="D4549" s="5" t="s">
        <v>8522</v>
      </c>
      <c r="F4549" s="1"/>
    </row>
    <row r="4550" spans="1:6" ht="14.25" customHeight="1" x14ac:dyDescent="0.35">
      <c r="A4550" s="1">
        <v>4549</v>
      </c>
      <c r="B4550" s="3" t="s">
        <v>8523</v>
      </c>
      <c r="C4550" s="1" t="s">
        <v>4</v>
      </c>
      <c r="D4550" s="5" t="s">
        <v>8524</v>
      </c>
      <c r="F4550" s="1"/>
    </row>
    <row r="4551" spans="1:6" ht="14.25" customHeight="1" x14ac:dyDescent="0.35">
      <c r="A4551" s="1">
        <v>4550</v>
      </c>
      <c r="B4551" s="3" t="s">
        <v>24085</v>
      </c>
      <c r="C4551" s="1" t="s">
        <v>4</v>
      </c>
      <c r="D4551" s="5" t="s">
        <v>8525</v>
      </c>
      <c r="F4551" s="1"/>
    </row>
    <row r="4552" spans="1:6" ht="14.25" customHeight="1" x14ac:dyDescent="0.35">
      <c r="A4552" s="1">
        <v>4551</v>
      </c>
      <c r="B4552" s="3" t="s">
        <v>8526</v>
      </c>
      <c r="C4552" s="1" t="s">
        <v>4</v>
      </c>
      <c r="D4552" s="5" t="s">
        <v>8527</v>
      </c>
      <c r="F4552" s="1"/>
    </row>
    <row r="4553" spans="1:6" ht="14.25" customHeight="1" x14ac:dyDescent="0.35">
      <c r="A4553" s="1">
        <v>4552</v>
      </c>
      <c r="B4553" s="3" t="s">
        <v>8528</v>
      </c>
      <c r="C4553" s="1" t="s">
        <v>4</v>
      </c>
      <c r="D4553" s="5" t="s">
        <v>8529</v>
      </c>
      <c r="F4553" s="1"/>
    </row>
    <row r="4554" spans="1:6" ht="14.25" customHeight="1" x14ac:dyDescent="0.35">
      <c r="A4554" s="1">
        <v>4553</v>
      </c>
      <c r="B4554" s="3" t="s">
        <v>24086</v>
      </c>
      <c r="C4554" s="1" t="s">
        <v>4</v>
      </c>
      <c r="D4554" s="5" t="s">
        <v>8530</v>
      </c>
      <c r="F4554" s="1"/>
    </row>
    <row r="4555" spans="1:6" ht="14.25" customHeight="1" x14ac:dyDescent="0.35">
      <c r="A4555" s="1">
        <v>4554</v>
      </c>
      <c r="B4555" s="3" t="s">
        <v>8531</v>
      </c>
      <c r="C4555" s="1" t="s">
        <v>4</v>
      </c>
      <c r="D4555" s="5" t="s">
        <v>8532</v>
      </c>
      <c r="F4555" s="1"/>
    </row>
    <row r="4556" spans="1:6" ht="14.25" customHeight="1" x14ac:dyDescent="0.35">
      <c r="A4556" s="1">
        <v>4555</v>
      </c>
      <c r="B4556" s="3" t="s">
        <v>8533</v>
      </c>
      <c r="C4556" s="1" t="s">
        <v>4</v>
      </c>
      <c r="D4556" s="5" t="s">
        <v>8534</v>
      </c>
      <c r="F4556" s="1"/>
    </row>
    <row r="4557" spans="1:6" ht="14.25" customHeight="1" x14ac:dyDescent="0.35">
      <c r="A4557" s="1">
        <v>4556</v>
      </c>
      <c r="B4557" s="3" t="s">
        <v>24087</v>
      </c>
      <c r="C4557" s="1" t="s">
        <v>4</v>
      </c>
      <c r="D4557" s="5" t="s">
        <v>8535</v>
      </c>
      <c r="F4557" s="1"/>
    </row>
    <row r="4558" spans="1:6" ht="14.25" customHeight="1" x14ac:dyDescent="0.35">
      <c r="A4558" s="1">
        <v>4557</v>
      </c>
      <c r="B4558" s="3" t="s">
        <v>8536</v>
      </c>
      <c r="C4558" s="1" t="s">
        <v>4</v>
      </c>
      <c r="D4558" s="5" t="s">
        <v>8537</v>
      </c>
      <c r="F4558" s="1"/>
    </row>
    <row r="4559" spans="1:6" ht="14.25" customHeight="1" x14ac:dyDescent="0.35">
      <c r="A4559" s="1">
        <v>4558</v>
      </c>
      <c r="B4559" s="3" t="s">
        <v>24088</v>
      </c>
      <c r="C4559" s="1" t="s">
        <v>4</v>
      </c>
      <c r="D4559" s="5" t="s">
        <v>8538</v>
      </c>
      <c r="F4559" s="1"/>
    </row>
    <row r="4560" spans="1:6" ht="14.25" customHeight="1" x14ac:dyDescent="0.35">
      <c r="A4560" s="1">
        <v>4559</v>
      </c>
      <c r="B4560" s="3" t="s">
        <v>8539</v>
      </c>
      <c r="C4560" s="1" t="s">
        <v>4</v>
      </c>
      <c r="D4560" s="5" t="s">
        <v>8540</v>
      </c>
      <c r="F4560" s="1"/>
    </row>
    <row r="4561" spans="1:6" ht="14.25" customHeight="1" x14ac:dyDescent="0.35">
      <c r="A4561" s="1">
        <v>4560</v>
      </c>
      <c r="B4561" s="3" t="s">
        <v>8541</v>
      </c>
      <c r="C4561" s="1" t="s">
        <v>4</v>
      </c>
      <c r="D4561" s="5" t="s">
        <v>8542</v>
      </c>
      <c r="F4561" s="1"/>
    </row>
    <row r="4562" spans="1:6" ht="14.25" customHeight="1" x14ac:dyDescent="0.35">
      <c r="A4562" s="1">
        <v>4561</v>
      </c>
      <c r="B4562" s="3" t="s">
        <v>8543</v>
      </c>
      <c r="C4562" s="1" t="s">
        <v>4</v>
      </c>
      <c r="D4562" s="5" t="s">
        <v>8544</v>
      </c>
      <c r="F4562" s="1"/>
    </row>
    <row r="4563" spans="1:6" ht="14.25" customHeight="1" x14ac:dyDescent="0.35">
      <c r="A4563" s="1">
        <v>4562</v>
      </c>
      <c r="B4563" s="3" t="s">
        <v>8545</v>
      </c>
      <c r="C4563" s="1" t="s">
        <v>4</v>
      </c>
      <c r="D4563" s="5" t="s">
        <v>8546</v>
      </c>
      <c r="F4563" s="1"/>
    </row>
    <row r="4564" spans="1:6" ht="14.25" customHeight="1" x14ac:dyDescent="0.35">
      <c r="A4564" s="1">
        <v>4563</v>
      </c>
      <c r="B4564" s="3" t="s">
        <v>8547</v>
      </c>
      <c r="C4564" s="1" t="s">
        <v>4</v>
      </c>
      <c r="D4564" s="5" t="s">
        <v>8548</v>
      </c>
      <c r="F4564" s="1"/>
    </row>
    <row r="4565" spans="1:6" ht="14.25" customHeight="1" x14ac:dyDescent="0.35">
      <c r="A4565" s="1">
        <v>4564</v>
      </c>
      <c r="B4565" s="3" t="s">
        <v>8549</v>
      </c>
      <c r="C4565" s="1" t="s">
        <v>4</v>
      </c>
      <c r="D4565" s="5" t="s">
        <v>8550</v>
      </c>
      <c r="F4565" s="1"/>
    </row>
    <row r="4566" spans="1:6" ht="14.25" customHeight="1" x14ac:dyDescent="0.35">
      <c r="A4566" s="1">
        <v>4565</v>
      </c>
      <c r="B4566" s="3" t="s">
        <v>24089</v>
      </c>
      <c r="C4566" s="1" t="s">
        <v>4</v>
      </c>
      <c r="D4566" s="5" t="s">
        <v>8551</v>
      </c>
      <c r="F4566" s="1"/>
    </row>
    <row r="4567" spans="1:6" ht="14.25" customHeight="1" x14ac:dyDescent="0.35">
      <c r="A4567" s="1">
        <v>4566</v>
      </c>
      <c r="B4567" s="3" t="s">
        <v>8552</v>
      </c>
      <c r="C4567" s="1" t="s">
        <v>4</v>
      </c>
      <c r="D4567" s="5" t="s">
        <v>8553</v>
      </c>
      <c r="F4567" s="1"/>
    </row>
    <row r="4568" spans="1:6" ht="14.25" customHeight="1" x14ac:dyDescent="0.35">
      <c r="A4568" s="1">
        <v>4567</v>
      </c>
      <c r="B4568" s="3" t="s">
        <v>8554</v>
      </c>
      <c r="C4568" s="1" t="s">
        <v>4</v>
      </c>
      <c r="D4568" s="5" t="s">
        <v>8555</v>
      </c>
      <c r="F4568" s="1"/>
    </row>
    <row r="4569" spans="1:6" ht="14.25" customHeight="1" x14ac:dyDescent="0.35">
      <c r="A4569" s="1">
        <v>4568</v>
      </c>
      <c r="B4569" s="3" t="s">
        <v>8556</v>
      </c>
      <c r="C4569" s="1" t="s">
        <v>4</v>
      </c>
      <c r="D4569" s="5" t="s">
        <v>8557</v>
      </c>
      <c r="F4569" s="1"/>
    </row>
    <row r="4570" spans="1:6" ht="14.25" customHeight="1" x14ac:dyDescent="0.35">
      <c r="A4570" s="1">
        <v>4569</v>
      </c>
      <c r="B4570" s="3" t="s">
        <v>24090</v>
      </c>
      <c r="C4570" s="1" t="s">
        <v>4</v>
      </c>
      <c r="D4570" s="5" t="s">
        <v>8558</v>
      </c>
      <c r="F4570" s="1"/>
    </row>
    <row r="4571" spans="1:6" ht="14.25" customHeight="1" x14ac:dyDescent="0.35">
      <c r="A4571" s="1">
        <v>4570</v>
      </c>
      <c r="B4571" s="3" t="s">
        <v>8559</v>
      </c>
      <c r="C4571" s="1" t="s">
        <v>4</v>
      </c>
      <c r="D4571" s="5" t="s">
        <v>8560</v>
      </c>
      <c r="F4571" s="1"/>
    </row>
    <row r="4572" spans="1:6" ht="14.25" customHeight="1" x14ac:dyDescent="0.35">
      <c r="A4572" s="1">
        <v>4571</v>
      </c>
      <c r="B4572" s="3" t="s">
        <v>24091</v>
      </c>
      <c r="C4572" s="1" t="s">
        <v>4</v>
      </c>
      <c r="D4572" s="5" t="s">
        <v>8561</v>
      </c>
      <c r="F4572" s="1"/>
    </row>
    <row r="4573" spans="1:6" ht="14.25" customHeight="1" x14ac:dyDescent="0.35">
      <c r="A4573" s="1">
        <v>4572</v>
      </c>
      <c r="B4573" s="3" t="s">
        <v>8562</v>
      </c>
      <c r="C4573" s="1" t="s">
        <v>4</v>
      </c>
      <c r="D4573" s="5" t="s">
        <v>8563</v>
      </c>
      <c r="F4573" s="1"/>
    </row>
    <row r="4574" spans="1:6" ht="14.25" customHeight="1" x14ac:dyDescent="0.35">
      <c r="A4574" s="1">
        <v>4573</v>
      </c>
      <c r="B4574" s="3" t="s">
        <v>8564</v>
      </c>
      <c r="C4574" s="1" t="s">
        <v>4</v>
      </c>
      <c r="D4574" s="5" t="s">
        <v>8565</v>
      </c>
      <c r="F4574" s="1"/>
    </row>
    <row r="4575" spans="1:6" ht="14.25" customHeight="1" x14ac:dyDescent="0.35">
      <c r="A4575" s="1">
        <v>4574</v>
      </c>
      <c r="B4575" s="3" t="s">
        <v>8566</v>
      </c>
      <c r="C4575" s="1" t="s">
        <v>4</v>
      </c>
      <c r="D4575" s="5" t="s">
        <v>8567</v>
      </c>
      <c r="F4575" s="1"/>
    </row>
    <row r="4576" spans="1:6" ht="14.25" customHeight="1" x14ac:dyDescent="0.35">
      <c r="A4576" s="1">
        <v>4575</v>
      </c>
      <c r="B4576" s="3" t="s">
        <v>8568</v>
      </c>
      <c r="C4576" s="1" t="s">
        <v>4</v>
      </c>
      <c r="D4576" s="5" t="s">
        <v>8569</v>
      </c>
      <c r="F4576" s="1"/>
    </row>
    <row r="4577" spans="1:6" ht="14.25" customHeight="1" x14ac:dyDescent="0.35">
      <c r="A4577" s="1">
        <v>4576</v>
      </c>
      <c r="B4577" s="3" t="s">
        <v>8570</v>
      </c>
      <c r="C4577" s="1" t="s">
        <v>4</v>
      </c>
      <c r="D4577" s="5" t="s">
        <v>8571</v>
      </c>
      <c r="F4577" s="1"/>
    </row>
    <row r="4578" spans="1:6" ht="14.25" customHeight="1" x14ac:dyDescent="0.35">
      <c r="A4578" s="1">
        <v>4577</v>
      </c>
      <c r="B4578" s="3" t="s">
        <v>8572</v>
      </c>
      <c r="C4578" s="1" t="s">
        <v>4</v>
      </c>
      <c r="D4578" s="5" t="s">
        <v>8573</v>
      </c>
      <c r="F4578" s="1"/>
    </row>
    <row r="4579" spans="1:6" ht="14.25" customHeight="1" x14ac:dyDescent="0.35">
      <c r="A4579" s="1">
        <v>4578</v>
      </c>
      <c r="B4579" s="3" t="s">
        <v>8574</v>
      </c>
      <c r="C4579" s="1" t="s">
        <v>4</v>
      </c>
      <c r="D4579" s="5" t="s">
        <v>8575</v>
      </c>
      <c r="F4579" s="1"/>
    </row>
    <row r="4580" spans="1:6" ht="14.25" customHeight="1" x14ac:dyDescent="0.35">
      <c r="A4580" s="1">
        <v>4579</v>
      </c>
      <c r="B4580" s="3" t="s">
        <v>8576</v>
      </c>
      <c r="C4580" s="1" t="s">
        <v>4</v>
      </c>
      <c r="D4580" s="5" t="s">
        <v>8577</v>
      </c>
      <c r="F4580" s="1"/>
    </row>
    <row r="4581" spans="1:6" ht="14.25" customHeight="1" x14ac:dyDescent="0.35">
      <c r="A4581" s="1">
        <v>4580</v>
      </c>
      <c r="B4581" s="3" t="s">
        <v>8578</v>
      </c>
      <c r="C4581" s="1" t="s">
        <v>4</v>
      </c>
      <c r="D4581" s="5" t="s">
        <v>8579</v>
      </c>
      <c r="F4581" s="1"/>
    </row>
    <row r="4582" spans="1:6" ht="14.25" customHeight="1" x14ac:dyDescent="0.35">
      <c r="A4582" s="1">
        <v>4581</v>
      </c>
      <c r="B4582" s="3" t="s">
        <v>8580</v>
      </c>
      <c r="C4582" s="1" t="s">
        <v>4</v>
      </c>
      <c r="D4582" s="5" t="s">
        <v>8581</v>
      </c>
      <c r="F4582" s="1"/>
    </row>
    <row r="4583" spans="1:6" ht="14.25" customHeight="1" x14ac:dyDescent="0.35">
      <c r="A4583" s="1">
        <v>4582</v>
      </c>
      <c r="B4583" s="3" t="s">
        <v>8582</v>
      </c>
      <c r="C4583" s="1" t="s">
        <v>4</v>
      </c>
      <c r="D4583" s="5" t="s">
        <v>8583</v>
      </c>
      <c r="F4583" s="1"/>
    </row>
    <row r="4584" spans="1:6" ht="14.25" customHeight="1" x14ac:dyDescent="0.35">
      <c r="A4584" s="1">
        <v>4583</v>
      </c>
      <c r="B4584" s="3" t="s">
        <v>8584</v>
      </c>
      <c r="C4584" s="1" t="s">
        <v>4</v>
      </c>
      <c r="D4584" s="5" t="s">
        <v>8585</v>
      </c>
      <c r="F4584" s="1"/>
    </row>
    <row r="4585" spans="1:6" ht="14.25" customHeight="1" x14ac:dyDescent="0.35">
      <c r="A4585" s="1">
        <v>4584</v>
      </c>
      <c r="B4585" s="3" t="s">
        <v>8586</v>
      </c>
      <c r="C4585" s="1" t="s">
        <v>4</v>
      </c>
      <c r="D4585" s="5" t="s">
        <v>8587</v>
      </c>
      <c r="F4585" s="1"/>
    </row>
    <row r="4586" spans="1:6" ht="14.25" customHeight="1" x14ac:dyDescent="0.35">
      <c r="A4586" s="1">
        <v>4585</v>
      </c>
      <c r="B4586" s="3" t="s">
        <v>8588</v>
      </c>
      <c r="C4586" s="1" t="s">
        <v>4</v>
      </c>
      <c r="D4586" s="5" t="s">
        <v>8589</v>
      </c>
      <c r="F4586" s="1"/>
    </row>
    <row r="4587" spans="1:6" ht="14.25" customHeight="1" x14ac:dyDescent="0.35">
      <c r="A4587" s="1">
        <v>4586</v>
      </c>
      <c r="B4587" s="3" t="s">
        <v>8590</v>
      </c>
      <c r="C4587" s="1" t="s">
        <v>4</v>
      </c>
      <c r="D4587" s="5" t="s">
        <v>8591</v>
      </c>
      <c r="F4587" s="1"/>
    </row>
    <row r="4588" spans="1:6" ht="14.25" customHeight="1" x14ac:dyDescent="0.35">
      <c r="A4588" s="1">
        <v>4587</v>
      </c>
      <c r="B4588" s="3" t="s">
        <v>8592</v>
      </c>
      <c r="C4588" s="1" t="s">
        <v>4</v>
      </c>
      <c r="D4588" s="5" t="s">
        <v>8593</v>
      </c>
      <c r="F4588" s="1"/>
    </row>
    <row r="4589" spans="1:6" ht="14.25" customHeight="1" x14ac:dyDescent="0.35">
      <c r="A4589" s="1">
        <v>4588</v>
      </c>
      <c r="B4589" s="3" t="s">
        <v>8594</v>
      </c>
      <c r="C4589" s="1" t="s">
        <v>4</v>
      </c>
      <c r="D4589" s="5" t="s">
        <v>8595</v>
      </c>
      <c r="F4589" s="1"/>
    </row>
    <row r="4590" spans="1:6" ht="14.25" customHeight="1" x14ac:dyDescent="0.35">
      <c r="A4590" s="1">
        <v>4589</v>
      </c>
      <c r="B4590" s="3" t="s">
        <v>8596</v>
      </c>
      <c r="C4590" s="1" t="s">
        <v>4</v>
      </c>
      <c r="D4590" s="5" t="s">
        <v>8597</v>
      </c>
      <c r="F4590" s="1"/>
    </row>
    <row r="4591" spans="1:6" ht="14.25" customHeight="1" x14ac:dyDescent="0.35">
      <c r="A4591" s="1">
        <v>4590</v>
      </c>
      <c r="B4591" s="3" t="s">
        <v>8598</v>
      </c>
      <c r="C4591" s="1" t="s">
        <v>4</v>
      </c>
      <c r="D4591" s="5" t="s">
        <v>8599</v>
      </c>
      <c r="F4591" s="1"/>
    </row>
    <row r="4592" spans="1:6" ht="14.25" customHeight="1" x14ac:dyDescent="0.35">
      <c r="A4592" s="1">
        <v>4591</v>
      </c>
      <c r="B4592" s="3" t="s">
        <v>8600</v>
      </c>
      <c r="C4592" s="1" t="s">
        <v>4</v>
      </c>
      <c r="D4592" s="5" t="s">
        <v>8601</v>
      </c>
      <c r="F4592" s="1"/>
    </row>
    <row r="4593" spans="1:6" ht="14.25" customHeight="1" x14ac:dyDescent="0.35">
      <c r="A4593" s="1">
        <v>4592</v>
      </c>
      <c r="B4593" s="3" t="s">
        <v>8602</v>
      </c>
      <c r="C4593" s="1" t="s">
        <v>4</v>
      </c>
      <c r="D4593" s="5" t="s">
        <v>8603</v>
      </c>
      <c r="F4593" s="1"/>
    </row>
    <row r="4594" spans="1:6" ht="14.25" customHeight="1" x14ac:dyDescent="0.35">
      <c r="A4594" s="1">
        <v>4593</v>
      </c>
      <c r="B4594" s="3" t="s">
        <v>8604</v>
      </c>
      <c r="C4594" s="1" t="s">
        <v>4</v>
      </c>
      <c r="D4594" s="5" t="s">
        <v>8605</v>
      </c>
      <c r="F4594" s="1"/>
    </row>
    <row r="4595" spans="1:6" ht="14.25" customHeight="1" x14ac:dyDescent="0.35">
      <c r="A4595" s="1">
        <v>4594</v>
      </c>
      <c r="B4595" s="3" t="s">
        <v>8606</v>
      </c>
      <c r="C4595" s="1" t="s">
        <v>4</v>
      </c>
      <c r="D4595" s="5" t="s">
        <v>8607</v>
      </c>
      <c r="F4595" s="1"/>
    </row>
    <row r="4596" spans="1:6" ht="14.25" customHeight="1" x14ac:dyDescent="0.35">
      <c r="A4596" s="1">
        <v>4595</v>
      </c>
      <c r="B4596" s="3" t="s">
        <v>8608</v>
      </c>
      <c r="C4596" s="1" t="s">
        <v>4</v>
      </c>
      <c r="D4596" s="5" t="s">
        <v>8609</v>
      </c>
      <c r="F4596" s="1"/>
    </row>
    <row r="4597" spans="1:6" ht="14.25" customHeight="1" x14ac:dyDescent="0.35">
      <c r="A4597" s="1">
        <v>4596</v>
      </c>
      <c r="B4597" s="3" t="s">
        <v>8610</v>
      </c>
      <c r="C4597" s="1" t="s">
        <v>4</v>
      </c>
      <c r="D4597" s="5" t="s">
        <v>8611</v>
      </c>
      <c r="F4597" s="1"/>
    </row>
    <row r="4598" spans="1:6" ht="14.25" customHeight="1" x14ac:dyDescent="0.35">
      <c r="A4598" s="1">
        <v>4597</v>
      </c>
      <c r="B4598" s="3" t="s">
        <v>8612</v>
      </c>
      <c r="C4598" s="1" t="s">
        <v>4</v>
      </c>
      <c r="D4598" s="5" t="s">
        <v>8613</v>
      </c>
      <c r="F4598" s="1"/>
    </row>
    <row r="4599" spans="1:6" ht="14.25" customHeight="1" x14ac:dyDescent="0.35">
      <c r="A4599" s="1">
        <v>4598</v>
      </c>
      <c r="B4599" s="3" t="s">
        <v>8614</v>
      </c>
      <c r="C4599" s="1" t="s">
        <v>4</v>
      </c>
      <c r="D4599" s="5" t="s">
        <v>8615</v>
      </c>
      <c r="F4599" s="1"/>
    </row>
    <row r="4600" spans="1:6" ht="14.25" customHeight="1" x14ac:dyDescent="0.35">
      <c r="A4600" s="1">
        <v>4599</v>
      </c>
      <c r="B4600" s="3" t="s">
        <v>8616</v>
      </c>
      <c r="C4600" s="1" t="s">
        <v>4</v>
      </c>
      <c r="D4600" s="5" t="s">
        <v>8617</v>
      </c>
      <c r="F4600" s="1"/>
    </row>
    <row r="4601" spans="1:6" ht="14.25" customHeight="1" x14ac:dyDescent="0.35">
      <c r="A4601" s="1">
        <v>4600</v>
      </c>
      <c r="B4601" s="3" t="s">
        <v>8618</v>
      </c>
      <c r="C4601" s="1" t="s">
        <v>4</v>
      </c>
      <c r="D4601" s="5" t="s">
        <v>8619</v>
      </c>
      <c r="F4601" s="1"/>
    </row>
    <row r="4602" spans="1:6" ht="14.25" customHeight="1" x14ac:dyDescent="0.35">
      <c r="A4602" s="1">
        <v>4601</v>
      </c>
      <c r="B4602" s="3" t="s">
        <v>8620</v>
      </c>
      <c r="C4602" s="1" t="s">
        <v>4</v>
      </c>
      <c r="D4602" s="5" t="s">
        <v>8621</v>
      </c>
      <c r="F4602" s="1"/>
    </row>
    <row r="4603" spans="1:6" ht="14.25" customHeight="1" x14ac:dyDescent="0.35">
      <c r="A4603" s="1">
        <v>4602</v>
      </c>
      <c r="B4603" s="3" t="s">
        <v>8622</v>
      </c>
      <c r="C4603" s="1" t="s">
        <v>4</v>
      </c>
      <c r="D4603" s="5" t="s">
        <v>8623</v>
      </c>
      <c r="F4603" s="1"/>
    </row>
    <row r="4604" spans="1:6" ht="14.25" customHeight="1" x14ac:dyDescent="0.35">
      <c r="A4604" s="1">
        <v>4603</v>
      </c>
      <c r="B4604" s="3" t="s">
        <v>24092</v>
      </c>
      <c r="C4604" s="1" t="s">
        <v>4</v>
      </c>
      <c r="D4604" s="5" t="s">
        <v>8624</v>
      </c>
      <c r="F4604" s="1"/>
    </row>
    <row r="4605" spans="1:6" ht="14.25" customHeight="1" x14ac:dyDescent="0.35">
      <c r="A4605" s="1">
        <v>4604</v>
      </c>
      <c r="B4605" s="3" t="s">
        <v>8625</v>
      </c>
      <c r="C4605" s="1" t="s">
        <v>4</v>
      </c>
      <c r="D4605" s="5" t="s">
        <v>8626</v>
      </c>
      <c r="F4605" s="1"/>
    </row>
    <row r="4606" spans="1:6" ht="14.25" customHeight="1" x14ac:dyDescent="0.35">
      <c r="A4606" s="1">
        <v>4605</v>
      </c>
      <c r="B4606" s="3" t="s">
        <v>24093</v>
      </c>
      <c r="C4606" s="1" t="s">
        <v>4</v>
      </c>
      <c r="D4606" s="5" t="s">
        <v>8627</v>
      </c>
      <c r="F4606" s="1"/>
    </row>
    <row r="4607" spans="1:6" ht="14.25" customHeight="1" x14ac:dyDescent="0.35">
      <c r="A4607" s="1">
        <v>4606</v>
      </c>
      <c r="B4607" s="3" t="s">
        <v>8628</v>
      </c>
      <c r="C4607" s="1" t="s">
        <v>4</v>
      </c>
      <c r="D4607" s="5" t="s">
        <v>8629</v>
      </c>
      <c r="F4607" s="1"/>
    </row>
    <row r="4608" spans="1:6" ht="14.25" customHeight="1" x14ac:dyDescent="0.35">
      <c r="A4608" s="1">
        <v>4607</v>
      </c>
      <c r="B4608" s="3" t="s">
        <v>8630</v>
      </c>
      <c r="C4608" s="1" t="s">
        <v>4</v>
      </c>
      <c r="D4608" s="5" t="s">
        <v>8631</v>
      </c>
      <c r="F4608" s="1"/>
    </row>
    <row r="4609" spans="1:6" ht="14.25" customHeight="1" x14ac:dyDescent="0.35">
      <c r="A4609" s="1">
        <v>4608</v>
      </c>
      <c r="B4609" s="3" t="s">
        <v>24094</v>
      </c>
      <c r="C4609" s="1" t="s">
        <v>4</v>
      </c>
      <c r="D4609" s="5" t="s">
        <v>8632</v>
      </c>
      <c r="F4609" s="1"/>
    </row>
    <row r="4610" spans="1:6" ht="14.25" customHeight="1" x14ac:dyDescent="0.35">
      <c r="A4610" s="1">
        <v>4609</v>
      </c>
      <c r="B4610" s="3" t="s">
        <v>8633</v>
      </c>
      <c r="C4610" s="1" t="s">
        <v>4</v>
      </c>
      <c r="D4610" s="5" t="s">
        <v>8634</v>
      </c>
      <c r="F4610" s="1"/>
    </row>
    <row r="4611" spans="1:6" ht="14.25" customHeight="1" x14ac:dyDescent="0.35">
      <c r="A4611" s="1">
        <v>4610</v>
      </c>
      <c r="B4611" s="3" t="s">
        <v>8635</v>
      </c>
      <c r="C4611" s="1" t="s">
        <v>4</v>
      </c>
      <c r="D4611" s="5" t="s">
        <v>8636</v>
      </c>
      <c r="F4611" s="1"/>
    </row>
    <row r="4612" spans="1:6" ht="14.25" customHeight="1" x14ac:dyDescent="0.35">
      <c r="A4612" s="1">
        <v>4611</v>
      </c>
      <c r="B4612" s="3" t="s">
        <v>8637</v>
      </c>
      <c r="C4612" s="1" t="s">
        <v>4</v>
      </c>
      <c r="D4612" s="5" t="s">
        <v>8638</v>
      </c>
      <c r="F4612" s="1"/>
    </row>
    <row r="4613" spans="1:6" ht="14.25" customHeight="1" x14ac:dyDescent="0.35">
      <c r="A4613" s="1">
        <v>4612</v>
      </c>
      <c r="B4613" s="3" t="s">
        <v>24095</v>
      </c>
      <c r="C4613" s="1" t="s">
        <v>4</v>
      </c>
      <c r="D4613" s="5" t="s">
        <v>8639</v>
      </c>
      <c r="F4613" s="1"/>
    </row>
    <row r="4614" spans="1:6" ht="14.25" customHeight="1" x14ac:dyDescent="0.35">
      <c r="A4614" s="1">
        <v>4613</v>
      </c>
      <c r="B4614" s="3" t="s">
        <v>24096</v>
      </c>
      <c r="C4614" s="1" t="s">
        <v>4</v>
      </c>
      <c r="D4614" s="5" t="s">
        <v>8640</v>
      </c>
      <c r="F4614" s="1"/>
    </row>
    <row r="4615" spans="1:6" ht="14.25" customHeight="1" x14ac:dyDescent="0.35">
      <c r="A4615" s="1">
        <v>4614</v>
      </c>
      <c r="B4615" s="3" t="s">
        <v>8641</v>
      </c>
      <c r="C4615" s="1" t="s">
        <v>4</v>
      </c>
      <c r="D4615" s="5" t="s">
        <v>8642</v>
      </c>
      <c r="F4615" s="1"/>
    </row>
    <row r="4616" spans="1:6" ht="14.25" customHeight="1" x14ac:dyDescent="0.35">
      <c r="A4616" s="1">
        <v>4615</v>
      </c>
      <c r="B4616" s="3" t="s">
        <v>8643</v>
      </c>
      <c r="C4616" s="1" t="s">
        <v>4</v>
      </c>
      <c r="D4616" s="5" t="s">
        <v>8644</v>
      </c>
      <c r="F4616" s="1"/>
    </row>
    <row r="4617" spans="1:6" ht="14.25" customHeight="1" x14ac:dyDescent="0.35">
      <c r="A4617" s="1">
        <v>4616</v>
      </c>
      <c r="B4617" s="3" t="s">
        <v>8645</v>
      </c>
      <c r="C4617" s="1" t="s">
        <v>4</v>
      </c>
      <c r="D4617" s="5" t="s">
        <v>8646</v>
      </c>
      <c r="F4617" s="1"/>
    </row>
    <row r="4618" spans="1:6" ht="14.25" customHeight="1" x14ac:dyDescent="0.35">
      <c r="A4618" s="1">
        <v>4617</v>
      </c>
      <c r="B4618" s="3" t="s">
        <v>8647</v>
      </c>
      <c r="C4618" s="1" t="s">
        <v>4</v>
      </c>
      <c r="D4618" s="5" t="s">
        <v>8648</v>
      </c>
      <c r="F4618" s="1"/>
    </row>
    <row r="4619" spans="1:6" ht="14.25" customHeight="1" x14ac:dyDescent="0.35">
      <c r="A4619" s="1">
        <v>4618</v>
      </c>
      <c r="B4619" s="3" t="s">
        <v>8649</v>
      </c>
      <c r="C4619" s="1" t="s">
        <v>4</v>
      </c>
      <c r="D4619" s="5" t="s">
        <v>8650</v>
      </c>
      <c r="F4619" s="1"/>
    </row>
    <row r="4620" spans="1:6" ht="14.25" customHeight="1" x14ac:dyDescent="0.35">
      <c r="A4620" s="1">
        <v>4619</v>
      </c>
      <c r="B4620" s="3" t="s">
        <v>8651</v>
      </c>
      <c r="C4620" s="1" t="s">
        <v>4</v>
      </c>
      <c r="D4620" s="5" t="s">
        <v>8652</v>
      </c>
      <c r="F4620" s="1"/>
    </row>
    <row r="4621" spans="1:6" ht="14.25" customHeight="1" x14ac:dyDescent="0.35">
      <c r="A4621" s="1">
        <v>4620</v>
      </c>
      <c r="B4621" s="3" t="s">
        <v>8653</v>
      </c>
      <c r="C4621" s="1" t="s">
        <v>4</v>
      </c>
      <c r="D4621" s="5" t="s">
        <v>8654</v>
      </c>
      <c r="F4621" s="1"/>
    </row>
    <row r="4622" spans="1:6" ht="14.25" customHeight="1" x14ac:dyDescent="0.35">
      <c r="A4622" s="1">
        <v>4621</v>
      </c>
      <c r="B4622" s="3" t="s">
        <v>8655</v>
      </c>
      <c r="C4622" s="1" t="s">
        <v>4</v>
      </c>
      <c r="D4622" s="5" t="s">
        <v>8656</v>
      </c>
      <c r="F4622" s="1"/>
    </row>
    <row r="4623" spans="1:6" ht="14.25" customHeight="1" x14ac:dyDescent="0.35">
      <c r="A4623" s="1">
        <v>4622</v>
      </c>
      <c r="B4623" s="3" t="s">
        <v>24097</v>
      </c>
      <c r="C4623" s="1" t="s">
        <v>4</v>
      </c>
      <c r="D4623" s="5" t="s">
        <v>8657</v>
      </c>
      <c r="F4623" s="1"/>
    </row>
    <row r="4624" spans="1:6" ht="14.25" customHeight="1" x14ac:dyDescent="0.35">
      <c r="A4624" s="1">
        <v>4623</v>
      </c>
      <c r="B4624" s="3" t="s">
        <v>8658</v>
      </c>
      <c r="C4624" s="1" t="s">
        <v>4</v>
      </c>
      <c r="D4624" s="5" t="s">
        <v>8659</v>
      </c>
      <c r="F4624" s="1"/>
    </row>
    <row r="4625" spans="1:6" ht="14.25" customHeight="1" x14ac:dyDescent="0.35">
      <c r="A4625" s="1">
        <v>4624</v>
      </c>
      <c r="B4625" s="3" t="s">
        <v>8660</v>
      </c>
      <c r="C4625" s="1" t="s">
        <v>4</v>
      </c>
      <c r="D4625" s="5" t="s">
        <v>8661</v>
      </c>
      <c r="F4625" s="1"/>
    </row>
    <row r="4626" spans="1:6" ht="14.25" customHeight="1" x14ac:dyDescent="0.35">
      <c r="A4626" s="1">
        <v>4625</v>
      </c>
      <c r="B4626" s="3" t="s">
        <v>8662</v>
      </c>
      <c r="C4626" s="1" t="s">
        <v>4</v>
      </c>
      <c r="D4626" s="5" t="s">
        <v>8663</v>
      </c>
      <c r="F4626" s="1"/>
    </row>
    <row r="4627" spans="1:6" ht="14.25" customHeight="1" x14ac:dyDescent="0.35">
      <c r="A4627" s="1">
        <v>4626</v>
      </c>
      <c r="B4627" s="3" t="s">
        <v>8664</v>
      </c>
      <c r="C4627" s="1" t="s">
        <v>4</v>
      </c>
      <c r="D4627" s="5" t="s">
        <v>8665</v>
      </c>
      <c r="F4627" s="1"/>
    </row>
    <row r="4628" spans="1:6" ht="14.25" customHeight="1" x14ac:dyDescent="0.35">
      <c r="A4628" s="1">
        <v>4627</v>
      </c>
      <c r="B4628" s="3" t="s">
        <v>24098</v>
      </c>
      <c r="C4628" s="1" t="s">
        <v>4</v>
      </c>
      <c r="D4628" s="5" t="s">
        <v>8666</v>
      </c>
      <c r="F4628" s="1"/>
    </row>
    <row r="4629" spans="1:6" ht="14.25" customHeight="1" x14ac:dyDescent="0.35">
      <c r="A4629" s="1">
        <v>4628</v>
      </c>
      <c r="B4629" s="3" t="s">
        <v>8667</v>
      </c>
      <c r="C4629" s="1" t="s">
        <v>4</v>
      </c>
      <c r="D4629" s="5" t="s">
        <v>8668</v>
      </c>
      <c r="F4629" s="1"/>
    </row>
    <row r="4630" spans="1:6" ht="14.25" customHeight="1" x14ac:dyDescent="0.35">
      <c r="A4630" s="1">
        <v>4629</v>
      </c>
      <c r="B4630" s="3" t="s">
        <v>8669</v>
      </c>
      <c r="C4630" s="1" t="s">
        <v>4</v>
      </c>
      <c r="D4630" s="5" t="s">
        <v>8670</v>
      </c>
      <c r="F4630" s="1"/>
    </row>
    <row r="4631" spans="1:6" ht="14.25" customHeight="1" x14ac:dyDescent="0.35">
      <c r="A4631" s="1">
        <v>4630</v>
      </c>
      <c r="B4631" s="3" t="s">
        <v>8671</v>
      </c>
      <c r="C4631" s="1" t="s">
        <v>4</v>
      </c>
      <c r="D4631" s="5" t="s">
        <v>8672</v>
      </c>
      <c r="F4631" s="1"/>
    </row>
    <row r="4632" spans="1:6" ht="14.25" customHeight="1" x14ac:dyDescent="0.35">
      <c r="A4632" s="1">
        <v>4631</v>
      </c>
      <c r="B4632" s="3" t="s">
        <v>8673</v>
      </c>
      <c r="C4632" s="1" t="s">
        <v>4</v>
      </c>
      <c r="D4632" s="5" t="s">
        <v>8674</v>
      </c>
      <c r="F4632" s="1"/>
    </row>
    <row r="4633" spans="1:6" ht="14.25" customHeight="1" x14ac:dyDescent="0.35">
      <c r="A4633" s="1">
        <v>4632</v>
      </c>
      <c r="B4633" s="3" t="s">
        <v>8675</v>
      </c>
      <c r="C4633" s="1" t="s">
        <v>4</v>
      </c>
      <c r="D4633" s="5" t="s">
        <v>8676</v>
      </c>
      <c r="F4633" s="1"/>
    </row>
    <row r="4634" spans="1:6" ht="14.25" customHeight="1" x14ac:dyDescent="0.35">
      <c r="A4634" s="1">
        <v>4633</v>
      </c>
      <c r="B4634" s="3" t="s">
        <v>8677</v>
      </c>
      <c r="C4634" s="1" t="s">
        <v>4</v>
      </c>
      <c r="D4634" s="5" t="s">
        <v>8678</v>
      </c>
      <c r="F4634" s="1"/>
    </row>
    <row r="4635" spans="1:6" ht="14.25" customHeight="1" x14ac:dyDescent="0.35">
      <c r="A4635" s="1">
        <v>4634</v>
      </c>
      <c r="B4635" s="3" t="s">
        <v>8679</v>
      </c>
      <c r="C4635" s="1" t="s">
        <v>4</v>
      </c>
      <c r="D4635" s="5" t="s">
        <v>8680</v>
      </c>
      <c r="F4635" s="1"/>
    </row>
    <row r="4636" spans="1:6" ht="14.25" customHeight="1" x14ac:dyDescent="0.35">
      <c r="A4636" s="1">
        <v>4635</v>
      </c>
      <c r="B4636" s="3" t="s">
        <v>8681</v>
      </c>
      <c r="C4636" s="1" t="s">
        <v>4</v>
      </c>
      <c r="D4636" s="5" t="s">
        <v>8682</v>
      </c>
      <c r="F4636" s="1"/>
    </row>
    <row r="4637" spans="1:6" ht="14.25" customHeight="1" x14ac:dyDescent="0.35">
      <c r="A4637" s="1">
        <v>4636</v>
      </c>
      <c r="B4637" s="3" t="s">
        <v>8683</v>
      </c>
      <c r="C4637" s="1" t="s">
        <v>4</v>
      </c>
      <c r="D4637" s="5" t="s">
        <v>8684</v>
      </c>
      <c r="F4637" s="1"/>
    </row>
    <row r="4638" spans="1:6" ht="14.25" customHeight="1" x14ac:dyDescent="0.35">
      <c r="A4638" s="1">
        <v>4637</v>
      </c>
      <c r="B4638" s="3" t="s">
        <v>8685</v>
      </c>
      <c r="C4638" s="1" t="s">
        <v>4</v>
      </c>
      <c r="D4638" s="5" t="s">
        <v>8686</v>
      </c>
      <c r="F4638" s="1"/>
    </row>
    <row r="4639" spans="1:6" ht="14.25" customHeight="1" x14ac:dyDescent="0.35">
      <c r="A4639" s="1">
        <v>4638</v>
      </c>
      <c r="B4639" s="3" t="s">
        <v>8687</v>
      </c>
      <c r="C4639" s="1" t="s">
        <v>4</v>
      </c>
      <c r="D4639" s="5" t="s">
        <v>8688</v>
      </c>
      <c r="F4639" s="1"/>
    </row>
    <row r="4640" spans="1:6" ht="14.25" customHeight="1" x14ac:dyDescent="0.35">
      <c r="A4640" s="1">
        <v>4639</v>
      </c>
      <c r="B4640" s="3" t="s">
        <v>8689</v>
      </c>
      <c r="C4640" s="1" t="s">
        <v>4</v>
      </c>
      <c r="D4640" s="5" t="s">
        <v>8690</v>
      </c>
      <c r="F4640" s="1"/>
    </row>
    <row r="4641" spans="1:6" ht="14.25" customHeight="1" x14ac:dyDescent="0.35">
      <c r="A4641" s="1">
        <v>4640</v>
      </c>
      <c r="B4641" s="3" t="s">
        <v>8691</v>
      </c>
      <c r="C4641" s="1" t="s">
        <v>4</v>
      </c>
      <c r="D4641" s="5" t="s">
        <v>8692</v>
      </c>
      <c r="F4641" s="1"/>
    </row>
    <row r="4642" spans="1:6" ht="14.25" customHeight="1" x14ac:dyDescent="0.35">
      <c r="A4642" s="1">
        <v>4641</v>
      </c>
      <c r="B4642" s="3" t="s">
        <v>8693</v>
      </c>
      <c r="C4642" s="1" t="s">
        <v>4</v>
      </c>
      <c r="D4642" s="5" t="s">
        <v>8694</v>
      </c>
      <c r="F4642" s="1"/>
    </row>
    <row r="4643" spans="1:6" ht="14.25" customHeight="1" x14ac:dyDescent="0.35">
      <c r="A4643" s="1">
        <v>4642</v>
      </c>
      <c r="B4643" s="3" t="s">
        <v>8695</v>
      </c>
      <c r="C4643" s="1" t="s">
        <v>4</v>
      </c>
      <c r="D4643" s="5" t="s">
        <v>8696</v>
      </c>
      <c r="F4643" s="1"/>
    </row>
    <row r="4644" spans="1:6" ht="14.25" customHeight="1" x14ac:dyDescent="0.35">
      <c r="A4644" s="1">
        <v>4643</v>
      </c>
      <c r="B4644" s="3" t="s">
        <v>8697</v>
      </c>
      <c r="C4644" s="1" t="s">
        <v>4</v>
      </c>
      <c r="D4644" s="5" t="s">
        <v>8698</v>
      </c>
      <c r="F4644" s="1"/>
    </row>
    <row r="4645" spans="1:6" ht="14.25" customHeight="1" x14ac:dyDescent="0.35">
      <c r="A4645" s="1">
        <v>4644</v>
      </c>
      <c r="B4645" s="3" t="s">
        <v>8699</v>
      </c>
      <c r="C4645" s="1" t="s">
        <v>4</v>
      </c>
      <c r="D4645" s="5" t="s">
        <v>8700</v>
      </c>
      <c r="F4645" s="1"/>
    </row>
    <row r="4646" spans="1:6" ht="14.25" customHeight="1" x14ac:dyDescent="0.35">
      <c r="A4646" s="1">
        <v>4645</v>
      </c>
      <c r="B4646" s="3" t="s">
        <v>8701</v>
      </c>
      <c r="C4646" s="1" t="s">
        <v>4</v>
      </c>
      <c r="D4646" s="5" t="s">
        <v>8702</v>
      </c>
      <c r="F4646" s="1"/>
    </row>
    <row r="4647" spans="1:6" ht="14.25" customHeight="1" x14ac:dyDescent="0.35">
      <c r="A4647" s="1">
        <v>4646</v>
      </c>
      <c r="B4647" s="3" t="s">
        <v>8703</v>
      </c>
      <c r="C4647" s="1" t="s">
        <v>4</v>
      </c>
      <c r="D4647" s="5" t="s">
        <v>8704</v>
      </c>
      <c r="F4647" s="1"/>
    </row>
    <row r="4648" spans="1:6" ht="14.25" customHeight="1" x14ac:dyDescent="0.35">
      <c r="A4648" s="1">
        <v>4647</v>
      </c>
      <c r="B4648" s="3" t="s">
        <v>8705</v>
      </c>
      <c r="C4648" s="1" t="s">
        <v>4</v>
      </c>
      <c r="D4648" s="5" t="s">
        <v>8706</v>
      </c>
      <c r="F4648" s="1"/>
    </row>
    <row r="4649" spans="1:6" ht="14.25" customHeight="1" x14ac:dyDescent="0.35">
      <c r="A4649" s="1">
        <v>4648</v>
      </c>
      <c r="B4649" s="3" t="s">
        <v>8707</v>
      </c>
      <c r="C4649" s="1" t="s">
        <v>4</v>
      </c>
      <c r="D4649" s="5" t="s">
        <v>8708</v>
      </c>
      <c r="F4649" s="1"/>
    </row>
    <row r="4650" spans="1:6" ht="14.25" customHeight="1" x14ac:dyDescent="0.35">
      <c r="A4650" s="1">
        <v>4649</v>
      </c>
      <c r="B4650" s="3" t="s">
        <v>8709</v>
      </c>
      <c r="C4650" s="1" t="s">
        <v>4</v>
      </c>
      <c r="D4650" s="5" t="s">
        <v>8710</v>
      </c>
      <c r="F4650" s="1"/>
    </row>
    <row r="4651" spans="1:6" ht="14.25" customHeight="1" x14ac:dyDescent="0.35">
      <c r="A4651" s="1">
        <v>4650</v>
      </c>
      <c r="B4651" s="3" t="s">
        <v>8711</v>
      </c>
      <c r="C4651" s="1" t="s">
        <v>4</v>
      </c>
      <c r="D4651" s="5" t="s">
        <v>8712</v>
      </c>
      <c r="F4651" s="1"/>
    </row>
    <row r="4652" spans="1:6" ht="14.25" customHeight="1" x14ac:dyDescent="0.35">
      <c r="A4652" s="1">
        <v>4651</v>
      </c>
      <c r="B4652" s="3" t="s">
        <v>8713</v>
      </c>
      <c r="C4652" s="1" t="s">
        <v>4</v>
      </c>
      <c r="D4652" s="5" t="s">
        <v>8714</v>
      </c>
      <c r="F4652" s="1"/>
    </row>
    <row r="4653" spans="1:6" ht="14.25" customHeight="1" x14ac:dyDescent="0.35">
      <c r="A4653" s="1">
        <v>4652</v>
      </c>
      <c r="B4653" s="3" t="s">
        <v>8715</v>
      </c>
      <c r="C4653" s="1" t="s">
        <v>4</v>
      </c>
      <c r="D4653" s="5" t="s">
        <v>8716</v>
      </c>
      <c r="F4653" s="1"/>
    </row>
    <row r="4654" spans="1:6" ht="14.25" customHeight="1" x14ac:dyDescent="0.35">
      <c r="A4654" s="1">
        <v>4653</v>
      </c>
      <c r="B4654" s="3" t="s">
        <v>8717</v>
      </c>
      <c r="C4654" s="1" t="s">
        <v>4</v>
      </c>
      <c r="D4654" s="5" t="s">
        <v>8718</v>
      </c>
      <c r="F4654" s="1"/>
    </row>
    <row r="4655" spans="1:6" ht="14.25" customHeight="1" x14ac:dyDescent="0.35">
      <c r="A4655" s="1">
        <v>4654</v>
      </c>
      <c r="B4655" s="3" t="s">
        <v>8719</v>
      </c>
      <c r="C4655" s="1" t="s">
        <v>4</v>
      </c>
      <c r="D4655" s="5" t="s">
        <v>8720</v>
      </c>
      <c r="F4655" s="1"/>
    </row>
    <row r="4656" spans="1:6" ht="14.25" customHeight="1" x14ac:dyDescent="0.35">
      <c r="A4656" s="1">
        <v>4655</v>
      </c>
      <c r="B4656" s="3" t="s">
        <v>8721</v>
      </c>
      <c r="C4656" s="1" t="s">
        <v>4</v>
      </c>
      <c r="D4656" s="5" t="s">
        <v>8722</v>
      </c>
      <c r="F4656" s="1"/>
    </row>
    <row r="4657" spans="1:6" ht="14.25" customHeight="1" x14ac:dyDescent="0.35">
      <c r="A4657" s="1">
        <v>4656</v>
      </c>
      <c r="B4657" s="3" t="s">
        <v>8723</v>
      </c>
      <c r="C4657" s="1" t="s">
        <v>4</v>
      </c>
      <c r="D4657" s="5" t="s">
        <v>8724</v>
      </c>
      <c r="F4657" s="1"/>
    </row>
    <row r="4658" spans="1:6" ht="14.25" customHeight="1" x14ac:dyDescent="0.35">
      <c r="A4658" s="1">
        <v>4657</v>
      </c>
      <c r="B4658" s="3" t="s">
        <v>8725</v>
      </c>
      <c r="C4658" s="1" t="s">
        <v>4</v>
      </c>
      <c r="D4658" s="5" t="s">
        <v>8726</v>
      </c>
      <c r="F4658" s="1"/>
    </row>
    <row r="4659" spans="1:6" ht="14.25" customHeight="1" x14ac:dyDescent="0.35">
      <c r="A4659" s="1">
        <v>4658</v>
      </c>
      <c r="B4659" s="3" t="s">
        <v>8727</v>
      </c>
      <c r="C4659" s="1" t="s">
        <v>4</v>
      </c>
      <c r="D4659" s="5" t="s">
        <v>8728</v>
      </c>
      <c r="F4659" s="1"/>
    </row>
    <row r="4660" spans="1:6" ht="14.25" customHeight="1" x14ac:dyDescent="0.35">
      <c r="A4660" s="1">
        <v>4659</v>
      </c>
      <c r="B4660" s="3" t="s">
        <v>8729</v>
      </c>
      <c r="C4660" s="1" t="s">
        <v>4</v>
      </c>
      <c r="D4660" s="5" t="s">
        <v>8730</v>
      </c>
      <c r="F4660" s="1"/>
    </row>
    <row r="4661" spans="1:6" ht="14.25" customHeight="1" x14ac:dyDescent="0.35">
      <c r="A4661" s="1">
        <v>4660</v>
      </c>
      <c r="B4661" s="3" t="s">
        <v>8731</v>
      </c>
      <c r="C4661" s="1" t="s">
        <v>4</v>
      </c>
      <c r="D4661" s="5" t="s">
        <v>8732</v>
      </c>
      <c r="F4661" s="1"/>
    </row>
    <row r="4662" spans="1:6" ht="14.25" customHeight="1" x14ac:dyDescent="0.35">
      <c r="A4662" s="1">
        <v>4661</v>
      </c>
      <c r="B4662" s="3" t="s">
        <v>8733</v>
      </c>
      <c r="C4662" s="1" t="s">
        <v>4</v>
      </c>
      <c r="D4662" s="5" t="s">
        <v>8734</v>
      </c>
      <c r="F4662" s="1"/>
    </row>
    <row r="4663" spans="1:6" ht="14.25" customHeight="1" x14ac:dyDescent="0.35">
      <c r="A4663" s="1">
        <v>4662</v>
      </c>
      <c r="B4663" s="3" t="s">
        <v>8735</v>
      </c>
      <c r="C4663" s="1" t="s">
        <v>4</v>
      </c>
      <c r="D4663" s="5" t="s">
        <v>8736</v>
      </c>
      <c r="F4663" s="1"/>
    </row>
    <row r="4664" spans="1:6" ht="14.25" customHeight="1" x14ac:dyDescent="0.35">
      <c r="A4664" s="1">
        <v>4663</v>
      </c>
      <c r="B4664" s="3" t="s">
        <v>8737</v>
      </c>
      <c r="C4664" s="1" t="s">
        <v>4</v>
      </c>
      <c r="D4664" s="5" t="s">
        <v>8738</v>
      </c>
      <c r="F4664" s="1"/>
    </row>
    <row r="4665" spans="1:6" ht="14.25" customHeight="1" x14ac:dyDescent="0.35">
      <c r="A4665" s="1">
        <v>4664</v>
      </c>
      <c r="B4665" s="3" t="s">
        <v>8739</v>
      </c>
      <c r="C4665" s="1" t="s">
        <v>4</v>
      </c>
      <c r="D4665" s="5" t="s">
        <v>8740</v>
      </c>
      <c r="F4665" s="1"/>
    </row>
    <row r="4666" spans="1:6" ht="14.25" customHeight="1" x14ac:dyDescent="0.35">
      <c r="A4666" s="1">
        <v>4665</v>
      </c>
      <c r="B4666" s="3" t="s">
        <v>8741</v>
      </c>
      <c r="C4666" s="1" t="s">
        <v>4</v>
      </c>
      <c r="D4666" s="5" t="s">
        <v>8742</v>
      </c>
      <c r="F4666" s="1"/>
    </row>
    <row r="4667" spans="1:6" ht="14.25" customHeight="1" x14ac:dyDescent="0.35">
      <c r="A4667" s="1">
        <v>4666</v>
      </c>
      <c r="B4667" s="3" t="s">
        <v>8743</v>
      </c>
      <c r="C4667" s="1" t="s">
        <v>4</v>
      </c>
      <c r="D4667" s="5" t="s">
        <v>8744</v>
      </c>
      <c r="F4667" s="1"/>
    </row>
    <row r="4668" spans="1:6" ht="14.25" customHeight="1" x14ac:dyDescent="0.35">
      <c r="A4668" s="1">
        <v>4667</v>
      </c>
      <c r="B4668" s="3" t="s">
        <v>8745</v>
      </c>
      <c r="C4668" s="1" t="s">
        <v>4</v>
      </c>
      <c r="D4668" s="5" t="s">
        <v>8746</v>
      </c>
      <c r="F4668" s="1"/>
    </row>
    <row r="4669" spans="1:6" ht="14.25" customHeight="1" x14ac:dyDescent="0.35">
      <c r="A4669" s="1">
        <v>4668</v>
      </c>
      <c r="B4669" s="3" t="s">
        <v>8747</v>
      </c>
      <c r="C4669" s="1" t="s">
        <v>4</v>
      </c>
      <c r="D4669" s="5" t="s">
        <v>8748</v>
      </c>
      <c r="F4669" s="1"/>
    </row>
    <row r="4670" spans="1:6" ht="14.25" customHeight="1" x14ac:dyDescent="0.35">
      <c r="A4670" s="1">
        <v>4669</v>
      </c>
      <c r="B4670" s="3" t="s">
        <v>8749</v>
      </c>
      <c r="C4670" s="1" t="s">
        <v>4</v>
      </c>
      <c r="D4670" s="5" t="s">
        <v>8750</v>
      </c>
      <c r="F4670" s="1"/>
    </row>
    <row r="4671" spans="1:6" ht="14.25" customHeight="1" x14ac:dyDescent="0.35">
      <c r="A4671" s="1">
        <v>4670</v>
      </c>
      <c r="B4671" s="3" t="s">
        <v>8751</v>
      </c>
      <c r="C4671" s="1" t="s">
        <v>4</v>
      </c>
      <c r="D4671" s="5" t="s">
        <v>8752</v>
      </c>
      <c r="F4671" s="1"/>
    </row>
    <row r="4672" spans="1:6" ht="14.25" customHeight="1" x14ac:dyDescent="0.35">
      <c r="A4672" s="1">
        <v>4671</v>
      </c>
      <c r="B4672" s="3" t="s">
        <v>8753</v>
      </c>
      <c r="C4672" s="1" t="s">
        <v>4</v>
      </c>
      <c r="D4672" s="5" t="s">
        <v>8754</v>
      </c>
      <c r="F4672" s="1"/>
    </row>
    <row r="4673" spans="1:6" ht="14.25" customHeight="1" x14ac:dyDescent="0.35">
      <c r="A4673" s="1">
        <v>4672</v>
      </c>
      <c r="B4673" s="3" t="s">
        <v>8755</v>
      </c>
      <c r="C4673" s="1" t="s">
        <v>4</v>
      </c>
      <c r="D4673" s="5" t="s">
        <v>8756</v>
      </c>
      <c r="F4673" s="1"/>
    </row>
    <row r="4674" spans="1:6" ht="14.25" customHeight="1" x14ac:dyDescent="0.35">
      <c r="A4674" s="1">
        <v>4673</v>
      </c>
      <c r="B4674" s="3" t="s">
        <v>8757</v>
      </c>
      <c r="C4674" s="1" t="s">
        <v>4</v>
      </c>
      <c r="D4674" s="5" t="s">
        <v>8758</v>
      </c>
      <c r="F4674" s="1"/>
    </row>
    <row r="4675" spans="1:6" ht="14.25" customHeight="1" x14ac:dyDescent="0.35">
      <c r="A4675" s="1">
        <v>4674</v>
      </c>
      <c r="B4675" s="3" t="s">
        <v>8759</v>
      </c>
      <c r="C4675" s="1" t="s">
        <v>4</v>
      </c>
      <c r="D4675" s="5" t="s">
        <v>8760</v>
      </c>
      <c r="F4675" s="1"/>
    </row>
    <row r="4676" spans="1:6" ht="14.25" customHeight="1" x14ac:dyDescent="0.35">
      <c r="A4676" s="1">
        <v>4675</v>
      </c>
      <c r="B4676" s="3" t="s">
        <v>8761</v>
      </c>
      <c r="C4676" s="1" t="s">
        <v>4</v>
      </c>
      <c r="D4676" s="5" t="s">
        <v>8762</v>
      </c>
      <c r="F4676" s="1"/>
    </row>
    <row r="4677" spans="1:6" ht="14.25" customHeight="1" x14ac:dyDescent="0.35">
      <c r="A4677" s="1">
        <v>4676</v>
      </c>
      <c r="B4677" s="3" t="s">
        <v>8763</v>
      </c>
      <c r="C4677" s="1" t="s">
        <v>4</v>
      </c>
      <c r="D4677" s="5" t="s">
        <v>8764</v>
      </c>
      <c r="F4677" s="1"/>
    </row>
    <row r="4678" spans="1:6" ht="14.25" customHeight="1" x14ac:dyDescent="0.35">
      <c r="A4678" s="1">
        <v>4677</v>
      </c>
      <c r="B4678" s="3" t="s">
        <v>8765</v>
      </c>
      <c r="C4678" s="1" t="s">
        <v>4</v>
      </c>
      <c r="D4678" s="5" t="s">
        <v>8766</v>
      </c>
      <c r="F4678" s="1"/>
    </row>
    <row r="4679" spans="1:6" ht="14.25" customHeight="1" x14ac:dyDescent="0.35">
      <c r="A4679" s="1">
        <v>4678</v>
      </c>
      <c r="B4679" s="3" t="s">
        <v>8767</v>
      </c>
      <c r="C4679" s="1" t="s">
        <v>4</v>
      </c>
      <c r="D4679" s="5" t="s">
        <v>8768</v>
      </c>
      <c r="F4679" s="1"/>
    </row>
    <row r="4680" spans="1:6" ht="14.25" customHeight="1" x14ac:dyDescent="0.35">
      <c r="A4680" s="1">
        <v>4679</v>
      </c>
      <c r="B4680" s="3" t="s">
        <v>8769</v>
      </c>
      <c r="C4680" s="1" t="s">
        <v>4</v>
      </c>
      <c r="D4680" s="5" t="s">
        <v>8770</v>
      </c>
      <c r="F4680" s="1"/>
    </row>
    <row r="4681" spans="1:6" ht="14.25" customHeight="1" x14ac:dyDescent="0.35">
      <c r="A4681" s="1">
        <v>4680</v>
      </c>
      <c r="B4681" s="3" t="s">
        <v>8771</v>
      </c>
      <c r="C4681" s="1" t="s">
        <v>4</v>
      </c>
      <c r="D4681" s="5" t="s">
        <v>8772</v>
      </c>
      <c r="F4681" s="1"/>
    </row>
    <row r="4682" spans="1:6" ht="14.25" customHeight="1" x14ac:dyDescent="0.35">
      <c r="A4682" s="1">
        <v>4681</v>
      </c>
      <c r="B4682" s="3" t="s">
        <v>8773</v>
      </c>
      <c r="C4682" s="1" t="s">
        <v>4</v>
      </c>
      <c r="D4682" s="5" t="s">
        <v>8774</v>
      </c>
      <c r="F4682" s="1"/>
    </row>
    <row r="4683" spans="1:6" ht="14.25" customHeight="1" x14ac:dyDescent="0.35">
      <c r="A4683" s="1">
        <v>4682</v>
      </c>
      <c r="B4683" s="3" t="s">
        <v>8775</v>
      </c>
      <c r="C4683" s="1" t="s">
        <v>4</v>
      </c>
      <c r="D4683" s="5" t="s">
        <v>8776</v>
      </c>
      <c r="F4683" s="1"/>
    </row>
    <row r="4684" spans="1:6" ht="14.25" customHeight="1" x14ac:dyDescent="0.35">
      <c r="A4684" s="1">
        <v>4683</v>
      </c>
      <c r="B4684" s="3" t="s">
        <v>8777</v>
      </c>
      <c r="C4684" s="1" t="s">
        <v>4</v>
      </c>
      <c r="D4684" s="5" t="s">
        <v>8778</v>
      </c>
      <c r="F4684" s="1"/>
    </row>
    <row r="4685" spans="1:6" ht="14.25" customHeight="1" x14ac:dyDescent="0.35">
      <c r="A4685" s="1">
        <v>4684</v>
      </c>
      <c r="B4685" s="3" t="s">
        <v>8779</v>
      </c>
      <c r="C4685" s="1" t="s">
        <v>4</v>
      </c>
      <c r="D4685" s="5" t="s">
        <v>8780</v>
      </c>
      <c r="F4685" s="1"/>
    </row>
    <row r="4686" spans="1:6" ht="14.25" customHeight="1" x14ac:dyDescent="0.35">
      <c r="A4686" s="1">
        <v>4685</v>
      </c>
      <c r="B4686" s="3" t="s">
        <v>8781</v>
      </c>
      <c r="C4686" s="1" t="s">
        <v>4</v>
      </c>
      <c r="D4686" s="5" t="s">
        <v>8782</v>
      </c>
      <c r="F4686" s="1"/>
    </row>
    <row r="4687" spans="1:6" ht="14.25" customHeight="1" x14ac:dyDescent="0.35">
      <c r="A4687" s="1">
        <v>4686</v>
      </c>
      <c r="B4687" s="3" t="s">
        <v>8783</v>
      </c>
      <c r="C4687" s="1" t="s">
        <v>4</v>
      </c>
      <c r="D4687" s="5" t="s">
        <v>8784</v>
      </c>
      <c r="F4687" s="1"/>
    </row>
    <row r="4688" spans="1:6" ht="14.25" customHeight="1" x14ac:dyDescent="0.35">
      <c r="A4688" s="1">
        <v>4687</v>
      </c>
      <c r="B4688" s="3" t="s">
        <v>8785</v>
      </c>
      <c r="C4688" s="1" t="s">
        <v>4</v>
      </c>
      <c r="D4688" s="5" t="s">
        <v>8786</v>
      </c>
      <c r="F4688" s="1"/>
    </row>
    <row r="4689" spans="1:6" ht="14.25" customHeight="1" x14ac:dyDescent="0.35">
      <c r="A4689" s="1">
        <v>4688</v>
      </c>
      <c r="B4689" s="3" t="s">
        <v>8787</v>
      </c>
      <c r="C4689" s="1" t="s">
        <v>4</v>
      </c>
      <c r="D4689" s="5" t="s">
        <v>8788</v>
      </c>
      <c r="F4689" s="1"/>
    </row>
    <row r="4690" spans="1:6" ht="14.25" customHeight="1" x14ac:dyDescent="0.35">
      <c r="A4690" s="1">
        <v>4689</v>
      </c>
      <c r="B4690" s="3" t="s">
        <v>8789</v>
      </c>
      <c r="C4690" s="1" t="s">
        <v>4</v>
      </c>
      <c r="D4690" s="5" t="s">
        <v>8790</v>
      </c>
      <c r="F4690" s="1"/>
    </row>
    <row r="4691" spans="1:6" ht="14.25" customHeight="1" x14ac:dyDescent="0.35">
      <c r="A4691" s="1">
        <v>4690</v>
      </c>
      <c r="B4691" s="3" t="s">
        <v>8791</v>
      </c>
      <c r="C4691" s="1" t="s">
        <v>4</v>
      </c>
      <c r="D4691" s="5" t="s">
        <v>8792</v>
      </c>
      <c r="F4691" s="1"/>
    </row>
    <row r="4692" spans="1:6" ht="14.25" customHeight="1" x14ac:dyDescent="0.35">
      <c r="A4692" s="1">
        <v>4691</v>
      </c>
      <c r="B4692" s="3" t="s">
        <v>8793</v>
      </c>
      <c r="C4692" s="1" t="s">
        <v>4</v>
      </c>
      <c r="D4692" s="5" t="s">
        <v>8794</v>
      </c>
      <c r="F4692" s="1"/>
    </row>
    <row r="4693" spans="1:6" ht="14.25" customHeight="1" x14ac:dyDescent="0.35">
      <c r="A4693" s="1">
        <v>4692</v>
      </c>
      <c r="B4693" s="3" t="s">
        <v>8795</v>
      </c>
      <c r="C4693" s="1" t="s">
        <v>4</v>
      </c>
      <c r="D4693" s="5" t="s">
        <v>8796</v>
      </c>
      <c r="F4693" s="1"/>
    </row>
    <row r="4694" spans="1:6" ht="14.25" customHeight="1" x14ac:dyDescent="0.35">
      <c r="A4694" s="1">
        <v>4693</v>
      </c>
      <c r="B4694" s="3" t="s">
        <v>8797</v>
      </c>
      <c r="C4694" s="1" t="s">
        <v>4</v>
      </c>
      <c r="D4694" s="5" t="s">
        <v>8798</v>
      </c>
      <c r="F4694" s="1"/>
    </row>
    <row r="4695" spans="1:6" ht="14.25" customHeight="1" x14ac:dyDescent="0.35">
      <c r="A4695" s="1">
        <v>4694</v>
      </c>
      <c r="B4695" s="3" t="s">
        <v>8799</v>
      </c>
      <c r="C4695" s="1" t="s">
        <v>4</v>
      </c>
      <c r="D4695" s="5" t="s">
        <v>8800</v>
      </c>
      <c r="F4695" s="1"/>
    </row>
    <row r="4696" spans="1:6" ht="14.25" customHeight="1" x14ac:dyDescent="0.35">
      <c r="A4696" s="1">
        <v>4695</v>
      </c>
      <c r="B4696" s="3" t="s">
        <v>8801</v>
      </c>
      <c r="C4696" s="1" t="s">
        <v>4</v>
      </c>
      <c r="D4696" s="5" t="s">
        <v>8802</v>
      </c>
      <c r="F4696" s="1"/>
    </row>
    <row r="4697" spans="1:6" ht="14.25" customHeight="1" x14ac:dyDescent="0.35">
      <c r="A4697" s="1">
        <v>4696</v>
      </c>
      <c r="B4697" s="3" t="s">
        <v>8803</v>
      </c>
      <c r="C4697" s="1" t="s">
        <v>4</v>
      </c>
      <c r="D4697" s="5" t="s">
        <v>8804</v>
      </c>
      <c r="F4697" s="1"/>
    </row>
    <row r="4698" spans="1:6" ht="14.25" customHeight="1" x14ac:dyDescent="0.35">
      <c r="A4698" s="1">
        <v>4697</v>
      </c>
      <c r="B4698" s="3" t="s">
        <v>8805</v>
      </c>
      <c r="C4698" s="1" t="s">
        <v>4</v>
      </c>
      <c r="D4698" s="5" t="s">
        <v>8806</v>
      </c>
      <c r="F4698" s="1"/>
    </row>
    <row r="4699" spans="1:6" ht="14.25" customHeight="1" x14ac:dyDescent="0.35">
      <c r="A4699" s="1">
        <v>4698</v>
      </c>
      <c r="B4699" s="3" t="s">
        <v>8807</v>
      </c>
      <c r="C4699" s="1" t="s">
        <v>4</v>
      </c>
      <c r="D4699" s="5" t="s">
        <v>8808</v>
      </c>
      <c r="F4699" s="1"/>
    </row>
    <row r="4700" spans="1:6" ht="14.25" customHeight="1" x14ac:dyDescent="0.35">
      <c r="A4700" s="1">
        <v>4699</v>
      </c>
      <c r="B4700" s="3" t="s">
        <v>8809</v>
      </c>
      <c r="C4700" s="1" t="s">
        <v>4</v>
      </c>
      <c r="D4700" s="5" t="s">
        <v>8810</v>
      </c>
      <c r="F4700" s="1"/>
    </row>
    <row r="4701" spans="1:6" ht="14.25" customHeight="1" x14ac:dyDescent="0.35">
      <c r="A4701" s="1">
        <v>4700</v>
      </c>
      <c r="B4701" s="3" t="s">
        <v>8811</v>
      </c>
      <c r="C4701" s="1" t="s">
        <v>4</v>
      </c>
      <c r="D4701" s="5" t="s">
        <v>8812</v>
      </c>
      <c r="F4701" s="1"/>
    </row>
    <row r="4702" spans="1:6" ht="14.25" customHeight="1" x14ac:dyDescent="0.35">
      <c r="A4702" s="1">
        <v>4701</v>
      </c>
      <c r="B4702" s="3" t="s">
        <v>8813</v>
      </c>
      <c r="C4702" s="1" t="s">
        <v>4</v>
      </c>
      <c r="D4702" s="5" t="s">
        <v>8814</v>
      </c>
      <c r="F4702" s="1"/>
    </row>
    <row r="4703" spans="1:6" ht="14.25" customHeight="1" x14ac:dyDescent="0.35">
      <c r="A4703" s="1">
        <v>4702</v>
      </c>
      <c r="B4703" s="3" t="s">
        <v>8815</v>
      </c>
      <c r="C4703" s="1" t="s">
        <v>4</v>
      </c>
      <c r="D4703" s="5" t="s">
        <v>8816</v>
      </c>
      <c r="F4703" s="1"/>
    </row>
    <row r="4704" spans="1:6" ht="14.25" customHeight="1" x14ac:dyDescent="0.35">
      <c r="A4704" s="1">
        <v>4703</v>
      </c>
      <c r="B4704" s="3" t="s">
        <v>8817</v>
      </c>
      <c r="C4704" s="1" t="s">
        <v>4</v>
      </c>
      <c r="D4704" s="5" t="s">
        <v>8818</v>
      </c>
      <c r="F4704" s="1"/>
    </row>
    <row r="4705" spans="1:6" ht="14.25" customHeight="1" x14ac:dyDescent="0.35">
      <c r="A4705" s="1">
        <v>4704</v>
      </c>
      <c r="B4705" s="3" t="s">
        <v>8819</v>
      </c>
      <c r="C4705" s="1" t="s">
        <v>4</v>
      </c>
      <c r="D4705" s="5" t="s">
        <v>8820</v>
      </c>
      <c r="F4705" s="1"/>
    </row>
    <row r="4706" spans="1:6" ht="14.25" customHeight="1" x14ac:dyDescent="0.35">
      <c r="A4706" s="1">
        <v>4705</v>
      </c>
      <c r="B4706" s="3" t="s">
        <v>8821</v>
      </c>
      <c r="C4706" s="1" t="s">
        <v>4</v>
      </c>
      <c r="D4706" s="5" t="s">
        <v>8822</v>
      </c>
      <c r="F4706" s="1"/>
    </row>
    <row r="4707" spans="1:6" ht="14.25" customHeight="1" x14ac:dyDescent="0.35">
      <c r="A4707" s="1">
        <v>4706</v>
      </c>
      <c r="B4707" s="3" t="s">
        <v>8823</v>
      </c>
      <c r="C4707" s="1" t="s">
        <v>4</v>
      </c>
      <c r="D4707" s="5" t="s">
        <v>8824</v>
      </c>
      <c r="F4707" s="1"/>
    </row>
    <row r="4708" spans="1:6" ht="14.25" customHeight="1" x14ac:dyDescent="0.35">
      <c r="A4708" s="1">
        <v>4707</v>
      </c>
      <c r="B4708" s="3" t="s">
        <v>8825</v>
      </c>
      <c r="C4708" s="1" t="s">
        <v>4</v>
      </c>
      <c r="D4708" s="5" t="s">
        <v>8826</v>
      </c>
      <c r="F4708" s="1"/>
    </row>
    <row r="4709" spans="1:6" ht="14.25" customHeight="1" x14ac:dyDescent="0.35">
      <c r="A4709" s="1">
        <v>4708</v>
      </c>
      <c r="B4709" s="3" t="s">
        <v>8827</v>
      </c>
      <c r="C4709" s="1" t="s">
        <v>4</v>
      </c>
      <c r="D4709" s="5" t="s">
        <v>8828</v>
      </c>
      <c r="F4709" s="1"/>
    </row>
    <row r="4710" spans="1:6" ht="14.25" customHeight="1" x14ac:dyDescent="0.35">
      <c r="A4710" s="1">
        <v>4709</v>
      </c>
      <c r="B4710" s="3" t="s">
        <v>8829</v>
      </c>
      <c r="C4710" s="1" t="s">
        <v>4</v>
      </c>
      <c r="D4710" s="5" t="s">
        <v>8830</v>
      </c>
      <c r="F4710" s="1"/>
    </row>
    <row r="4711" spans="1:6" ht="14.25" customHeight="1" x14ac:dyDescent="0.35">
      <c r="A4711" s="1">
        <v>4710</v>
      </c>
      <c r="B4711" s="3" t="s">
        <v>8831</v>
      </c>
      <c r="C4711" s="1" t="s">
        <v>4</v>
      </c>
      <c r="D4711" s="5" t="s">
        <v>8832</v>
      </c>
      <c r="F4711" s="1"/>
    </row>
    <row r="4712" spans="1:6" ht="14.25" customHeight="1" x14ac:dyDescent="0.35">
      <c r="A4712" s="1">
        <v>4711</v>
      </c>
      <c r="B4712" s="3" t="s">
        <v>8833</v>
      </c>
      <c r="C4712" s="1" t="s">
        <v>4</v>
      </c>
      <c r="D4712" s="5" t="s">
        <v>8834</v>
      </c>
      <c r="F4712" s="1"/>
    </row>
    <row r="4713" spans="1:6" ht="14.25" customHeight="1" x14ac:dyDescent="0.35">
      <c r="A4713" s="1">
        <v>4712</v>
      </c>
      <c r="B4713" s="3" t="s">
        <v>8835</v>
      </c>
      <c r="C4713" s="1" t="s">
        <v>4</v>
      </c>
      <c r="D4713" s="5" t="s">
        <v>8836</v>
      </c>
      <c r="F4713" s="1"/>
    </row>
    <row r="4714" spans="1:6" ht="14.25" customHeight="1" x14ac:dyDescent="0.35">
      <c r="A4714" s="1">
        <v>4713</v>
      </c>
      <c r="B4714" s="3" t="s">
        <v>8837</v>
      </c>
      <c r="C4714" s="1" t="s">
        <v>4</v>
      </c>
      <c r="D4714" s="5" t="s">
        <v>8838</v>
      </c>
      <c r="F4714" s="1"/>
    </row>
    <row r="4715" spans="1:6" ht="14.25" customHeight="1" x14ac:dyDescent="0.35">
      <c r="A4715" s="1">
        <v>4714</v>
      </c>
      <c r="B4715" s="3" t="s">
        <v>8839</v>
      </c>
      <c r="C4715" s="1" t="s">
        <v>4</v>
      </c>
      <c r="D4715" s="5" t="s">
        <v>8840</v>
      </c>
      <c r="F4715" s="1"/>
    </row>
    <row r="4716" spans="1:6" ht="14.25" customHeight="1" x14ac:dyDescent="0.35">
      <c r="A4716" s="1">
        <v>4715</v>
      </c>
      <c r="B4716" s="3" t="s">
        <v>8841</v>
      </c>
      <c r="C4716" s="1" t="s">
        <v>4</v>
      </c>
      <c r="D4716" s="5" t="s">
        <v>8842</v>
      </c>
      <c r="F4716" s="1"/>
    </row>
    <row r="4717" spans="1:6" ht="14.25" customHeight="1" x14ac:dyDescent="0.35">
      <c r="A4717" s="1">
        <v>4716</v>
      </c>
      <c r="B4717" s="3" t="s">
        <v>24099</v>
      </c>
      <c r="C4717" s="1" t="s">
        <v>4</v>
      </c>
      <c r="D4717" s="5" t="s">
        <v>8843</v>
      </c>
      <c r="F4717" s="1"/>
    </row>
    <row r="4718" spans="1:6" ht="14.25" customHeight="1" x14ac:dyDescent="0.35">
      <c r="A4718" s="1">
        <v>4717</v>
      </c>
      <c r="B4718" s="3" t="s">
        <v>8844</v>
      </c>
      <c r="C4718" s="1" t="s">
        <v>4</v>
      </c>
      <c r="D4718" s="5" t="s">
        <v>8845</v>
      </c>
      <c r="F4718" s="1"/>
    </row>
    <row r="4719" spans="1:6" ht="14.25" customHeight="1" x14ac:dyDescent="0.35">
      <c r="A4719" s="1">
        <v>4718</v>
      </c>
      <c r="B4719" s="3" t="s">
        <v>8846</v>
      </c>
      <c r="C4719" s="1" t="s">
        <v>4</v>
      </c>
      <c r="D4719" s="5" t="s">
        <v>8847</v>
      </c>
      <c r="F4719" s="1"/>
    </row>
    <row r="4720" spans="1:6" ht="14.25" customHeight="1" x14ac:dyDescent="0.35">
      <c r="A4720" s="1">
        <v>4719</v>
      </c>
      <c r="B4720" s="3" t="s">
        <v>8848</v>
      </c>
      <c r="C4720" s="1" t="s">
        <v>4</v>
      </c>
      <c r="D4720" s="5" t="s">
        <v>8849</v>
      </c>
      <c r="F4720" s="1"/>
    </row>
    <row r="4721" spans="1:6" ht="14.25" customHeight="1" x14ac:dyDescent="0.35">
      <c r="A4721" s="1">
        <v>4720</v>
      </c>
      <c r="B4721" s="3" t="s">
        <v>8850</v>
      </c>
      <c r="C4721" s="1" t="s">
        <v>4</v>
      </c>
      <c r="D4721" s="5" t="s">
        <v>8851</v>
      </c>
      <c r="F4721" s="1"/>
    </row>
    <row r="4722" spans="1:6" ht="14.25" customHeight="1" x14ac:dyDescent="0.35">
      <c r="A4722" s="1">
        <v>4721</v>
      </c>
      <c r="B4722" s="3" t="s">
        <v>8852</v>
      </c>
      <c r="C4722" s="1" t="s">
        <v>4</v>
      </c>
      <c r="D4722" s="5" t="s">
        <v>8853</v>
      </c>
      <c r="F4722" s="1"/>
    </row>
    <row r="4723" spans="1:6" ht="14.25" customHeight="1" x14ac:dyDescent="0.35">
      <c r="A4723" s="1">
        <v>4722</v>
      </c>
      <c r="B4723" s="3" t="s">
        <v>24100</v>
      </c>
      <c r="C4723" s="1" t="s">
        <v>4</v>
      </c>
      <c r="D4723" s="5" t="s">
        <v>8854</v>
      </c>
      <c r="F4723" s="1"/>
    </row>
    <row r="4724" spans="1:6" ht="14.25" customHeight="1" x14ac:dyDescent="0.35">
      <c r="A4724" s="1">
        <v>4723</v>
      </c>
      <c r="B4724" s="3" t="s">
        <v>8855</v>
      </c>
      <c r="C4724" s="1" t="s">
        <v>4</v>
      </c>
      <c r="D4724" s="5" t="s">
        <v>8856</v>
      </c>
      <c r="F4724" s="1"/>
    </row>
    <row r="4725" spans="1:6" ht="14.25" customHeight="1" x14ac:dyDescent="0.35">
      <c r="A4725" s="1">
        <v>4724</v>
      </c>
      <c r="B4725" s="3" t="s">
        <v>8857</v>
      </c>
      <c r="C4725" s="1" t="s">
        <v>4</v>
      </c>
      <c r="D4725" s="5" t="s">
        <v>8858</v>
      </c>
      <c r="F4725" s="1"/>
    </row>
    <row r="4726" spans="1:6" ht="14.25" customHeight="1" x14ac:dyDescent="0.35">
      <c r="A4726" s="1">
        <v>4725</v>
      </c>
      <c r="B4726" s="3" t="s">
        <v>8859</v>
      </c>
      <c r="C4726" s="1" t="s">
        <v>4</v>
      </c>
      <c r="D4726" s="5" t="s">
        <v>8860</v>
      </c>
      <c r="F4726" s="1"/>
    </row>
    <row r="4727" spans="1:6" ht="14.25" customHeight="1" x14ac:dyDescent="0.35">
      <c r="A4727" s="1">
        <v>4726</v>
      </c>
      <c r="B4727" s="3" t="s">
        <v>8861</v>
      </c>
      <c r="C4727" s="1" t="s">
        <v>4</v>
      </c>
      <c r="D4727" s="5" t="s">
        <v>8862</v>
      </c>
      <c r="F4727" s="1"/>
    </row>
    <row r="4728" spans="1:6" ht="14.25" customHeight="1" x14ac:dyDescent="0.35">
      <c r="A4728" s="1">
        <v>4727</v>
      </c>
      <c r="B4728" s="3" t="s">
        <v>8863</v>
      </c>
      <c r="C4728" s="1" t="s">
        <v>4</v>
      </c>
      <c r="D4728" s="5" t="s">
        <v>8864</v>
      </c>
      <c r="F4728" s="1"/>
    </row>
    <row r="4729" spans="1:6" ht="14.25" customHeight="1" x14ac:dyDescent="0.35">
      <c r="A4729" s="1">
        <v>4728</v>
      </c>
      <c r="B4729" s="3" t="s">
        <v>8865</v>
      </c>
      <c r="C4729" s="1" t="s">
        <v>4</v>
      </c>
      <c r="D4729" s="5" t="s">
        <v>8866</v>
      </c>
      <c r="F4729" s="1"/>
    </row>
    <row r="4730" spans="1:6" ht="14.25" customHeight="1" x14ac:dyDescent="0.35">
      <c r="A4730" s="1">
        <v>4729</v>
      </c>
      <c r="B4730" s="3" t="s">
        <v>8867</v>
      </c>
      <c r="C4730" s="1" t="s">
        <v>4</v>
      </c>
      <c r="D4730" s="5" t="s">
        <v>8868</v>
      </c>
      <c r="F4730" s="1"/>
    </row>
    <row r="4731" spans="1:6" ht="14.25" customHeight="1" x14ac:dyDescent="0.35">
      <c r="A4731" s="1">
        <v>4730</v>
      </c>
      <c r="B4731" s="3" t="s">
        <v>8869</v>
      </c>
      <c r="C4731" s="1" t="s">
        <v>4</v>
      </c>
      <c r="D4731" s="5" t="s">
        <v>8870</v>
      </c>
      <c r="F4731" s="1"/>
    </row>
    <row r="4732" spans="1:6" ht="14.25" customHeight="1" x14ac:dyDescent="0.35">
      <c r="A4732" s="1">
        <v>4731</v>
      </c>
      <c r="B4732" s="3" t="s">
        <v>8871</v>
      </c>
      <c r="C4732" s="1" t="s">
        <v>4</v>
      </c>
      <c r="D4732" s="5" t="s">
        <v>8872</v>
      </c>
      <c r="F4732" s="1"/>
    </row>
    <row r="4733" spans="1:6" ht="14.25" customHeight="1" x14ac:dyDescent="0.35">
      <c r="A4733" s="1">
        <v>4732</v>
      </c>
      <c r="B4733" s="3" t="s">
        <v>8873</v>
      </c>
      <c r="C4733" s="1" t="s">
        <v>4</v>
      </c>
      <c r="D4733" s="5" t="s">
        <v>8874</v>
      </c>
      <c r="F4733" s="1"/>
    </row>
    <row r="4734" spans="1:6" ht="14.25" customHeight="1" x14ac:dyDescent="0.35">
      <c r="A4734" s="1">
        <v>4733</v>
      </c>
      <c r="B4734" s="3" t="s">
        <v>8875</v>
      </c>
      <c r="C4734" s="1" t="s">
        <v>4</v>
      </c>
      <c r="D4734" s="5" t="s">
        <v>8876</v>
      </c>
      <c r="F4734" s="1"/>
    </row>
    <row r="4735" spans="1:6" ht="14.25" customHeight="1" x14ac:dyDescent="0.35">
      <c r="A4735" s="1">
        <v>4734</v>
      </c>
      <c r="B4735" s="3" t="s">
        <v>8877</v>
      </c>
      <c r="C4735" s="1" t="s">
        <v>4</v>
      </c>
      <c r="D4735" s="5" t="s">
        <v>8878</v>
      </c>
      <c r="F4735" s="1"/>
    </row>
    <row r="4736" spans="1:6" ht="14.25" customHeight="1" x14ac:dyDescent="0.35">
      <c r="A4736" s="1">
        <v>4735</v>
      </c>
      <c r="B4736" s="3" t="s">
        <v>8879</v>
      </c>
      <c r="C4736" s="1" t="s">
        <v>4</v>
      </c>
      <c r="D4736" s="5" t="s">
        <v>8880</v>
      </c>
      <c r="F4736" s="1"/>
    </row>
    <row r="4737" spans="1:6" ht="14.25" customHeight="1" x14ac:dyDescent="0.35">
      <c r="A4737" s="1">
        <v>4736</v>
      </c>
      <c r="B4737" s="3" t="s">
        <v>8881</v>
      </c>
      <c r="C4737" s="1" t="s">
        <v>4</v>
      </c>
      <c r="D4737" s="5" t="s">
        <v>8882</v>
      </c>
      <c r="F4737" s="1"/>
    </row>
    <row r="4738" spans="1:6" ht="14.25" customHeight="1" x14ac:dyDescent="0.35">
      <c r="A4738" s="1">
        <v>4737</v>
      </c>
      <c r="B4738" s="3" t="s">
        <v>24101</v>
      </c>
      <c r="C4738" s="1" t="s">
        <v>4</v>
      </c>
      <c r="D4738" s="5" t="s">
        <v>8883</v>
      </c>
      <c r="F4738" s="1"/>
    </row>
    <row r="4739" spans="1:6" ht="14.25" customHeight="1" x14ac:dyDescent="0.35">
      <c r="A4739" s="1">
        <v>4738</v>
      </c>
      <c r="B4739" s="3" t="s">
        <v>8884</v>
      </c>
      <c r="C4739" s="1" t="s">
        <v>4</v>
      </c>
      <c r="D4739" s="5" t="s">
        <v>8885</v>
      </c>
      <c r="F4739" s="1"/>
    </row>
    <row r="4740" spans="1:6" ht="14.25" customHeight="1" x14ac:dyDescent="0.35">
      <c r="A4740" s="1">
        <v>4739</v>
      </c>
      <c r="B4740" s="3" t="s">
        <v>8886</v>
      </c>
      <c r="C4740" s="1" t="s">
        <v>4</v>
      </c>
      <c r="D4740" s="5" t="s">
        <v>8887</v>
      </c>
      <c r="F4740" s="1"/>
    </row>
    <row r="4741" spans="1:6" ht="14.25" customHeight="1" x14ac:dyDescent="0.35">
      <c r="A4741" s="1">
        <v>4740</v>
      </c>
      <c r="B4741" s="3" t="s">
        <v>8888</v>
      </c>
      <c r="C4741" s="1" t="s">
        <v>4</v>
      </c>
      <c r="D4741" s="5" t="s">
        <v>8889</v>
      </c>
      <c r="F4741" s="1"/>
    </row>
    <row r="4742" spans="1:6" ht="14.25" customHeight="1" x14ac:dyDescent="0.35">
      <c r="A4742" s="1">
        <v>4741</v>
      </c>
      <c r="B4742" s="3" t="s">
        <v>8890</v>
      </c>
      <c r="C4742" s="1" t="s">
        <v>4</v>
      </c>
      <c r="D4742" s="5" t="s">
        <v>8891</v>
      </c>
      <c r="F4742" s="1"/>
    </row>
    <row r="4743" spans="1:6" ht="14.25" customHeight="1" x14ac:dyDescent="0.35">
      <c r="A4743" s="1">
        <v>4742</v>
      </c>
      <c r="B4743" s="3" t="s">
        <v>8892</v>
      </c>
      <c r="C4743" s="1" t="s">
        <v>4</v>
      </c>
      <c r="D4743" s="5" t="s">
        <v>8893</v>
      </c>
      <c r="F4743" s="1"/>
    </row>
    <row r="4744" spans="1:6" ht="14.25" customHeight="1" x14ac:dyDescent="0.35">
      <c r="A4744" s="1">
        <v>4743</v>
      </c>
      <c r="B4744" s="3" t="s">
        <v>8894</v>
      </c>
      <c r="C4744" s="1" t="s">
        <v>4</v>
      </c>
      <c r="D4744" s="5" t="s">
        <v>8895</v>
      </c>
      <c r="F4744" s="1"/>
    </row>
    <row r="4745" spans="1:6" ht="14.25" customHeight="1" x14ac:dyDescent="0.35">
      <c r="A4745" s="1">
        <v>4744</v>
      </c>
      <c r="B4745" s="3" t="s">
        <v>8896</v>
      </c>
      <c r="C4745" s="1" t="s">
        <v>4</v>
      </c>
      <c r="D4745" s="5" t="s">
        <v>8897</v>
      </c>
      <c r="F4745" s="1"/>
    </row>
    <row r="4746" spans="1:6" ht="14.25" customHeight="1" x14ac:dyDescent="0.35">
      <c r="A4746" s="1">
        <v>4745</v>
      </c>
      <c r="B4746" s="13" t="s">
        <v>8898</v>
      </c>
      <c r="C4746" s="1" t="s">
        <v>4</v>
      </c>
      <c r="D4746" s="5" t="s">
        <v>8899</v>
      </c>
      <c r="F4746" s="1"/>
    </row>
    <row r="4747" spans="1:6" ht="14.25" customHeight="1" x14ac:dyDescent="0.35">
      <c r="A4747" s="1">
        <v>4746</v>
      </c>
      <c r="B4747" s="3" t="s">
        <v>8900</v>
      </c>
      <c r="C4747" s="1" t="s">
        <v>4</v>
      </c>
      <c r="D4747" s="5" t="s">
        <v>8901</v>
      </c>
      <c r="F4747" s="1"/>
    </row>
    <row r="4748" spans="1:6" ht="14.25" customHeight="1" x14ac:dyDescent="0.35">
      <c r="A4748" s="1">
        <v>4747</v>
      </c>
      <c r="B4748" s="3" t="s">
        <v>8902</v>
      </c>
      <c r="C4748" s="1" t="s">
        <v>4</v>
      </c>
      <c r="D4748" s="5" t="s">
        <v>8903</v>
      </c>
      <c r="F4748" s="1"/>
    </row>
    <row r="4749" spans="1:6" ht="14.25" customHeight="1" x14ac:dyDescent="0.35">
      <c r="A4749" s="1">
        <v>4748</v>
      </c>
      <c r="B4749" s="3" t="s">
        <v>8904</v>
      </c>
      <c r="C4749" s="1" t="s">
        <v>4</v>
      </c>
      <c r="D4749" s="5" t="s">
        <v>8905</v>
      </c>
      <c r="F4749" s="1"/>
    </row>
    <row r="4750" spans="1:6" ht="14.25" customHeight="1" x14ac:dyDescent="0.35">
      <c r="A4750" s="1">
        <v>4749</v>
      </c>
      <c r="B4750" s="3" t="s">
        <v>8906</v>
      </c>
      <c r="C4750" s="1" t="s">
        <v>4</v>
      </c>
      <c r="D4750" s="5" t="s">
        <v>8907</v>
      </c>
      <c r="F4750" s="1"/>
    </row>
    <row r="4751" spans="1:6" ht="14.25" customHeight="1" x14ac:dyDescent="0.35">
      <c r="A4751" s="1">
        <v>4750</v>
      </c>
      <c r="B4751" s="3" t="s">
        <v>8908</v>
      </c>
      <c r="C4751" s="1" t="s">
        <v>4</v>
      </c>
      <c r="D4751" s="5" t="s">
        <v>8909</v>
      </c>
      <c r="F4751" s="1"/>
    </row>
    <row r="4752" spans="1:6" ht="14.25" customHeight="1" x14ac:dyDescent="0.35">
      <c r="A4752" s="1">
        <v>4751</v>
      </c>
      <c r="B4752" s="3" t="s">
        <v>8910</v>
      </c>
      <c r="C4752" s="1" t="s">
        <v>4</v>
      </c>
      <c r="D4752" s="5" t="s">
        <v>8911</v>
      </c>
      <c r="F4752" s="1"/>
    </row>
    <row r="4753" spans="1:6" ht="14.25" customHeight="1" x14ac:dyDescent="0.35">
      <c r="A4753" s="1">
        <v>4752</v>
      </c>
      <c r="B4753" s="3" t="s">
        <v>8912</v>
      </c>
      <c r="C4753" s="1" t="s">
        <v>4</v>
      </c>
      <c r="D4753" s="5" t="s">
        <v>8913</v>
      </c>
      <c r="F4753" s="1"/>
    </row>
    <row r="4754" spans="1:6" ht="14.25" customHeight="1" x14ac:dyDescent="0.35">
      <c r="A4754" s="1">
        <v>4753</v>
      </c>
      <c r="B4754" s="3" t="s">
        <v>8914</v>
      </c>
      <c r="C4754" s="1" t="s">
        <v>4</v>
      </c>
      <c r="D4754" s="5" t="s">
        <v>8915</v>
      </c>
      <c r="F4754" s="1"/>
    </row>
    <row r="4755" spans="1:6" ht="14.25" customHeight="1" x14ac:dyDescent="0.35">
      <c r="A4755" s="1">
        <v>4754</v>
      </c>
      <c r="B4755" s="3" t="s">
        <v>8916</v>
      </c>
      <c r="C4755" s="1" t="s">
        <v>4</v>
      </c>
      <c r="D4755" s="5" t="s">
        <v>8917</v>
      </c>
      <c r="F4755" s="1"/>
    </row>
    <row r="4756" spans="1:6" ht="14.25" customHeight="1" x14ac:dyDescent="0.35">
      <c r="A4756" s="1">
        <v>4755</v>
      </c>
      <c r="B4756" s="3" t="s">
        <v>8918</v>
      </c>
      <c r="C4756" s="1" t="s">
        <v>4</v>
      </c>
      <c r="D4756" s="5" t="s">
        <v>8919</v>
      </c>
      <c r="F4756" s="1"/>
    </row>
    <row r="4757" spans="1:6" ht="14.25" customHeight="1" x14ac:dyDescent="0.35">
      <c r="A4757" s="1">
        <v>4756</v>
      </c>
      <c r="B4757" s="3" t="s">
        <v>8920</v>
      </c>
      <c r="C4757" s="1" t="s">
        <v>4</v>
      </c>
      <c r="D4757" s="5" t="s">
        <v>8921</v>
      </c>
      <c r="F4757" s="1"/>
    </row>
    <row r="4758" spans="1:6" ht="14.25" customHeight="1" x14ac:dyDescent="0.35">
      <c r="A4758" s="1">
        <v>4757</v>
      </c>
      <c r="B4758" s="3" t="s">
        <v>8922</v>
      </c>
      <c r="C4758" s="1" t="s">
        <v>4</v>
      </c>
      <c r="D4758" s="5" t="s">
        <v>8923</v>
      </c>
      <c r="F4758" s="1"/>
    </row>
    <row r="4759" spans="1:6" ht="14.25" customHeight="1" x14ac:dyDescent="0.35">
      <c r="A4759" s="1">
        <v>4758</v>
      </c>
      <c r="B4759" s="3" t="s">
        <v>8924</v>
      </c>
      <c r="C4759" s="1" t="s">
        <v>4</v>
      </c>
      <c r="D4759" s="5" t="s">
        <v>8925</v>
      </c>
      <c r="F4759" s="1"/>
    </row>
    <row r="4760" spans="1:6" ht="14.25" customHeight="1" x14ac:dyDescent="0.35">
      <c r="A4760" s="1">
        <v>4759</v>
      </c>
      <c r="B4760" s="3" t="s">
        <v>8926</v>
      </c>
      <c r="C4760" s="1" t="s">
        <v>4</v>
      </c>
      <c r="D4760" s="5" t="s">
        <v>8927</v>
      </c>
      <c r="F4760" s="1"/>
    </row>
    <row r="4761" spans="1:6" ht="14.25" customHeight="1" x14ac:dyDescent="0.35">
      <c r="A4761" s="1">
        <v>4760</v>
      </c>
      <c r="B4761" s="3" t="s">
        <v>8928</v>
      </c>
      <c r="C4761" s="1" t="s">
        <v>4</v>
      </c>
      <c r="D4761" s="5" t="s">
        <v>8929</v>
      </c>
      <c r="F4761" s="1"/>
    </row>
    <row r="4762" spans="1:6" ht="14.25" customHeight="1" x14ac:dyDescent="0.35">
      <c r="A4762" s="1">
        <v>4761</v>
      </c>
      <c r="B4762" s="3" t="s">
        <v>8930</v>
      </c>
      <c r="C4762" s="1" t="s">
        <v>4</v>
      </c>
      <c r="D4762" s="5" t="s">
        <v>8931</v>
      </c>
      <c r="F4762" s="1"/>
    </row>
    <row r="4763" spans="1:6" ht="14.25" customHeight="1" x14ac:dyDescent="0.35">
      <c r="A4763" s="1">
        <v>4762</v>
      </c>
      <c r="B4763" s="3" t="s">
        <v>8932</v>
      </c>
      <c r="C4763" s="1" t="s">
        <v>4</v>
      </c>
      <c r="D4763" s="5" t="s">
        <v>8933</v>
      </c>
      <c r="F4763" s="1"/>
    </row>
    <row r="4764" spans="1:6" ht="14.25" customHeight="1" x14ac:dyDescent="0.35">
      <c r="A4764" s="1">
        <v>4763</v>
      </c>
      <c r="B4764" s="3" t="s">
        <v>8934</v>
      </c>
      <c r="C4764" s="1" t="s">
        <v>4</v>
      </c>
      <c r="D4764" s="5" t="s">
        <v>8935</v>
      </c>
      <c r="F4764" s="1"/>
    </row>
    <row r="4765" spans="1:6" ht="14.25" customHeight="1" x14ac:dyDescent="0.35">
      <c r="A4765" s="1">
        <v>4764</v>
      </c>
      <c r="B4765" s="3" t="s">
        <v>8936</v>
      </c>
      <c r="C4765" s="1" t="s">
        <v>4</v>
      </c>
      <c r="D4765" s="5" t="s">
        <v>8937</v>
      </c>
      <c r="F4765" s="1"/>
    </row>
    <row r="4766" spans="1:6" ht="14.25" customHeight="1" x14ac:dyDescent="0.35">
      <c r="A4766" s="1">
        <v>4765</v>
      </c>
      <c r="B4766" s="3" t="s">
        <v>8938</v>
      </c>
      <c r="C4766" s="1" t="s">
        <v>4</v>
      </c>
      <c r="D4766" s="5" t="s">
        <v>8939</v>
      </c>
      <c r="F4766" s="1"/>
    </row>
    <row r="4767" spans="1:6" ht="14.25" customHeight="1" x14ac:dyDescent="0.35">
      <c r="A4767" s="1">
        <v>4766</v>
      </c>
      <c r="B4767" s="3" t="s">
        <v>8940</v>
      </c>
      <c r="C4767" s="1" t="s">
        <v>4</v>
      </c>
      <c r="D4767" s="5" t="s">
        <v>8941</v>
      </c>
      <c r="F4767" s="1"/>
    </row>
    <row r="4768" spans="1:6" ht="14.25" customHeight="1" x14ac:dyDescent="0.35">
      <c r="A4768" s="1">
        <v>4767</v>
      </c>
      <c r="B4768" s="3" t="s">
        <v>8942</v>
      </c>
      <c r="C4768" s="1" t="s">
        <v>4</v>
      </c>
      <c r="D4768" s="5" t="s">
        <v>8943</v>
      </c>
      <c r="F4768" s="1"/>
    </row>
    <row r="4769" spans="1:6" ht="14.25" customHeight="1" x14ac:dyDescent="0.35">
      <c r="A4769" s="1">
        <v>4768</v>
      </c>
      <c r="B4769" s="3" t="s">
        <v>8944</v>
      </c>
      <c r="C4769" s="1" t="s">
        <v>4</v>
      </c>
      <c r="D4769" s="5" t="s">
        <v>8945</v>
      </c>
      <c r="F4769" s="1"/>
    </row>
    <row r="4770" spans="1:6" ht="14.25" customHeight="1" x14ac:dyDescent="0.35">
      <c r="A4770" s="1">
        <v>4769</v>
      </c>
      <c r="B4770" s="3" t="s">
        <v>8946</v>
      </c>
      <c r="C4770" s="1" t="s">
        <v>4</v>
      </c>
      <c r="D4770" s="5" t="s">
        <v>8947</v>
      </c>
      <c r="F4770" s="1"/>
    </row>
    <row r="4771" spans="1:6" ht="14.25" customHeight="1" x14ac:dyDescent="0.35">
      <c r="A4771" s="1">
        <v>4770</v>
      </c>
      <c r="B4771" s="3" t="s">
        <v>8948</v>
      </c>
      <c r="C4771" s="1" t="s">
        <v>4</v>
      </c>
      <c r="D4771" s="5" t="s">
        <v>8949</v>
      </c>
      <c r="F4771" s="1"/>
    </row>
    <row r="4772" spans="1:6" ht="14.25" customHeight="1" x14ac:dyDescent="0.35">
      <c r="A4772" s="1">
        <v>4771</v>
      </c>
      <c r="B4772" s="3" t="s">
        <v>8950</v>
      </c>
      <c r="C4772" s="1" t="s">
        <v>4</v>
      </c>
      <c r="D4772" s="5" t="s">
        <v>8951</v>
      </c>
      <c r="F4772" s="1"/>
    </row>
    <row r="4773" spans="1:6" ht="14.25" customHeight="1" x14ac:dyDescent="0.35">
      <c r="A4773" s="1">
        <v>4772</v>
      </c>
      <c r="B4773" s="3" t="s">
        <v>8952</v>
      </c>
      <c r="C4773" s="1" t="s">
        <v>4</v>
      </c>
      <c r="D4773" s="5" t="s">
        <v>8953</v>
      </c>
      <c r="F4773" s="1"/>
    </row>
    <row r="4774" spans="1:6" ht="14.25" customHeight="1" x14ac:dyDescent="0.35">
      <c r="A4774" s="1">
        <v>4773</v>
      </c>
      <c r="B4774" s="3" t="s">
        <v>8954</v>
      </c>
      <c r="C4774" s="1" t="s">
        <v>4</v>
      </c>
      <c r="D4774" s="5" t="s">
        <v>8955</v>
      </c>
      <c r="F4774" s="1"/>
    </row>
    <row r="4775" spans="1:6" ht="14.25" customHeight="1" x14ac:dyDescent="0.35">
      <c r="A4775" s="1">
        <v>4774</v>
      </c>
      <c r="B4775" s="3" t="s">
        <v>8956</v>
      </c>
      <c r="C4775" s="1" t="s">
        <v>4</v>
      </c>
      <c r="D4775" s="5" t="s">
        <v>8957</v>
      </c>
      <c r="F4775" s="1"/>
    </row>
    <row r="4776" spans="1:6" ht="14.25" customHeight="1" x14ac:dyDescent="0.35">
      <c r="A4776" s="1">
        <v>4775</v>
      </c>
      <c r="B4776" s="3" t="s">
        <v>8958</v>
      </c>
      <c r="C4776" s="1" t="s">
        <v>4</v>
      </c>
      <c r="D4776" s="5" t="s">
        <v>8959</v>
      </c>
      <c r="F4776" s="1"/>
    </row>
    <row r="4777" spans="1:6" ht="14.25" customHeight="1" x14ac:dyDescent="0.35">
      <c r="A4777" s="1">
        <v>4776</v>
      </c>
      <c r="B4777" s="3" t="s">
        <v>8960</v>
      </c>
      <c r="C4777" s="1" t="s">
        <v>4</v>
      </c>
      <c r="D4777" s="5" t="s">
        <v>8961</v>
      </c>
      <c r="F4777" s="1"/>
    </row>
    <row r="4778" spans="1:6" ht="14.25" customHeight="1" x14ac:dyDescent="0.35">
      <c r="A4778" s="1">
        <v>4777</v>
      </c>
      <c r="B4778" s="3" t="s">
        <v>8962</v>
      </c>
      <c r="C4778" s="1" t="s">
        <v>4</v>
      </c>
      <c r="D4778" s="5" t="s">
        <v>8963</v>
      </c>
      <c r="F4778" s="1"/>
    </row>
    <row r="4779" spans="1:6" ht="14.25" customHeight="1" x14ac:dyDescent="0.35">
      <c r="A4779" s="1">
        <v>4778</v>
      </c>
      <c r="B4779" s="3" t="s">
        <v>8964</v>
      </c>
      <c r="C4779" s="1" t="s">
        <v>4</v>
      </c>
      <c r="D4779" s="5" t="s">
        <v>8965</v>
      </c>
      <c r="F4779" s="1"/>
    </row>
    <row r="4780" spans="1:6" ht="14.25" customHeight="1" x14ac:dyDescent="0.35">
      <c r="A4780" s="1">
        <v>4779</v>
      </c>
      <c r="B4780" s="3" t="s">
        <v>8966</v>
      </c>
      <c r="C4780" s="1" t="s">
        <v>4</v>
      </c>
      <c r="D4780" s="5" t="s">
        <v>8967</v>
      </c>
      <c r="F4780" s="1"/>
    </row>
    <row r="4781" spans="1:6" ht="14.25" customHeight="1" x14ac:dyDescent="0.35">
      <c r="A4781" s="1">
        <v>4780</v>
      </c>
      <c r="B4781" s="3" t="s">
        <v>8968</v>
      </c>
      <c r="C4781" s="1" t="s">
        <v>4</v>
      </c>
      <c r="D4781" s="5" t="s">
        <v>8969</v>
      </c>
      <c r="F4781" s="1"/>
    </row>
    <row r="4782" spans="1:6" ht="14.25" customHeight="1" x14ac:dyDescent="0.35">
      <c r="A4782" s="1">
        <v>4781</v>
      </c>
      <c r="B4782" s="3" t="s">
        <v>8970</v>
      </c>
      <c r="C4782" s="1" t="s">
        <v>4</v>
      </c>
      <c r="D4782" s="5" t="s">
        <v>8971</v>
      </c>
      <c r="F4782" s="1"/>
    </row>
    <row r="4783" spans="1:6" ht="14.25" customHeight="1" x14ac:dyDescent="0.35">
      <c r="A4783" s="1">
        <v>4782</v>
      </c>
      <c r="B4783" s="3" t="s">
        <v>8972</v>
      </c>
      <c r="C4783" s="1" t="s">
        <v>4</v>
      </c>
      <c r="D4783" s="5" t="s">
        <v>8973</v>
      </c>
      <c r="F4783" s="1"/>
    </row>
    <row r="4784" spans="1:6" ht="14.25" customHeight="1" x14ac:dyDescent="0.35">
      <c r="A4784" s="1">
        <v>4783</v>
      </c>
      <c r="B4784" s="3" t="s">
        <v>8974</v>
      </c>
      <c r="C4784" s="1" t="s">
        <v>4</v>
      </c>
      <c r="D4784" s="5" t="s">
        <v>8975</v>
      </c>
      <c r="F4784" s="1"/>
    </row>
    <row r="4785" spans="1:6" ht="14.25" customHeight="1" x14ac:dyDescent="0.35">
      <c r="A4785" s="1">
        <v>4784</v>
      </c>
      <c r="B4785" s="3" t="s">
        <v>8976</v>
      </c>
      <c r="C4785" s="1" t="s">
        <v>4</v>
      </c>
      <c r="D4785" s="5" t="s">
        <v>8977</v>
      </c>
      <c r="F4785" s="1"/>
    </row>
    <row r="4786" spans="1:6" ht="14.25" customHeight="1" x14ac:dyDescent="0.35">
      <c r="A4786" s="1">
        <v>4785</v>
      </c>
      <c r="B4786" s="3" t="s">
        <v>8978</v>
      </c>
      <c r="C4786" s="1" t="s">
        <v>4</v>
      </c>
      <c r="D4786" s="5" t="s">
        <v>8979</v>
      </c>
      <c r="F4786" s="1"/>
    </row>
    <row r="4787" spans="1:6" ht="14.25" customHeight="1" x14ac:dyDescent="0.35">
      <c r="A4787" s="1">
        <v>4786</v>
      </c>
      <c r="B4787" s="3" t="s">
        <v>8980</v>
      </c>
      <c r="C4787" s="1" t="s">
        <v>4</v>
      </c>
      <c r="D4787" s="5" t="s">
        <v>8981</v>
      </c>
      <c r="F4787" s="1"/>
    </row>
    <row r="4788" spans="1:6" ht="14.25" customHeight="1" x14ac:dyDescent="0.35">
      <c r="A4788" s="1">
        <v>4787</v>
      </c>
      <c r="B4788" s="3" t="s">
        <v>8982</v>
      </c>
      <c r="C4788" s="1" t="s">
        <v>4</v>
      </c>
      <c r="D4788" s="5" t="s">
        <v>8983</v>
      </c>
      <c r="F4788" s="1"/>
    </row>
    <row r="4789" spans="1:6" ht="14.25" customHeight="1" x14ac:dyDescent="0.35">
      <c r="A4789" s="1">
        <v>4788</v>
      </c>
      <c r="B4789" s="3" t="s">
        <v>8984</v>
      </c>
      <c r="C4789" s="1" t="s">
        <v>4</v>
      </c>
      <c r="D4789" s="5" t="s">
        <v>8985</v>
      </c>
      <c r="F4789" s="1"/>
    </row>
    <row r="4790" spans="1:6" ht="14.25" customHeight="1" x14ac:dyDescent="0.35">
      <c r="A4790" s="1">
        <v>4789</v>
      </c>
      <c r="B4790" s="3" t="s">
        <v>8986</v>
      </c>
      <c r="C4790" s="1" t="s">
        <v>4</v>
      </c>
      <c r="D4790" s="5" t="s">
        <v>8987</v>
      </c>
      <c r="F4790" s="1"/>
    </row>
    <row r="4791" spans="1:6" ht="14.25" customHeight="1" x14ac:dyDescent="0.35">
      <c r="A4791" s="1">
        <v>4790</v>
      </c>
      <c r="B4791" s="3" t="s">
        <v>8988</v>
      </c>
      <c r="C4791" s="1" t="s">
        <v>4</v>
      </c>
      <c r="D4791" s="5" t="s">
        <v>8989</v>
      </c>
      <c r="F4791" s="1"/>
    </row>
    <row r="4792" spans="1:6" ht="14.25" customHeight="1" x14ac:dyDescent="0.35">
      <c r="A4792" s="1">
        <v>4791</v>
      </c>
      <c r="B4792" s="3" t="s">
        <v>8990</v>
      </c>
      <c r="C4792" s="1" t="s">
        <v>4</v>
      </c>
      <c r="D4792" s="5" t="s">
        <v>8991</v>
      </c>
      <c r="F4792" s="1"/>
    </row>
    <row r="4793" spans="1:6" ht="14.25" customHeight="1" x14ac:dyDescent="0.35">
      <c r="A4793" s="1">
        <v>4792</v>
      </c>
      <c r="B4793" s="3" t="s">
        <v>8992</v>
      </c>
      <c r="C4793" s="1" t="s">
        <v>4</v>
      </c>
      <c r="D4793" s="5" t="s">
        <v>8993</v>
      </c>
      <c r="F4793" s="1"/>
    </row>
    <row r="4794" spans="1:6" ht="14.25" customHeight="1" x14ac:dyDescent="0.35">
      <c r="A4794" s="1">
        <v>4793</v>
      </c>
      <c r="B4794" s="3" t="s">
        <v>8994</v>
      </c>
      <c r="C4794" s="1" t="s">
        <v>4</v>
      </c>
      <c r="D4794" s="5" t="s">
        <v>8995</v>
      </c>
      <c r="F4794" s="1"/>
    </row>
    <row r="4795" spans="1:6" ht="14.25" customHeight="1" x14ac:dyDescent="0.35">
      <c r="A4795" s="1">
        <v>4794</v>
      </c>
      <c r="B4795" s="3" t="s">
        <v>8996</v>
      </c>
      <c r="C4795" s="1" t="s">
        <v>4</v>
      </c>
      <c r="D4795" s="5" t="s">
        <v>8997</v>
      </c>
      <c r="F4795" s="1"/>
    </row>
    <row r="4796" spans="1:6" ht="14.25" customHeight="1" x14ac:dyDescent="0.35">
      <c r="A4796" s="1">
        <v>4795</v>
      </c>
      <c r="B4796" s="3" t="s">
        <v>8998</v>
      </c>
      <c r="C4796" s="1" t="s">
        <v>4</v>
      </c>
      <c r="D4796" s="5" t="s">
        <v>8999</v>
      </c>
      <c r="F4796" s="1"/>
    </row>
    <row r="4797" spans="1:6" ht="14.25" customHeight="1" x14ac:dyDescent="0.35">
      <c r="A4797" s="1">
        <v>4796</v>
      </c>
      <c r="B4797" s="3" t="s">
        <v>9000</v>
      </c>
      <c r="C4797" s="1" t="s">
        <v>4</v>
      </c>
      <c r="D4797" s="5" t="s">
        <v>9001</v>
      </c>
      <c r="F4797" s="1"/>
    </row>
    <row r="4798" spans="1:6" ht="14.25" customHeight="1" x14ac:dyDescent="0.35">
      <c r="A4798" s="1">
        <v>4797</v>
      </c>
      <c r="B4798" s="3" t="s">
        <v>9002</v>
      </c>
      <c r="C4798" s="1" t="s">
        <v>4</v>
      </c>
      <c r="D4798" s="5" t="s">
        <v>9003</v>
      </c>
      <c r="F4798" s="1"/>
    </row>
    <row r="4799" spans="1:6" ht="14.25" customHeight="1" x14ac:dyDescent="0.35">
      <c r="A4799" s="1">
        <v>4798</v>
      </c>
      <c r="B4799" s="3" t="s">
        <v>9004</v>
      </c>
      <c r="C4799" s="1" t="s">
        <v>4</v>
      </c>
      <c r="D4799" s="5" t="s">
        <v>9005</v>
      </c>
      <c r="F4799" s="1"/>
    </row>
    <row r="4800" spans="1:6" ht="14.25" customHeight="1" x14ac:dyDescent="0.35">
      <c r="A4800" s="1">
        <v>4799</v>
      </c>
      <c r="B4800" s="3" t="s">
        <v>9006</v>
      </c>
      <c r="C4800" s="1" t="s">
        <v>4</v>
      </c>
      <c r="D4800" s="5" t="s">
        <v>9007</v>
      </c>
      <c r="F4800" s="1"/>
    </row>
    <row r="4801" spans="1:6" ht="14.25" customHeight="1" x14ac:dyDescent="0.35">
      <c r="A4801" s="1">
        <v>4800</v>
      </c>
      <c r="B4801" s="3" t="s">
        <v>9008</v>
      </c>
      <c r="C4801" s="1" t="s">
        <v>4</v>
      </c>
      <c r="D4801" s="5" t="s">
        <v>9009</v>
      </c>
      <c r="F4801" s="1"/>
    </row>
    <row r="4802" spans="1:6" ht="14.25" customHeight="1" x14ac:dyDescent="0.35">
      <c r="A4802" s="1">
        <v>4801</v>
      </c>
      <c r="B4802" s="3" t="s">
        <v>9010</v>
      </c>
      <c r="C4802" s="1" t="s">
        <v>4</v>
      </c>
      <c r="D4802" s="5" t="s">
        <v>9011</v>
      </c>
      <c r="F4802" s="1"/>
    </row>
    <row r="4803" spans="1:6" ht="14.25" customHeight="1" x14ac:dyDescent="0.35">
      <c r="A4803" s="1">
        <v>4802</v>
      </c>
      <c r="B4803" s="3" t="s">
        <v>9012</v>
      </c>
      <c r="C4803" s="1" t="s">
        <v>4</v>
      </c>
      <c r="D4803" s="5" t="s">
        <v>9013</v>
      </c>
      <c r="F4803" s="1"/>
    </row>
    <row r="4804" spans="1:6" ht="14.25" customHeight="1" x14ac:dyDescent="0.35">
      <c r="A4804" s="1">
        <v>4803</v>
      </c>
      <c r="B4804" s="3" t="s">
        <v>9014</v>
      </c>
      <c r="C4804" s="1" t="s">
        <v>4</v>
      </c>
      <c r="D4804" s="5" t="s">
        <v>9015</v>
      </c>
      <c r="F4804" s="1"/>
    </row>
    <row r="4805" spans="1:6" ht="14.25" customHeight="1" x14ac:dyDescent="0.35">
      <c r="A4805" s="1">
        <v>4804</v>
      </c>
      <c r="B4805" s="3" t="s">
        <v>9016</v>
      </c>
      <c r="C4805" s="1" t="s">
        <v>4</v>
      </c>
      <c r="D4805" s="5" t="s">
        <v>9017</v>
      </c>
      <c r="F4805" s="1"/>
    </row>
    <row r="4806" spans="1:6" ht="14.25" customHeight="1" x14ac:dyDescent="0.35">
      <c r="A4806" s="1">
        <v>4805</v>
      </c>
      <c r="B4806" s="3" t="s">
        <v>9018</v>
      </c>
      <c r="C4806" s="1" t="s">
        <v>4</v>
      </c>
      <c r="D4806" s="5" t="s">
        <v>9019</v>
      </c>
      <c r="F4806" s="1"/>
    </row>
    <row r="4807" spans="1:6" ht="14.25" customHeight="1" x14ac:dyDescent="0.35">
      <c r="A4807" s="1">
        <v>4806</v>
      </c>
      <c r="B4807" s="3" t="s">
        <v>9020</v>
      </c>
      <c r="C4807" s="1" t="s">
        <v>4</v>
      </c>
      <c r="D4807" s="5" t="s">
        <v>9021</v>
      </c>
      <c r="F4807" s="1"/>
    </row>
    <row r="4808" spans="1:6" ht="14.25" customHeight="1" x14ac:dyDescent="0.35">
      <c r="A4808" s="1">
        <v>4807</v>
      </c>
      <c r="B4808" s="3" t="s">
        <v>9022</v>
      </c>
      <c r="C4808" s="1" t="s">
        <v>4</v>
      </c>
      <c r="D4808" s="5" t="s">
        <v>9023</v>
      </c>
      <c r="F4808" s="1"/>
    </row>
    <row r="4809" spans="1:6" ht="14.25" customHeight="1" x14ac:dyDescent="0.35">
      <c r="A4809" s="1">
        <v>4808</v>
      </c>
      <c r="B4809" s="3" t="s">
        <v>9024</v>
      </c>
      <c r="C4809" s="1" t="s">
        <v>4</v>
      </c>
      <c r="D4809" s="5" t="s">
        <v>9025</v>
      </c>
      <c r="F4809" s="1"/>
    </row>
    <row r="4810" spans="1:6" ht="14.25" customHeight="1" x14ac:dyDescent="0.35">
      <c r="A4810" s="1">
        <v>4809</v>
      </c>
      <c r="B4810" s="3" t="s">
        <v>9026</v>
      </c>
      <c r="C4810" s="1" t="s">
        <v>4</v>
      </c>
      <c r="D4810" s="5" t="s">
        <v>9027</v>
      </c>
      <c r="F4810" s="1"/>
    </row>
    <row r="4811" spans="1:6" ht="14.25" customHeight="1" x14ac:dyDescent="0.35">
      <c r="A4811" s="1">
        <v>4810</v>
      </c>
      <c r="B4811" s="3" t="s">
        <v>9028</v>
      </c>
      <c r="C4811" s="1" t="s">
        <v>4</v>
      </c>
      <c r="D4811" s="5" t="s">
        <v>9029</v>
      </c>
      <c r="F4811" s="1"/>
    </row>
    <row r="4812" spans="1:6" ht="14.25" customHeight="1" x14ac:dyDescent="0.35">
      <c r="A4812" s="1">
        <v>4811</v>
      </c>
      <c r="B4812" s="3" t="s">
        <v>9030</v>
      </c>
      <c r="C4812" s="1" t="s">
        <v>4</v>
      </c>
      <c r="D4812" s="5" t="s">
        <v>9031</v>
      </c>
      <c r="F4812" s="1"/>
    </row>
    <row r="4813" spans="1:6" ht="14.25" customHeight="1" x14ac:dyDescent="0.35">
      <c r="A4813" s="1">
        <v>4812</v>
      </c>
      <c r="B4813" s="3" t="s">
        <v>9032</v>
      </c>
      <c r="C4813" s="1" t="s">
        <v>4</v>
      </c>
      <c r="D4813" s="5" t="s">
        <v>9033</v>
      </c>
      <c r="F4813" s="1"/>
    </row>
    <row r="4814" spans="1:6" ht="14.25" customHeight="1" x14ac:dyDescent="0.35">
      <c r="A4814" s="1">
        <v>4813</v>
      </c>
      <c r="B4814" s="3" t="s">
        <v>9034</v>
      </c>
      <c r="C4814" s="1" t="s">
        <v>4</v>
      </c>
      <c r="D4814" s="5" t="s">
        <v>9035</v>
      </c>
      <c r="F4814" s="1"/>
    </row>
    <row r="4815" spans="1:6" ht="14.25" customHeight="1" x14ac:dyDescent="0.35">
      <c r="A4815" s="1">
        <v>4814</v>
      </c>
      <c r="B4815" s="3" t="s">
        <v>9036</v>
      </c>
      <c r="C4815" s="1" t="s">
        <v>4</v>
      </c>
      <c r="D4815" s="5" t="s">
        <v>9037</v>
      </c>
      <c r="F4815" s="1"/>
    </row>
    <row r="4816" spans="1:6" ht="14.25" customHeight="1" x14ac:dyDescent="0.35">
      <c r="A4816" s="1">
        <v>4815</v>
      </c>
      <c r="B4816" s="3" t="s">
        <v>9038</v>
      </c>
      <c r="C4816" s="1" t="s">
        <v>4</v>
      </c>
      <c r="D4816" s="5" t="s">
        <v>9039</v>
      </c>
      <c r="F4816" s="1"/>
    </row>
    <row r="4817" spans="1:6" ht="14.25" customHeight="1" x14ac:dyDescent="0.35">
      <c r="A4817" s="1">
        <v>4816</v>
      </c>
      <c r="B4817" s="3" t="s">
        <v>9040</v>
      </c>
      <c r="C4817" s="1" t="s">
        <v>4</v>
      </c>
      <c r="D4817" s="5" t="s">
        <v>9041</v>
      </c>
      <c r="F4817" s="1"/>
    </row>
    <row r="4818" spans="1:6" ht="14.25" customHeight="1" x14ac:dyDescent="0.35">
      <c r="A4818" s="1">
        <v>4817</v>
      </c>
      <c r="B4818" s="3" t="s">
        <v>9042</v>
      </c>
      <c r="C4818" s="1" t="s">
        <v>4</v>
      </c>
      <c r="D4818" s="5" t="s">
        <v>9043</v>
      </c>
      <c r="F4818" s="1"/>
    </row>
    <row r="4819" spans="1:6" ht="14.25" customHeight="1" x14ac:dyDescent="0.35">
      <c r="A4819" s="1">
        <v>4818</v>
      </c>
      <c r="B4819" s="3" t="s">
        <v>9044</v>
      </c>
      <c r="C4819" s="1" t="s">
        <v>4</v>
      </c>
      <c r="D4819" s="5" t="s">
        <v>9045</v>
      </c>
      <c r="F4819" s="1"/>
    </row>
    <row r="4820" spans="1:6" ht="14.25" customHeight="1" x14ac:dyDescent="0.35">
      <c r="A4820" s="1">
        <v>4819</v>
      </c>
      <c r="B4820" s="3" t="s">
        <v>9046</v>
      </c>
      <c r="C4820" s="1" t="s">
        <v>4</v>
      </c>
      <c r="D4820" s="5" t="s">
        <v>9047</v>
      </c>
      <c r="F4820" s="1"/>
    </row>
    <row r="4821" spans="1:6" ht="14.25" customHeight="1" x14ac:dyDescent="0.35">
      <c r="A4821" s="1">
        <v>4820</v>
      </c>
      <c r="B4821" s="3" t="s">
        <v>9048</v>
      </c>
      <c r="C4821" s="1" t="s">
        <v>4</v>
      </c>
      <c r="D4821" s="5" t="s">
        <v>9049</v>
      </c>
      <c r="F4821" s="1"/>
    </row>
    <row r="4822" spans="1:6" ht="14.25" customHeight="1" x14ac:dyDescent="0.35">
      <c r="A4822" s="1">
        <v>4821</v>
      </c>
      <c r="B4822" s="3" t="s">
        <v>9050</v>
      </c>
      <c r="C4822" s="1" t="s">
        <v>4</v>
      </c>
      <c r="D4822" s="5" t="s">
        <v>9051</v>
      </c>
      <c r="F4822" s="1"/>
    </row>
    <row r="4823" spans="1:6" ht="14.25" customHeight="1" x14ac:dyDescent="0.35">
      <c r="A4823" s="1">
        <v>4822</v>
      </c>
      <c r="B4823" s="3" t="s">
        <v>9052</v>
      </c>
      <c r="C4823" s="1" t="s">
        <v>4</v>
      </c>
      <c r="D4823" s="5" t="s">
        <v>9053</v>
      </c>
      <c r="F4823" s="1"/>
    </row>
    <row r="4824" spans="1:6" ht="14.25" customHeight="1" x14ac:dyDescent="0.35">
      <c r="A4824" s="1">
        <v>4823</v>
      </c>
      <c r="B4824" s="3" t="s">
        <v>9054</v>
      </c>
      <c r="C4824" s="1" t="s">
        <v>4</v>
      </c>
      <c r="D4824" s="5" t="s">
        <v>9055</v>
      </c>
      <c r="F4824" s="1"/>
    </row>
    <row r="4825" spans="1:6" ht="14.25" customHeight="1" x14ac:dyDescent="0.35">
      <c r="A4825" s="1">
        <v>4824</v>
      </c>
      <c r="B4825" s="3" t="s">
        <v>9056</v>
      </c>
      <c r="C4825" s="1" t="s">
        <v>4</v>
      </c>
      <c r="D4825" s="5" t="s">
        <v>9057</v>
      </c>
      <c r="F4825" s="1"/>
    </row>
    <row r="4826" spans="1:6" ht="14.25" customHeight="1" x14ac:dyDescent="0.35">
      <c r="A4826" s="1">
        <v>4825</v>
      </c>
      <c r="B4826" s="3" t="s">
        <v>9058</v>
      </c>
      <c r="C4826" s="1" t="s">
        <v>4</v>
      </c>
      <c r="D4826" s="5" t="s">
        <v>9059</v>
      </c>
      <c r="F4826" s="1"/>
    </row>
    <row r="4827" spans="1:6" ht="14.25" customHeight="1" x14ac:dyDescent="0.35">
      <c r="A4827" s="1">
        <v>4826</v>
      </c>
      <c r="B4827" s="3" t="s">
        <v>9060</v>
      </c>
      <c r="C4827" s="1" t="s">
        <v>4</v>
      </c>
      <c r="D4827" s="5" t="s">
        <v>9061</v>
      </c>
      <c r="F4827" s="1"/>
    </row>
    <row r="4828" spans="1:6" ht="14.25" customHeight="1" x14ac:dyDescent="0.35">
      <c r="A4828" s="1">
        <v>4827</v>
      </c>
      <c r="B4828" s="3" t="s">
        <v>9062</v>
      </c>
      <c r="C4828" s="1" t="s">
        <v>4</v>
      </c>
      <c r="D4828" s="5" t="s">
        <v>9063</v>
      </c>
      <c r="F4828" s="1"/>
    </row>
    <row r="4829" spans="1:6" ht="14.25" customHeight="1" x14ac:dyDescent="0.35">
      <c r="A4829" s="1">
        <v>4828</v>
      </c>
      <c r="B4829" s="3" t="s">
        <v>9064</v>
      </c>
      <c r="C4829" s="1" t="s">
        <v>4</v>
      </c>
      <c r="D4829" s="5" t="s">
        <v>9065</v>
      </c>
      <c r="F4829" s="1"/>
    </row>
    <row r="4830" spans="1:6" ht="14.25" customHeight="1" x14ac:dyDescent="0.35">
      <c r="A4830" s="1">
        <v>4829</v>
      </c>
      <c r="B4830" s="3" t="s">
        <v>9066</v>
      </c>
      <c r="C4830" s="1" t="s">
        <v>4</v>
      </c>
      <c r="D4830" s="5" t="s">
        <v>9067</v>
      </c>
      <c r="F4830" s="1"/>
    </row>
    <row r="4831" spans="1:6" ht="14.25" customHeight="1" x14ac:dyDescent="0.35">
      <c r="A4831" s="1">
        <v>4830</v>
      </c>
      <c r="B4831" s="3" t="s">
        <v>9068</v>
      </c>
      <c r="C4831" s="1" t="s">
        <v>4</v>
      </c>
      <c r="D4831" s="5" t="s">
        <v>9069</v>
      </c>
      <c r="F4831" s="1"/>
    </row>
    <row r="4832" spans="1:6" ht="14.25" customHeight="1" x14ac:dyDescent="0.35">
      <c r="A4832" s="1">
        <v>4831</v>
      </c>
      <c r="B4832" s="3" t="s">
        <v>9070</v>
      </c>
      <c r="C4832" s="1" t="s">
        <v>4</v>
      </c>
      <c r="D4832" s="5" t="s">
        <v>9071</v>
      </c>
      <c r="F4832" s="1"/>
    </row>
    <row r="4833" spans="1:6" ht="14.25" customHeight="1" x14ac:dyDescent="0.35">
      <c r="A4833" s="1">
        <v>4832</v>
      </c>
      <c r="B4833" s="3" t="s">
        <v>9072</v>
      </c>
      <c r="C4833" s="1" t="s">
        <v>4</v>
      </c>
      <c r="D4833" s="5" t="s">
        <v>9073</v>
      </c>
      <c r="F4833" s="1"/>
    </row>
    <row r="4834" spans="1:6" ht="14.25" customHeight="1" x14ac:dyDescent="0.35">
      <c r="A4834" s="1">
        <v>4833</v>
      </c>
      <c r="B4834" s="3" t="s">
        <v>9074</v>
      </c>
      <c r="C4834" s="1" t="s">
        <v>4</v>
      </c>
      <c r="D4834" s="5" t="s">
        <v>9075</v>
      </c>
      <c r="F4834" s="1"/>
    </row>
    <row r="4835" spans="1:6" ht="14.25" customHeight="1" x14ac:dyDescent="0.35">
      <c r="A4835" s="1">
        <v>4834</v>
      </c>
      <c r="B4835" s="3" t="s">
        <v>9076</v>
      </c>
      <c r="C4835" s="1" t="s">
        <v>4</v>
      </c>
      <c r="D4835" s="5" t="s">
        <v>9077</v>
      </c>
      <c r="F4835" s="1"/>
    </row>
    <row r="4836" spans="1:6" ht="14.25" customHeight="1" x14ac:dyDescent="0.35">
      <c r="A4836" s="1">
        <v>4835</v>
      </c>
      <c r="B4836" s="3" t="s">
        <v>9078</v>
      </c>
      <c r="C4836" s="1" t="s">
        <v>4</v>
      </c>
      <c r="D4836" s="5" t="s">
        <v>9079</v>
      </c>
      <c r="F4836" s="1"/>
    </row>
    <row r="4837" spans="1:6" ht="14.25" customHeight="1" x14ac:dyDescent="0.35">
      <c r="A4837" s="1">
        <v>4836</v>
      </c>
      <c r="B4837" s="3" t="s">
        <v>9080</v>
      </c>
      <c r="C4837" s="1" t="s">
        <v>4</v>
      </c>
      <c r="D4837" s="5" t="s">
        <v>9081</v>
      </c>
      <c r="F4837" s="1"/>
    </row>
    <row r="4838" spans="1:6" ht="14.25" customHeight="1" x14ac:dyDescent="0.35">
      <c r="A4838" s="1">
        <v>4837</v>
      </c>
      <c r="B4838" s="3" t="s">
        <v>9082</v>
      </c>
      <c r="C4838" s="1" t="s">
        <v>4</v>
      </c>
      <c r="D4838" s="5" t="s">
        <v>9083</v>
      </c>
      <c r="F4838" s="1"/>
    </row>
    <row r="4839" spans="1:6" ht="14.25" customHeight="1" x14ac:dyDescent="0.35">
      <c r="A4839" s="1">
        <v>4838</v>
      </c>
      <c r="B4839" s="3" t="s">
        <v>9084</v>
      </c>
      <c r="C4839" s="1" t="s">
        <v>4</v>
      </c>
      <c r="D4839" s="5" t="s">
        <v>9085</v>
      </c>
      <c r="F4839" s="1"/>
    </row>
    <row r="4840" spans="1:6" ht="14.25" customHeight="1" x14ac:dyDescent="0.35">
      <c r="A4840" s="1">
        <v>4839</v>
      </c>
      <c r="B4840" s="3" t="s">
        <v>9086</v>
      </c>
      <c r="C4840" s="1" t="s">
        <v>4</v>
      </c>
      <c r="D4840" s="5" t="s">
        <v>9087</v>
      </c>
      <c r="F4840" s="1"/>
    </row>
    <row r="4841" spans="1:6" ht="14.25" customHeight="1" x14ac:dyDescent="0.35">
      <c r="A4841" s="1">
        <v>4840</v>
      </c>
      <c r="B4841" s="3" t="s">
        <v>9088</v>
      </c>
      <c r="C4841" s="1" t="s">
        <v>4</v>
      </c>
      <c r="D4841" s="5" t="s">
        <v>9089</v>
      </c>
      <c r="F4841" s="1"/>
    </row>
    <row r="4842" spans="1:6" ht="14.25" customHeight="1" x14ac:dyDescent="0.35">
      <c r="A4842" s="1">
        <v>4841</v>
      </c>
      <c r="B4842" s="3" t="s">
        <v>9090</v>
      </c>
      <c r="C4842" s="1" t="s">
        <v>4</v>
      </c>
      <c r="D4842" s="5" t="s">
        <v>9091</v>
      </c>
      <c r="F4842" s="1"/>
    </row>
    <row r="4843" spans="1:6" ht="14.25" customHeight="1" x14ac:dyDescent="0.35">
      <c r="A4843" s="1">
        <v>4842</v>
      </c>
      <c r="B4843" s="3" t="s">
        <v>9092</v>
      </c>
      <c r="C4843" s="1" t="s">
        <v>4</v>
      </c>
      <c r="D4843" s="5" t="s">
        <v>9093</v>
      </c>
      <c r="F4843" s="1"/>
    </row>
    <row r="4844" spans="1:6" ht="14.25" customHeight="1" x14ac:dyDescent="0.35">
      <c r="A4844" s="1">
        <v>4843</v>
      </c>
      <c r="B4844" s="3" t="s">
        <v>9094</v>
      </c>
      <c r="C4844" s="1" t="s">
        <v>4</v>
      </c>
      <c r="D4844" s="5" t="s">
        <v>9095</v>
      </c>
      <c r="F4844" s="1"/>
    </row>
    <row r="4845" spans="1:6" ht="14.25" customHeight="1" x14ac:dyDescent="0.35">
      <c r="A4845" s="1">
        <v>4844</v>
      </c>
      <c r="B4845" s="3" t="s">
        <v>9096</v>
      </c>
      <c r="C4845" s="1" t="s">
        <v>4</v>
      </c>
      <c r="D4845" s="5" t="s">
        <v>9097</v>
      </c>
      <c r="F4845" s="1"/>
    </row>
    <row r="4846" spans="1:6" ht="14.25" customHeight="1" x14ac:dyDescent="0.35">
      <c r="A4846" s="1">
        <v>4845</v>
      </c>
      <c r="B4846" s="3" t="s">
        <v>9098</v>
      </c>
      <c r="C4846" s="1" t="s">
        <v>4</v>
      </c>
      <c r="D4846" s="5" t="s">
        <v>9099</v>
      </c>
      <c r="F4846" s="1"/>
    </row>
    <row r="4847" spans="1:6" ht="14.25" customHeight="1" x14ac:dyDescent="0.35">
      <c r="A4847" s="1">
        <v>4846</v>
      </c>
      <c r="B4847" s="3" t="s">
        <v>9100</v>
      </c>
      <c r="C4847" s="1" t="s">
        <v>4</v>
      </c>
      <c r="D4847" s="5" t="s">
        <v>9101</v>
      </c>
      <c r="F4847" s="1"/>
    </row>
    <row r="4848" spans="1:6" ht="14.25" customHeight="1" x14ac:dyDescent="0.35">
      <c r="A4848" s="1">
        <v>4847</v>
      </c>
      <c r="B4848" s="3" t="s">
        <v>9102</v>
      </c>
      <c r="C4848" s="1" t="s">
        <v>4</v>
      </c>
      <c r="D4848" s="5" t="s">
        <v>9103</v>
      </c>
      <c r="F4848" s="1"/>
    </row>
    <row r="4849" spans="1:6" ht="14.25" customHeight="1" x14ac:dyDescent="0.35">
      <c r="A4849" s="1">
        <v>4848</v>
      </c>
      <c r="B4849" s="3" t="s">
        <v>9104</v>
      </c>
      <c r="C4849" s="1" t="s">
        <v>4</v>
      </c>
      <c r="D4849" s="5" t="s">
        <v>9105</v>
      </c>
      <c r="F4849" s="1"/>
    </row>
    <row r="4850" spans="1:6" ht="14.25" customHeight="1" x14ac:dyDescent="0.35">
      <c r="A4850" s="1">
        <v>4849</v>
      </c>
      <c r="B4850" s="3" t="s">
        <v>9106</v>
      </c>
      <c r="C4850" s="1" t="s">
        <v>4</v>
      </c>
      <c r="D4850" s="5" t="s">
        <v>9107</v>
      </c>
      <c r="F4850" s="1"/>
    </row>
    <row r="4851" spans="1:6" ht="14.25" customHeight="1" x14ac:dyDescent="0.35">
      <c r="A4851" s="1">
        <v>4850</v>
      </c>
      <c r="B4851" s="3" t="s">
        <v>9108</v>
      </c>
      <c r="C4851" s="1" t="s">
        <v>4</v>
      </c>
      <c r="D4851" s="5" t="s">
        <v>9109</v>
      </c>
      <c r="F4851" s="1"/>
    </row>
    <row r="4852" spans="1:6" ht="14.25" customHeight="1" x14ac:dyDescent="0.35">
      <c r="A4852" s="1">
        <v>4851</v>
      </c>
      <c r="B4852" s="3" t="s">
        <v>9110</v>
      </c>
      <c r="C4852" s="1" t="s">
        <v>4</v>
      </c>
      <c r="D4852" s="5" t="s">
        <v>9111</v>
      </c>
      <c r="F4852" s="1"/>
    </row>
    <row r="4853" spans="1:6" ht="14.25" customHeight="1" x14ac:dyDescent="0.35">
      <c r="A4853" s="1">
        <v>4852</v>
      </c>
      <c r="B4853" s="3" t="s">
        <v>9112</v>
      </c>
      <c r="C4853" s="1" t="s">
        <v>4</v>
      </c>
      <c r="D4853" s="5" t="s">
        <v>9113</v>
      </c>
      <c r="F4853" s="1"/>
    </row>
    <row r="4854" spans="1:6" ht="14.25" customHeight="1" x14ac:dyDescent="0.35">
      <c r="A4854" s="1">
        <v>4853</v>
      </c>
      <c r="B4854" s="3" t="s">
        <v>9114</v>
      </c>
      <c r="C4854" s="1" t="s">
        <v>4</v>
      </c>
      <c r="D4854" s="5" t="s">
        <v>9115</v>
      </c>
      <c r="F4854" s="1"/>
    </row>
    <row r="4855" spans="1:6" ht="14.25" customHeight="1" x14ac:dyDescent="0.35">
      <c r="A4855" s="1">
        <v>4854</v>
      </c>
      <c r="B4855" s="3" t="s">
        <v>9116</v>
      </c>
      <c r="C4855" s="1" t="s">
        <v>4</v>
      </c>
      <c r="D4855" s="5" t="s">
        <v>9117</v>
      </c>
      <c r="F4855" s="1"/>
    </row>
    <row r="4856" spans="1:6" ht="14.25" customHeight="1" x14ac:dyDescent="0.35">
      <c r="A4856" s="1">
        <v>4855</v>
      </c>
      <c r="B4856" s="3" t="s">
        <v>9118</v>
      </c>
      <c r="C4856" s="1" t="s">
        <v>4</v>
      </c>
      <c r="D4856" s="5" t="s">
        <v>9119</v>
      </c>
      <c r="F4856" s="1"/>
    </row>
    <row r="4857" spans="1:6" ht="14.25" customHeight="1" x14ac:dyDescent="0.35">
      <c r="A4857" s="1">
        <v>4856</v>
      </c>
      <c r="B4857" s="3" t="s">
        <v>9120</v>
      </c>
      <c r="C4857" s="1" t="s">
        <v>4</v>
      </c>
      <c r="D4857" s="5" t="s">
        <v>9121</v>
      </c>
      <c r="F4857" s="1"/>
    </row>
    <row r="4858" spans="1:6" ht="14.25" customHeight="1" x14ac:dyDescent="0.35">
      <c r="A4858" s="1">
        <v>4857</v>
      </c>
      <c r="B4858" s="3" t="s">
        <v>9122</v>
      </c>
      <c r="C4858" s="1" t="s">
        <v>4</v>
      </c>
      <c r="D4858" s="5" t="s">
        <v>9123</v>
      </c>
      <c r="F4858" s="1"/>
    </row>
    <row r="4859" spans="1:6" ht="14.25" customHeight="1" x14ac:dyDescent="0.35">
      <c r="A4859" s="1">
        <v>4858</v>
      </c>
      <c r="B4859" s="3" t="s">
        <v>9124</v>
      </c>
      <c r="C4859" s="1" t="s">
        <v>4</v>
      </c>
      <c r="D4859" s="5" t="s">
        <v>9125</v>
      </c>
      <c r="F4859" s="1"/>
    </row>
    <row r="4860" spans="1:6" ht="14.25" customHeight="1" x14ac:dyDescent="0.35">
      <c r="A4860" s="1">
        <v>4859</v>
      </c>
      <c r="B4860" s="3" t="s">
        <v>9126</v>
      </c>
      <c r="C4860" s="1" t="s">
        <v>4</v>
      </c>
      <c r="D4860" s="5" t="s">
        <v>9127</v>
      </c>
      <c r="F4860" s="1"/>
    </row>
    <row r="4861" spans="1:6" ht="14.25" customHeight="1" x14ac:dyDescent="0.35">
      <c r="A4861" s="1">
        <v>4860</v>
      </c>
      <c r="B4861" s="3" t="s">
        <v>9128</v>
      </c>
      <c r="C4861" s="1" t="s">
        <v>4</v>
      </c>
      <c r="D4861" s="5" t="s">
        <v>9129</v>
      </c>
      <c r="F4861" s="1"/>
    </row>
    <row r="4862" spans="1:6" ht="14.25" customHeight="1" x14ac:dyDescent="0.35">
      <c r="A4862" s="1">
        <v>4861</v>
      </c>
      <c r="B4862" s="3" t="s">
        <v>9130</v>
      </c>
      <c r="C4862" s="1" t="s">
        <v>4</v>
      </c>
      <c r="D4862" s="5" t="s">
        <v>9131</v>
      </c>
      <c r="F4862" s="1"/>
    </row>
    <row r="4863" spans="1:6" ht="14.25" customHeight="1" x14ac:dyDescent="0.35">
      <c r="A4863" s="1">
        <v>4862</v>
      </c>
      <c r="B4863" s="3" t="s">
        <v>9132</v>
      </c>
      <c r="C4863" s="1" t="s">
        <v>4</v>
      </c>
      <c r="D4863" s="5" t="s">
        <v>9133</v>
      </c>
      <c r="F4863" s="1"/>
    </row>
    <row r="4864" spans="1:6" ht="14.25" customHeight="1" x14ac:dyDescent="0.35">
      <c r="A4864" s="1">
        <v>4863</v>
      </c>
      <c r="B4864" s="3" t="s">
        <v>9134</v>
      </c>
      <c r="C4864" s="1" t="s">
        <v>4</v>
      </c>
      <c r="D4864" s="5" t="s">
        <v>9135</v>
      </c>
      <c r="F4864" s="1"/>
    </row>
    <row r="4865" spans="1:6" ht="14.25" customHeight="1" x14ac:dyDescent="0.35">
      <c r="A4865" s="1">
        <v>4864</v>
      </c>
      <c r="B4865" s="3" t="s">
        <v>9136</v>
      </c>
      <c r="C4865" s="1" t="s">
        <v>4</v>
      </c>
      <c r="D4865" s="5" t="s">
        <v>9137</v>
      </c>
      <c r="F4865" s="1"/>
    </row>
    <row r="4866" spans="1:6" ht="14.25" customHeight="1" x14ac:dyDescent="0.35">
      <c r="A4866" s="1">
        <v>4865</v>
      </c>
      <c r="B4866" s="3" t="s">
        <v>9138</v>
      </c>
      <c r="C4866" s="1" t="s">
        <v>4</v>
      </c>
      <c r="D4866" s="5" t="s">
        <v>9139</v>
      </c>
      <c r="F4866" s="1"/>
    </row>
    <row r="4867" spans="1:6" ht="14.25" customHeight="1" x14ac:dyDescent="0.35">
      <c r="A4867" s="1">
        <v>4866</v>
      </c>
      <c r="B4867" s="3" t="s">
        <v>9140</v>
      </c>
      <c r="C4867" s="1" t="s">
        <v>4</v>
      </c>
      <c r="D4867" s="5" t="s">
        <v>9141</v>
      </c>
      <c r="F4867" s="1"/>
    </row>
    <row r="4868" spans="1:6" ht="14.25" customHeight="1" x14ac:dyDescent="0.35">
      <c r="A4868" s="1">
        <v>4867</v>
      </c>
      <c r="B4868" s="3" t="s">
        <v>9142</v>
      </c>
      <c r="C4868" s="1" t="s">
        <v>4</v>
      </c>
      <c r="D4868" s="5" t="s">
        <v>9143</v>
      </c>
      <c r="F4868" s="1"/>
    </row>
    <row r="4869" spans="1:6" ht="14.25" customHeight="1" x14ac:dyDescent="0.35">
      <c r="A4869" s="1">
        <v>4868</v>
      </c>
      <c r="B4869" s="3" t="s">
        <v>9144</v>
      </c>
      <c r="C4869" s="1" t="s">
        <v>4</v>
      </c>
      <c r="D4869" s="5" t="s">
        <v>9145</v>
      </c>
      <c r="F4869" s="1"/>
    </row>
    <row r="4870" spans="1:6" ht="14.25" customHeight="1" x14ac:dyDescent="0.35">
      <c r="A4870" s="1">
        <v>4869</v>
      </c>
      <c r="B4870" s="3" t="s">
        <v>9146</v>
      </c>
      <c r="C4870" s="1" t="s">
        <v>4</v>
      </c>
      <c r="D4870" s="5" t="s">
        <v>9147</v>
      </c>
      <c r="F4870" s="1"/>
    </row>
    <row r="4871" spans="1:6" ht="14.25" customHeight="1" x14ac:dyDescent="0.35">
      <c r="A4871" s="1">
        <v>4870</v>
      </c>
      <c r="B4871" s="3" t="s">
        <v>9148</v>
      </c>
      <c r="C4871" s="1" t="s">
        <v>4</v>
      </c>
      <c r="D4871" s="5" t="s">
        <v>9149</v>
      </c>
      <c r="F4871" s="1"/>
    </row>
    <row r="4872" spans="1:6" ht="14.25" customHeight="1" x14ac:dyDescent="0.35">
      <c r="A4872" s="1">
        <v>4871</v>
      </c>
      <c r="B4872" s="3" t="s">
        <v>9150</v>
      </c>
      <c r="C4872" s="1" t="s">
        <v>4</v>
      </c>
      <c r="D4872" s="5" t="s">
        <v>9151</v>
      </c>
      <c r="F4872" s="1"/>
    </row>
    <row r="4873" spans="1:6" ht="14.25" customHeight="1" x14ac:dyDescent="0.35">
      <c r="A4873" s="1">
        <v>4872</v>
      </c>
      <c r="B4873" s="3" t="s">
        <v>9152</v>
      </c>
      <c r="C4873" s="1" t="s">
        <v>4</v>
      </c>
      <c r="D4873" s="5" t="s">
        <v>9153</v>
      </c>
      <c r="F4873" s="1"/>
    </row>
    <row r="4874" spans="1:6" ht="14.25" customHeight="1" x14ac:dyDescent="0.35">
      <c r="A4874" s="1">
        <v>4873</v>
      </c>
      <c r="B4874" s="3" t="s">
        <v>9154</v>
      </c>
      <c r="C4874" s="1" t="s">
        <v>4</v>
      </c>
      <c r="D4874" s="5" t="s">
        <v>9155</v>
      </c>
      <c r="F4874" s="1"/>
    </row>
    <row r="4875" spans="1:6" ht="14.25" customHeight="1" x14ac:dyDescent="0.35">
      <c r="A4875" s="1">
        <v>4874</v>
      </c>
      <c r="B4875" s="3" t="s">
        <v>9156</v>
      </c>
      <c r="C4875" s="1" t="s">
        <v>4</v>
      </c>
      <c r="D4875" s="5" t="s">
        <v>9157</v>
      </c>
      <c r="F4875" s="1"/>
    </row>
    <row r="4876" spans="1:6" ht="14.25" customHeight="1" x14ac:dyDescent="0.35">
      <c r="A4876" s="1">
        <v>4875</v>
      </c>
      <c r="B4876" s="3" t="s">
        <v>9158</v>
      </c>
      <c r="C4876" s="1" t="s">
        <v>4</v>
      </c>
      <c r="D4876" s="5" t="s">
        <v>9159</v>
      </c>
      <c r="F4876" s="1"/>
    </row>
    <row r="4877" spans="1:6" ht="14.25" customHeight="1" x14ac:dyDescent="0.35">
      <c r="A4877" s="1">
        <v>4876</v>
      </c>
      <c r="B4877" s="3" t="s">
        <v>9160</v>
      </c>
      <c r="C4877" s="1" t="s">
        <v>4</v>
      </c>
      <c r="D4877" s="5" t="s">
        <v>9161</v>
      </c>
      <c r="F4877" s="1"/>
    </row>
    <row r="4878" spans="1:6" ht="14.25" customHeight="1" x14ac:dyDescent="0.35">
      <c r="A4878" s="1">
        <v>4877</v>
      </c>
      <c r="B4878" s="3" t="s">
        <v>9162</v>
      </c>
      <c r="C4878" s="1" t="s">
        <v>4</v>
      </c>
      <c r="D4878" s="5" t="s">
        <v>9163</v>
      </c>
      <c r="F4878" s="1"/>
    </row>
    <row r="4879" spans="1:6" ht="14.25" customHeight="1" x14ac:dyDescent="0.35">
      <c r="A4879" s="1">
        <v>4878</v>
      </c>
      <c r="B4879" s="3" t="s">
        <v>9164</v>
      </c>
      <c r="C4879" s="1" t="s">
        <v>4</v>
      </c>
      <c r="D4879" s="5" t="s">
        <v>9165</v>
      </c>
      <c r="F4879" s="1"/>
    </row>
    <row r="4880" spans="1:6" ht="14.25" customHeight="1" x14ac:dyDescent="0.35">
      <c r="A4880" s="1">
        <v>4879</v>
      </c>
      <c r="B4880" s="3" t="s">
        <v>9166</v>
      </c>
      <c r="C4880" s="1" t="s">
        <v>4</v>
      </c>
      <c r="D4880" s="5" t="s">
        <v>9167</v>
      </c>
      <c r="F4880" s="1"/>
    </row>
    <row r="4881" spans="1:6" ht="14.25" customHeight="1" x14ac:dyDescent="0.35">
      <c r="A4881" s="1">
        <v>4880</v>
      </c>
      <c r="B4881" s="3" t="s">
        <v>9168</v>
      </c>
      <c r="C4881" s="1" t="s">
        <v>4</v>
      </c>
      <c r="D4881" s="5" t="s">
        <v>9169</v>
      </c>
      <c r="F4881" s="1"/>
    </row>
    <row r="4882" spans="1:6" ht="14.25" customHeight="1" x14ac:dyDescent="0.35">
      <c r="A4882" s="1">
        <v>4881</v>
      </c>
      <c r="B4882" s="3" t="s">
        <v>9170</v>
      </c>
      <c r="C4882" s="1" t="s">
        <v>4</v>
      </c>
      <c r="D4882" s="5" t="s">
        <v>9171</v>
      </c>
      <c r="F4882" s="1"/>
    </row>
    <row r="4883" spans="1:6" ht="14.25" customHeight="1" x14ac:dyDescent="0.35">
      <c r="A4883" s="1">
        <v>4882</v>
      </c>
      <c r="B4883" s="3" t="s">
        <v>9172</v>
      </c>
      <c r="C4883" s="1" t="s">
        <v>4</v>
      </c>
      <c r="D4883" s="5" t="s">
        <v>9173</v>
      </c>
      <c r="F4883" s="1"/>
    </row>
    <row r="4884" spans="1:6" ht="14.25" customHeight="1" x14ac:dyDescent="0.35">
      <c r="A4884" s="1">
        <v>4883</v>
      </c>
      <c r="B4884" s="3" t="s">
        <v>9174</v>
      </c>
      <c r="C4884" s="1" t="s">
        <v>4</v>
      </c>
      <c r="D4884" s="5" t="s">
        <v>9175</v>
      </c>
      <c r="F4884" s="1"/>
    </row>
    <row r="4885" spans="1:6" ht="14.25" customHeight="1" x14ac:dyDescent="0.35">
      <c r="A4885" s="1">
        <v>4884</v>
      </c>
      <c r="B4885" s="3" t="s">
        <v>9176</v>
      </c>
      <c r="C4885" s="1" t="s">
        <v>4</v>
      </c>
      <c r="D4885" s="5" t="s">
        <v>9177</v>
      </c>
      <c r="F4885" s="1"/>
    </row>
    <row r="4886" spans="1:6" ht="14.25" customHeight="1" x14ac:dyDescent="0.35">
      <c r="A4886" s="1">
        <v>4885</v>
      </c>
      <c r="B4886" s="3" t="s">
        <v>9178</v>
      </c>
      <c r="C4886" s="1" t="s">
        <v>4</v>
      </c>
      <c r="D4886" s="5" t="s">
        <v>9179</v>
      </c>
      <c r="F4886" s="1"/>
    </row>
    <row r="4887" spans="1:6" ht="14.25" customHeight="1" x14ac:dyDescent="0.35">
      <c r="A4887" s="1">
        <v>4886</v>
      </c>
      <c r="B4887" s="3" t="s">
        <v>9180</v>
      </c>
      <c r="C4887" s="1" t="s">
        <v>4</v>
      </c>
      <c r="D4887" s="5" t="s">
        <v>9181</v>
      </c>
      <c r="F4887" s="1"/>
    </row>
    <row r="4888" spans="1:6" ht="14.25" customHeight="1" x14ac:dyDescent="0.35">
      <c r="A4888" s="1">
        <v>4887</v>
      </c>
      <c r="B4888" s="3" t="s">
        <v>9182</v>
      </c>
      <c r="C4888" s="1" t="s">
        <v>4</v>
      </c>
      <c r="D4888" s="5" t="s">
        <v>9183</v>
      </c>
      <c r="F4888" s="1"/>
    </row>
    <row r="4889" spans="1:6" ht="14.25" customHeight="1" x14ac:dyDescent="0.35">
      <c r="A4889" s="1">
        <v>4888</v>
      </c>
      <c r="B4889" s="3" t="s">
        <v>9184</v>
      </c>
      <c r="C4889" s="1" t="s">
        <v>4</v>
      </c>
      <c r="D4889" s="5" t="s">
        <v>9185</v>
      </c>
      <c r="F4889" s="1"/>
    </row>
    <row r="4890" spans="1:6" ht="14.25" customHeight="1" x14ac:dyDescent="0.35">
      <c r="A4890" s="1">
        <v>4889</v>
      </c>
      <c r="B4890" s="3" t="s">
        <v>9186</v>
      </c>
      <c r="C4890" s="1" t="s">
        <v>4</v>
      </c>
      <c r="D4890" s="5" t="s">
        <v>9187</v>
      </c>
      <c r="F4890" s="1"/>
    </row>
    <row r="4891" spans="1:6" ht="14.25" customHeight="1" x14ac:dyDescent="0.35">
      <c r="A4891" s="1">
        <v>4890</v>
      </c>
      <c r="B4891" s="3" t="s">
        <v>9188</v>
      </c>
      <c r="C4891" s="1" t="s">
        <v>4</v>
      </c>
      <c r="D4891" s="5" t="s">
        <v>9189</v>
      </c>
      <c r="F4891" s="1"/>
    </row>
    <row r="4892" spans="1:6" ht="14.25" customHeight="1" x14ac:dyDescent="0.35">
      <c r="A4892" s="1">
        <v>4891</v>
      </c>
      <c r="B4892" s="3" t="s">
        <v>9190</v>
      </c>
      <c r="C4892" s="1" t="s">
        <v>4</v>
      </c>
      <c r="D4892" s="5" t="s">
        <v>9191</v>
      </c>
      <c r="F4892" s="1"/>
    </row>
    <row r="4893" spans="1:6" ht="14.25" customHeight="1" x14ac:dyDescent="0.35">
      <c r="A4893" s="1">
        <v>4892</v>
      </c>
      <c r="B4893" s="3" t="s">
        <v>9192</v>
      </c>
      <c r="C4893" s="1" t="s">
        <v>4</v>
      </c>
      <c r="D4893" s="5" t="s">
        <v>9193</v>
      </c>
      <c r="F4893" s="1"/>
    </row>
    <row r="4894" spans="1:6" ht="14.25" customHeight="1" x14ac:dyDescent="0.35">
      <c r="A4894" s="1">
        <v>4893</v>
      </c>
      <c r="B4894" s="3" t="s">
        <v>9194</v>
      </c>
      <c r="C4894" s="1" t="s">
        <v>4</v>
      </c>
      <c r="D4894" s="5" t="s">
        <v>9195</v>
      </c>
      <c r="F4894" s="1"/>
    </row>
    <row r="4895" spans="1:6" ht="14.25" customHeight="1" x14ac:dyDescent="0.35">
      <c r="A4895" s="1">
        <v>4894</v>
      </c>
      <c r="B4895" s="3" t="s">
        <v>9196</v>
      </c>
      <c r="C4895" s="1" t="s">
        <v>4</v>
      </c>
      <c r="D4895" s="5" t="s">
        <v>9197</v>
      </c>
      <c r="F4895" s="1"/>
    </row>
    <row r="4896" spans="1:6" ht="14.25" customHeight="1" x14ac:dyDescent="0.35">
      <c r="A4896" s="1">
        <v>4895</v>
      </c>
      <c r="B4896" s="3" t="s">
        <v>9198</v>
      </c>
      <c r="C4896" s="1" t="s">
        <v>4</v>
      </c>
      <c r="D4896" s="5" t="s">
        <v>9199</v>
      </c>
      <c r="F4896" s="1"/>
    </row>
    <row r="4897" spans="1:6" ht="14.25" customHeight="1" x14ac:dyDescent="0.35">
      <c r="A4897" s="1">
        <v>4896</v>
      </c>
      <c r="B4897" s="3" t="s">
        <v>9200</v>
      </c>
      <c r="C4897" s="1" t="s">
        <v>4</v>
      </c>
      <c r="D4897" s="5" t="s">
        <v>9201</v>
      </c>
      <c r="F4897" s="1"/>
    </row>
    <row r="4898" spans="1:6" ht="14.25" customHeight="1" x14ac:dyDescent="0.35">
      <c r="A4898" s="1">
        <v>4897</v>
      </c>
      <c r="B4898" s="3" t="s">
        <v>9202</v>
      </c>
      <c r="C4898" s="1" t="s">
        <v>4</v>
      </c>
      <c r="D4898" s="5" t="s">
        <v>9203</v>
      </c>
      <c r="F4898" s="1"/>
    </row>
    <row r="4899" spans="1:6" ht="14.25" customHeight="1" x14ac:dyDescent="0.35">
      <c r="A4899" s="1">
        <v>4898</v>
      </c>
      <c r="B4899" s="3" t="s">
        <v>9204</v>
      </c>
      <c r="C4899" s="1" t="s">
        <v>4</v>
      </c>
      <c r="D4899" s="5" t="s">
        <v>9205</v>
      </c>
      <c r="F4899" s="1"/>
    </row>
    <row r="4900" spans="1:6" ht="14.25" customHeight="1" x14ac:dyDescent="0.35">
      <c r="A4900" s="1">
        <v>4899</v>
      </c>
      <c r="B4900" s="3" t="s">
        <v>9206</v>
      </c>
      <c r="C4900" s="1" t="s">
        <v>4</v>
      </c>
      <c r="D4900" s="5" t="s">
        <v>9207</v>
      </c>
      <c r="F4900" s="1"/>
    </row>
    <row r="4901" spans="1:6" ht="14.25" customHeight="1" x14ac:dyDescent="0.35">
      <c r="A4901" s="1">
        <v>4900</v>
      </c>
      <c r="B4901" s="3" t="s">
        <v>9208</v>
      </c>
      <c r="C4901" s="1" t="s">
        <v>4</v>
      </c>
      <c r="D4901" s="5" t="s">
        <v>9209</v>
      </c>
      <c r="F4901" s="1"/>
    </row>
    <row r="4902" spans="1:6" ht="14.25" customHeight="1" x14ac:dyDescent="0.35">
      <c r="A4902" s="1">
        <v>4901</v>
      </c>
      <c r="B4902" s="3" t="s">
        <v>9210</v>
      </c>
      <c r="C4902" s="1" t="s">
        <v>4</v>
      </c>
      <c r="D4902" s="5" t="s">
        <v>9211</v>
      </c>
      <c r="F4902" s="1"/>
    </row>
    <row r="4903" spans="1:6" ht="14.25" customHeight="1" x14ac:dyDescent="0.35">
      <c r="A4903" s="1">
        <v>4902</v>
      </c>
      <c r="B4903" s="3" t="s">
        <v>9212</v>
      </c>
      <c r="C4903" s="1" t="s">
        <v>4</v>
      </c>
      <c r="D4903" s="5" t="s">
        <v>9213</v>
      </c>
      <c r="F4903" s="1"/>
    </row>
    <row r="4904" spans="1:6" ht="14.25" customHeight="1" x14ac:dyDescent="0.35">
      <c r="A4904" s="1">
        <v>4903</v>
      </c>
      <c r="B4904" s="3" t="s">
        <v>9214</v>
      </c>
      <c r="C4904" s="1" t="s">
        <v>4</v>
      </c>
      <c r="D4904" s="6" t="s">
        <v>9215</v>
      </c>
      <c r="F4904" s="1"/>
    </row>
    <row r="4905" spans="1:6" ht="14.25" customHeight="1" x14ac:dyDescent="0.35">
      <c r="A4905" s="1">
        <v>4904</v>
      </c>
      <c r="B4905" s="3" t="s">
        <v>9216</v>
      </c>
      <c r="C4905" s="1" t="s">
        <v>4</v>
      </c>
      <c r="D4905" s="5" t="s">
        <v>9217</v>
      </c>
      <c r="F4905" s="1"/>
    </row>
    <row r="4906" spans="1:6" ht="14.25" customHeight="1" x14ac:dyDescent="0.35">
      <c r="A4906" s="1">
        <v>4905</v>
      </c>
      <c r="B4906" s="3" t="s">
        <v>9218</v>
      </c>
      <c r="C4906" s="1" t="s">
        <v>4</v>
      </c>
      <c r="D4906" s="5" t="s">
        <v>9219</v>
      </c>
      <c r="F4906" s="1"/>
    </row>
    <row r="4907" spans="1:6" ht="14.25" customHeight="1" x14ac:dyDescent="0.35">
      <c r="A4907" s="1">
        <v>4906</v>
      </c>
      <c r="B4907" s="3" t="s">
        <v>9220</v>
      </c>
      <c r="C4907" s="1" t="s">
        <v>4</v>
      </c>
      <c r="D4907" s="5" t="s">
        <v>9221</v>
      </c>
      <c r="F4907" s="1"/>
    </row>
    <row r="4908" spans="1:6" ht="14.25" customHeight="1" x14ac:dyDescent="0.35">
      <c r="A4908" s="1">
        <v>4907</v>
      </c>
      <c r="B4908" s="3" t="s">
        <v>9222</v>
      </c>
      <c r="C4908" s="1" t="s">
        <v>4</v>
      </c>
      <c r="D4908" s="5" t="s">
        <v>9223</v>
      </c>
      <c r="F4908" s="1"/>
    </row>
    <row r="4909" spans="1:6" ht="14.25" customHeight="1" x14ac:dyDescent="0.35">
      <c r="A4909" s="1">
        <v>4908</v>
      </c>
      <c r="B4909" s="3" t="s">
        <v>9224</v>
      </c>
      <c r="C4909" s="1" t="s">
        <v>4</v>
      </c>
      <c r="D4909" s="5" t="s">
        <v>9225</v>
      </c>
      <c r="F4909" s="1"/>
    </row>
    <row r="4910" spans="1:6" ht="14.25" customHeight="1" x14ac:dyDescent="0.35">
      <c r="A4910" s="1">
        <v>4909</v>
      </c>
      <c r="B4910" s="3" t="s">
        <v>24102</v>
      </c>
      <c r="C4910" s="1" t="s">
        <v>4</v>
      </c>
      <c r="D4910" s="5" t="s">
        <v>9226</v>
      </c>
      <c r="F4910" s="1"/>
    </row>
    <row r="4911" spans="1:6" ht="14.25" customHeight="1" x14ac:dyDescent="0.35">
      <c r="A4911" s="1">
        <v>4910</v>
      </c>
      <c r="B4911" s="3" t="s">
        <v>9227</v>
      </c>
      <c r="C4911" s="1" t="s">
        <v>4</v>
      </c>
      <c r="D4911" s="5" t="s">
        <v>9228</v>
      </c>
      <c r="F4911" s="1"/>
    </row>
    <row r="4912" spans="1:6" ht="14.25" customHeight="1" x14ac:dyDescent="0.35">
      <c r="A4912" s="1">
        <v>4911</v>
      </c>
      <c r="B4912" s="3" t="s">
        <v>24103</v>
      </c>
      <c r="C4912" s="1" t="s">
        <v>4</v>
      </c>
      <c r="D4912" s="5" t="s">
        <v>9229</v>
      </c>
      <c r="F4912" s="1"/>
    </row>
    <row r="4913" spans="1:6" ht="14.25" customHeight="1" x14ac:dyDescent="0.35">
      <c r="A4913" s="1">
        <v>4912</v>
      </c>
      <c r="B4913" s="3" t="s">
        <v>24104</v>
      </c>
      <c r="C4913" s="1" t="s">
        <v>4</v>
      </c>
      <c r="D4913" s="5" t="s">
        <v>9230</v>
      </c>
      <c r="F4913" s="1"/>
    </row>
    <row r="4914" spans="1:6" ht="14.25" customHeight="1" x14ac:dyDescent="0.35">
      <c r="A4914" s="1">
        <v>4913</v>
      </c>
      <c r="B4914" s="3" t="s">
        <v>9231</v>
      </c>
      <c r="C4914" s="1" t="s">
        <v>4</v>
      </c>
      <c r="D4914" s="5" t="s">
        <v>9232</v>
      </c>
      <c r="F4914" s="1"/>
    </row>
    <row r="4915" spans="1:6" ht="14.25" customHeight="1" x14ac:dyDescent="0.35">
      <c r="A4915" s="1">
        <v>4914</v>
      </c>
      <c r="B4915" s="3" t="s">
        <v>9233</v>
      </c>
      <c r="C4915" s="1" t="s">
        <v>4</v>
      </c>
      <c r="D4915" s="5" t="s">
        <v>9234</v>
      </c>
      <c r="F4915" s="1"/>
    </row>
    <row r="4916" spans="1:6" ht="14.25" customHeight="1" x14ac:dyDescent="0.35">
      <c r="A4916" s="1">
        <v>4915</v>
      </c>
      <c r="B4916" s="3" t="s">
        <v>9235</v>
      </c>
      <c r="C4916" s="1" t="s">
        <v>4</v>
      </c>
      <c r="D4916" s="5" t="s">
        <v>9236</v>
      </c>
      <c r="F4916" s="1"/>
    </row>
    <row r="4917" spans="1:6" ht="14.25" customHeight="1" x14ac:dyDescent="0.35">
      <c r="A4917" s="1">
        <v>4916</v>
      </c>
      <c r="B4917" s="3" t="s">
        <v>24105</v>
      </c>
      <c r="C4917" s="1" t="s">
        <v>4</v>
      </c>
      <c r="D4917" s="5" t="s">
        <v>9237</v>
      </c>
      <c r="F4917" s="1"/>
    </row>
    <row r="4918" spans="1:6" ht="14.25" customHeight="1" x14ac:dyDescent="0.35">
      <c r="A4918" s="1">
        <v>4917</v>
      </c>
      <c r="B4918" s="3" t="s">
        <v>24106</v>
      </c>
      <c r="C4918" s="1" t="s">
        <v>4</v>
      </c>
      <c r="D4918" s="5" t="s">
        <v>9238</v>
      </c>
      <c r="F4918" s="1"/>
    </row>
    <row r="4919" spans="1:6" ht="14.25" customHeight="1" x14ac:dyDescent="0.35">
      <c r="A4919" s="1">
        <v>4918</v>
      </c>
      <c r="B4919" s="3" t="s">
        <v>9239</v>
      </c>
      <c r="C4919" s="1" t="s">
        <v>4</v>
      </c>
      <c r="D4919" s="5" t="s">
        <v>9240</v>
      </c>
      <c r="F4919" s="1"/>
    </row>
    <row r="4920" spans="1:6" ht="14.25" customHeight="1" x14ac:dyDescent="0.35">
      <c r="A4920" s="1">
        <v>4919</v>
      </c>
      <c r="B4920" s="3" t="s">
        <v>9241</v>
      </c>
      <c r="C4920" s="1" t="s">
        <v>4</v>
      </c>
      <c r="D4920" s="5" t="s">
        <v>9242</v>
      </c>
      <c r="F4920" s="1"/>
    </row>
    <row r="4921" spans="1:6" ht="14.25" customHeight="1" x14ac:dyDescent="0.35">
      <c r="A4921" s="1">
        <v>4920</v>
      </c>
      <c r="B4921" s="3" t="s">
        <v>9243</v>
      </c>
      <c r="C4921" s="1" t="s">
        <v>4</v>
      </c>
      <c r="D4921" s="5" t="s">
        <v>9244</v>
      </c>
      <c r="F4921" s="1"/>
    </row>
    <row r="4922" spans="1:6" ht="14.25" customHeight="1" x14ac:dyDescent="0.35">
      <c r="A4922" s="1">
        <v>4921</v>
      </c>
      <c r="B4922" s="3" t="s">
        <v>24107</v>
      </c>
      <c r="C4922" s="1" t="s">
        <v>4</v>
      </c>
      <c r="D4922" s="5" t="s">
        <v>9245</v>
      </c>
      <c r="F4922" s="1"/>
    </row>
    <row r="4923" spans="1:6" ht="14.25" customHeight="1" x14ac:dyDescent="0.35">
      <c r="A4923" s="1">
        <v>4922</v>
      </c>
      <c r="B4923" s="3" t="s">
        <v>9246</v>
      </c>
      <c r="C4923" s="1" t="s">
        <v>4</v>
      </c>
      <c r="D4923" s="5" t="s">
        <v>9247</v>
      </c>
      <c r="F4923" s="1"/>
    </row>
    <row r="4924" spans="1:6" ht="14.25" customHeight="1" x14ac:dyDescent="0.35">
      <c r="A4924" s="1">
        <v>4923</v>
      </c>
      <c r="B4924" s="3" t="s">
        <v>9248</v>
      </c>
      <c r="C4924" s="1" t="s">
        <v>4</v>
      </c>
      <c r="D4924" s="5" t="s">
        <v>9249</v>
      </c>
      <c r="F4924" s="1"/>
    </row>
    <row r="4925" spans="1:6" ht="14.25" customHeight="1" x14ac:dyDescent="0.35">
      <c r="A4925" s="1">
        <v>4924</v>
      </c>
      <c r="B4925" s="3" t="s">
        <v>9250</v>
      </c>
      <c r="C4925" s="1" t="s">
        <v>4</v>
      </c>
      <c r="D4925" s="5" t="s">
        <v>9251</v>
      </c>
      <c r="F4925" s="1"/>
    </row>
    <row r="4926" spans="1:6" ht="14.25" customHeight="1" x14ac:dyDescent="0.35">
      <c r="A4926" s="1">
        <v>4925</v>
      </c>
      <c r="B4926" s="3" t="s">
        <v>9252</v>
      </c>
      <c r="C4926" s="1" t="s">
        <v>4</v>
      </c>
      <c r="D4926" s="5" t="s">
        <v>9253</v>
      </c>
      <c r="F4926" s="1"/>
    </row>
    <row r="4927" spans="1:6" ht="14.25" customHeight="1" x14ac:dyDescent="0.35">
      <c r="A4927" s="1">
        <v>4926</v>
      </c>
      <c r="B4927" s="3" t="s">
        <v>9254</v>
      </c>
      <c r="C4927" s="1" t="s">
        <v>4</v>
      </c>
      <c r="D4927" s="5" t="s">
        <v>9255</v>
      </c>
      <c r="F4927" s="1"/>
    </row>
    <row r="4928" spans="1:6" ht="14.25" customHeight="1" x14ac:dyDescent="0.35">
      <c r="A4928" s="1">
        <v>4927</v>
      </c>
      <c r="B4928" s="3" t="s">
        <v>9256</v>
      </c>
      <c r="C4928" s="1" t="s">
        <v>4</v>
      </c>
      <c r="D4928" s="5" t="s">
        <v>9257</v>
      </c>
      <c r="F4928" s="1"/>
    </row>
    <row r="4929" spans="1:6" ht="14.25" customHeight="1" x14ac:dyDescent="0.35">
      <c r="A4929" s="1">
        <v>4928</v>
      </c>
      <c r="B4929" s="3" t="s">
        <v>9258</v>
      </c>
      <c r="C4929" s="1" t="s">
        <v>4</v>
      </c>
      <c r="D4929" s="5" t="s">
        <v>9259</v>
      </c>
      <c r="F4929" s="1"/>
    </row>
    <row r="4930" spans="1:6" ht="14.25" customHeight="1" x14ac:dyDescent="0.35">
      <c r="A4930" s="1">
        <v>4929</v>
      </c>
      <c r="B4930" s="3" t="s">
        <v>9260</v>
      </c>
      <c r="C4930" s="1" t="s">
        <v>4</v>
      </c>
      <c r="D4930" s="5" t="s">
        <v>9261</v>
      </c>
      <c r="F4930" s="1"/>
    </row>
    <row r="4931" spans="1:6" ht="14.25" customHeight="1" x14ac:dyDescent="0.35">
      <c r="A4931" s="1">
        <v>4930</v>
      </c>
      <c r="B4931" s="3" t="s">
        <v>9262</v>
      </c>
      <c r="C4931" s="1" t="s">
        <v>4</v>
      </c>
      <c r="D4931" s="5" t="s">
        <v>9263</v>
      </c>
      <c r="F4931" s="1"/>
    </row>
    <row r="4932" spans="1:6" ht="14.25" customHeight="1" x14ac:dyDescent="0.35">
      <c r="A4932" s="1">
        <v>4931</v>
      </c>
      <c r="B4932" s="3" t="s">
        <v>9264</v>
      </c>
      <c r="C4932" s="1" t="s">
        <v>4</v>
      </c>
      <c r="D4932" s="5" t="s">
        <v>9265</v>
      </c>
      <c r="F4932" s="1"/>
    </row>
    <row r="4933" spans="1:6" ht="14.25" customHeight="1" x14ac:dyDescent="0.35">
      <c r="A4933" s="1">
        <v>4932</v>
      </c>
      <c r="B4933" s="3" t="s">
        <v>24108</v>
      </c>
      <c r="C4933" s="1" t="s">
        <v>4</v>
      </c>
      <c r="D4933" s="5" t="s">
        <v>9266</v>
      </c>
      <c r="F4933" s="1"/>
    </row>
    <row r="4934" spans="1:6" ht="14.25" customHeight="1" x14ac:dyDescent="0.35">
      <c r="A4934" s="1">
        <v>4933</v>
      </c>
      <c r="B4934" s="3" t="s">
        <v>9267</v>
      </c>
      <c r="C4934" s="1" t="s">
        <v>4</v>
      </c>
      <c r="D4934" s="5" t="s">
        <v>9268</v>
      </c>
      <c r="F4934" s="1"/>
    </row>
    <row r="4935" spans="1:6" ht="14.25" customHeight="1" x14ac:dyDescent="0.35">
      <c r="A4935" s="1">
        <v>4934</v>
      </c>
      <c r="B4935" s="3" t="s">
        <v>24109</v>
      </c>
      <c r="C4935" s="1" t="s">
        <v>4</v>
      </c>
      <c r="D4935" s="5" t="s">
        <v>9269</v>
      </c>
      <c r="F4935" s="1"/>
    </row>
    <row r="4936" spans="1:6" ht="14.25" customHeight="1" x14ac:dyDescent="0.35">
      <c r="A4936" s="1">
        <v>4935</v>
      </c>
      <c r="B4936" s="3" t="s">
        <v>9270</v>
      </c>
      <c r="C4936" s="1" t="s">
        <v>4</v>
      </c>
      <c r="D4936" s="5" t="s">
        <v>9271</v>
      </c>
      <c r="F4936" s="1"/>
    </row>
    <row r="4937" spans="1:6" ht="14.25" customHeight="1" x14ac:dyDescent="0.35">
      <c r="A4937" s="1">
        <v>4936</v>
      </c>
      <c r="B4937" s="3" t="s">
        <v>9272</v>
      </c>
      <c r="C4937" s="1" t="s">
        <v>4</v>
      </c>
      <c r="D4937" s="5" t="s">
        <v>9273</v>
      </c>
      <c r="F4937" s="1"/>
    </row>
    <row r="4938" spans="1:6" ht="14.25" customHeight="1" x14ac:dyDescent="0.35">
      <c r="A4938" s="1">
        <v>4937</v>
      </c>
      <c r="B4938" s="3" t="s">
        <v>24110</v>
      </c>
      <c r="C4938" s="1" t="s">
        <v>4</v>
      </c>
      <c r="D4938" s="5" t="s">
        <v>9274</v>
      </c>
      <c r="F4938" s="1"/>
    </row>
    <row r="4939" spans="1:6" ht="14.25" customHeight="1" x14ac:dyDescent="0.35">
      <c r="A4939" s="1">
        <v>4938</v>
      </c>
      <c r="B4939" s="3" t="s">
        <v>9275</v>
      </c>
      <c r="C4939" s="1" t="s">
        <v>4</v>
      </c>
      <c r="D4939" s="5" t="s">
        <v>9276</v>
      </c>
      <c r="F4939" s="1"/>
    </row>
    <row r="4940" spans="1:6" ht="14.25" customHeight="1" x14ac:dyDescent="0.35">
      <c r="A4940" s="1">
        <v>4939</v>
      </c>
      <c r="B4940" s="3" t="s">
        <v>9277</v>
      </c>
      <c r="C4940" s="1" t="s">
        <v>4</v>
      </c>
      <c r="D4940" s="5" t="s">
        <v>9278</v>
      </c>
      <c r="F4940" s="1"/>
    </row>
    <row r="4941" spans="1:6" ht="14.25" customHeight="1" x14ac:dyDescent="0.35">
      <c r="A4941" s="1">
        <v>4940</v>
      </c>
      <c r="B4941" s="3" t="s">
        <v>9279</v>
      </c>
      <c r="C4941" s="1" t="s">
        <v>4</v>
      </c>
      <c r="D4941" s="5" t="s">
        <v>9280</v>
      </c>
      <c r="F4941" s="1"/>
    </row>
    <row r="4942" spans="1:6" ht="14.25" customHeight="1" x14ac:dyDescent="0.35">
      <c r="A4942" s="1">
        <v>4941</v>
      </c>
      <c r="B4942" s="3" t="s">
        <v>9281</v>
      </c>
      <c r="C4942" s="1" t="s">
        <v>4</v>
      </c>
      <c r="D4942" s="5" t="s">
        <v>9282</v>
      </c>
      <c r="F4942" s="1"/>
    </row>
    <row r="4943" spans="1:6" ht="14.25" customHeight="1" x14ac:dyDescent="0.35">
      <c r="A4943" s="1">
        <v>4942</v>
      </c>
      <c r="B4943" s="3" t="s">
        <v>24111</v>
      </c>
      <c r="C4943" s="1" t="s">
        <v>4</v>
      </c>
      <c r="D4943" s="5" t="s">
        <v>9283</v>
      </c>
      <c r="F4943" s="1"/>
    </row>
    <row r="4944" spans="1:6" ht="14.25" customHeight="1" x14ac:dyDescent="0.35">
      <c r="A4944" s="1">
        <v>4943</v>
      </c>
      <c r="B4944" s="3" t="s">
        <v>9284</v>
      </c>
      <c r="C4944" s="1" t="s">
        <v>4</v>
      </c>
      <c r="D4944" s="5" t="s">
        <v>9285</v>
      </c>
      <c r="F4944" s="1"/>
    </row>
    <row r="4945" spans="1:6" ht="14.25" customHeight="1" x14ac:dyDescent="0.35">
      <c r="A4945" s="1">
        <v>4944</v>
      </c>
      <c r="B4945" s="3" t="s">
        <v>9286</v>
      </c>
      <c r="C4945" s="1" t="s">
        <v>4</v>
      </c>
      <c r="D4945" s="5" t="s">
        <v>9287</v>
      </c>
      <c r="F4945" s="1"/>
    </row>
    <row r="4946" spans="1:6" ht="14.25" customHeight="1" x14ac:dyDescent="0.35">
      <c r="A4946" s="1">
        <v>4945</v>
      </c>
      <c r="B4946" s="3" t="s">
        <v>9288</v>
      </c>
      <c r="C4946" s="1" t="s">
        <v>4</v>
      </c>
      <c r="D4946" s="5" t="s">
        <v>9289</v>
      </c>
      <c r="F4946" s="1"/>
    </row>
    <row r="4947" spans="1:6" ht="14.25" customHeight="1" x14ac:dyDescent="0.35">
      <c r="A4947" s="1">
        <v>4946</v>
      </c>
      <c r="B4947" s="3" t="s">
        <v>9290</v>
      </c>
      <c r="C4947" s="1" t="s">
        <v>4</v>
      </c>
      <c r="D4947" s="5" t="s">
        <v>9291</v>
      </c>
      <c r="F4947" s="1"/>
    </row>
    <row r="4948" spans="1:6" ht="14.25" customHeight="1" x14ac:dyDescent="0.35">
      <c r="A4948" s="1">
        <v>4947</v>
      </c>
      <c r="B4948" s="3" t="s">
        <v>24112</v>
      </c>
      <c r="C4948" s="1" t="s">
        <v>4</v>
      </c>
      <c r="D4948" s="5" t="s">
        <v>9292</v>
      </c>
      <c r="F4948" s="1"/>
    </row>
    <row r="4949" spans="1:6" ht="14.25" customHeight="1" x14ac:dyDescent="0.35">
      <c r="A4949" s="1">
        <v>4948</v>
      </c>
      <c r="B4949" s="3" t="s">
        <v>9293</v>
      </c>
      <c r="C4949" s="1" t="s">
        <v>4</v>
      </c>
      <c r="D4949" s="5" t="s">
        <v>9294</v>
      </c>
      <c r="F4949" s="1"/>
    </row>
    <row r="4950" spans="1:6" ht="14.25" customHeight="1" x14ac:dyDescent="0.35">
      <c r="A4950" s="1">
        <v>4949</v>
      </c>
      <c r="B4950" s="3" t="s">
        <v>24113</v>
      </c>
      <c r="C4950" s="1" t="s">
        <v>4</v>
      </c>
      <c r="D4950" s="5" t="s">
        <v>9295</v>
      </c>
      <c r="F4950" s="1"/>
    </row>
    <row r="4951" spans="1:6" ht="14.25" customHeight="1" x14ac:dyDescent="0.35">
      <c r="A4951" s="1">
        <v>4950</v>
      </c>
      <c r="B4951" s="3" t="s">
        <v>9296</v>
      </c>
      <c r="C4951" s="1" t="s">
        <v>4</v>
      </c>
      <c r="D4951" s="5" t="s">
        <v>9297</v>
      </c>
      <c r="F4951" s="1"/>
    </row>
    <row r="4952" spans="1:6" ht="14.25" customHeight="1" x14ac:dyDescent="0.35">
      <c r="A4952" s="1">
        <v>4951</v>
      </c>
      <c r="B4952" s="3" t="s">
        <v>9298</v>
      </c>
      <c r="C4952" s="1" t="s">
        <v>4</v>
      </c>
      <c r="D4952" s="5" t="s">
        <v>9299</v>
      </c>
      <c r="F4952" s="1"/>
    </row>
    <row r="4953" spans="1:6" ht="14.25" customHeight="1" x14ac:dyDescent="0.35">
      <c r="A4953" s="1">
        <v>4952</v>
      </c>
      <c r="B4953" s="3" t="s">
        <v>9300</v>
      </c>
      <c r="C4953" s="1" t="s">
        <v>4</v>
      </c>
      <c r="D4953" s="5" t="s">
        <v>9301</v>
      </c>
      <c r="F4953" s="1"/>
    </row>
    <row r="4954" spans="1:6" ht="14.25" customHeight="1" x14ac:dyDescent="0.35">
      <c r="A4954" s="1">
        <v>4953</v>
      </c>
      <c r="B4954" s="3" t="s">
        <v>24114</v>
      </c>
      <c r="C4954" s="1" t="s">
        <v>4</v>
      </c>
      <c r="D4954" s="5" t="s">
        <v>9302</v>
      </c>
      <c r="F4954" s="1"/>
    </row>
    <row r="4955" spans="1:6" ht="14.25" customHeight="1" x14ac:dyDescent="0.35">
      <c r="A4955" s="1">
        <v>4954</v>
      </c>
      <c r="B4955" s="3" t="s">
        <v>9303</v>
      </c>
      <c r="C4955" s="1" t="s">
        <v>4</v>
      </c>
      <c r="D4955" s="5" t="s">
        <v>9304</v>
      </c>
      <c r="F4955" s="1"/>
    </row>
    <row r="4956" spans="1:6" ht="14.25" customHeight="1" x14ac:dyDescent="0.35">
      <c r="A4956" s="1">
        <v>4955</v>
      </c>
      <c r="B4956" s="3" t="s">
        <v>9305</v>
      </c>
      <c r="C4956" s="1" t="s">
        <v>4</v>
      </c>
      <c r="D4956" s="5" t="s">
        <v>9306</v>
      </c>
      <c r="F4956" s="1"/>
    </row>
    <row r="4957" spans="1:6" ht="14.25" customHeight="1" x14ac:dyDescent="0.35">
      <c r="A4957" s="1">
        <v>4956</v>
      </c>
      <c r="B4957" s="3" t="s">
        <v>9307</v>
      </c>
      <c r="C4957" s="1" t="s">
        <v>4</v>
      </c>
      <c r="D4957" s="5" t="s">
        <v>9308</v>
      </c>
      <c r="F4957" s="1"/>
    </row>
    <row r="4958" spans="1:6" ht="14.25" customHeight="1" x14ac:dyDescent="0.35">
      <c r="A4958" s="1">
        <v>4957</v>
      </c>
      <c r="B4958" s="3" t="s">
        <v>9309</v>
      </c>
      <c r="C4958" s="1" t="s">
        <v>4</v>
      </c>
      <c r="D4958" s="5" t="s">
        <v>9310</v>
      </c>
      <c r="F4958" s="1"/>
    </row>
    <row r="4959" spans="1:6" ht="14.25" customHeight="1" x14ac:dyDescent="0.35">
      <c r="A4959" s="1">
        <v>4958</v>
      </c>
      <c r="B4959" s="3" t="s">
        <v>9311</v>
      </c>
      <c r="C4959" s="1" t="s">
        <v>4</v>
      </c>
      <c r="D4959" s="5" t="s">
        <v>9312</v>
      </c>
      <c r="F4959" s="1"/>
    </row>
    <row r="4960" spans="1:6" ht="14.25" customHeight="1" x14ac:dyDescent="0.35">
      <c r="A4960" s="1">
        <v>4959</v>
      </c>
      <c r="B4960" s="3" t="s">
        <v>9313</v>
      </c>
      <c r="C4960" s="1" t="s">
        <v>4</v>
      </c>
      <c r="D4960" s="5" t="s">
        <v>9314</v>
      </c>
      <c r="F4960" s="1"/>
    </row>
    <row r="4961" spans="1:6" ht="14.25" customHeight="1" x14ac:dyDescent="0.35">
      <c r="A4961" s="1">
        <v>4960</v>
      </c>
      <c r="B4961" s="3" t="s">
        <v>9315</v>
      </c>
      <c r="C4961" s="1" t="s">
        <v>4</v>
      </c>
      <c r="D4961" s="5" t="s">
        <v>9316</v>
      </c>
      <c r="F4961" s="1"/>
    </row>
    <row r="4962" spans="1:6" ht="14.25" customHeight="1" x14ac:dyDescent="0.35">
      <c r="A4962" s="1">
        <v>4961</v>
      </c>
      <c r="B4962" s="3" t="s">
        <v>9317</v>
      </c>
      <c r="C4962" s="1" t="s">
        <v>4</v>
      </c>
      <c r="D4962" s="5" t="s">
        <v>9318</v>
      </c>
      <c r="F4962" s="1"/>
    </row>
    <row r="4963" spans="1:6" ht="14.25" customHeight="1" x14ac:dyDescent="0.35">
      <c r="A4963" s="1">
        <v>4962</v>
      </c>
      <c r="B4963" s="3" t="s">
        <v>9319</v>
      </c>
      <c r="C4963" s="1" t="s">
        <v>4</v>
      </c>
      <c r="D4963" s="5" t="s">
        <v>9320</v>
      </c>
      <c r="F4963" s="1"/>
    </row>
    <row r="4964" spans="1:6" ht="14.25" customHeight="1" x14ac:dyDescent="0.35">
      <c r="A4964" s="1">
        <v>4963</v>
      </c>
      <c r="B4964" s="3" t="s">
        <v>9321</v>
      </c>
      <c r="C4964" s="1" t="s">
        <v>4</v>
      </c>
      <c r="D4964" s="5" t="s">
        <v>9322</v>
      </c>
      <c r="F4964" s="1"/>
    </row>
    <row r="4965" spans="1:6" ht="14.25" customHeight="1" x14ac:dyDescent="0.35">
      <c r="A4965" s="1">
        <v>4964</v>
      </c>
      <c r="B4965" s="3" t="s">
        <v>9323</v>
      </c>
      <c r="C4965" s="1" t="s">
        <v>4</v>
      </c>
      <c r="D4965" s="5" t="s">
        <v>9324</v>
      </c>
      <c r="F4965" s="1"/>
    </row>
    <row r="4966" spans="1:6" ht="14.25" customHeight="1" x14ac:dyDescent="0.35">
      <c r="A4966" s="1">
        <v>4965</v>
      </c>
      <c r="B4966" s="3" t="s">
        <v>9325</v>
      </c>
      <c r="C4966" s="1" t="s">
        <v>4</v>
      </c>
      <c r="D4966" s="5" t="s">
        <v>9326</v>
      </c>
      <c r="F4966" s="1"/>
    </row>
    <row r="4967" spans="1:6" ht="14.25" customHeight="1" x14ac:dyDescent="0.35">
      <c r="A4967" s="1">
        <v>4966</v>
      </c>
      <c r="B4967" s="3" t="s">
        <v>9327</v>
      </c>
      <c r="C4967" s="1" t="s">
        <v>4</v>
      </c>
      <c r="D4967" s="5" t="s">
        <v>9328</v>
      </c>
      <c r="F4967" s="1"/>
    </row>
    <row r="4968" spans="1:6" ht="14.25" customHeight="1" x14ac:dyDescent="0.35">
      <c r="A4968" s="1">
        <v>4967</v>
      </c>
      <c r="B4968" s="3" t="s">
        <v>9329</v>
      </c>
      <c r="C4968" s="1" t="s">
        <v>4</v>
      </c>
      <c r="D4968" s="5" t="s">
        <v>9330</v>
      </c>
      <c r="F4968" s="1"/>
    </row>
    <row r="4969" spans="1:6" ht="14.25" customHeight="1" x14ac:dyDescent="0.35">
      <c r="A4969" s="1">
        <v>4968</v>
      </c>
      <c r="B4969" s="3" t="s">
        <v>9331</v>
      </c>
      <c r="C4969" s="1" t="s">
        <v>4</v>
      </c>
      <c r="D4969" s="5" t="s">
        <v>9332</v>
      </c>
      <c r="F4969" s="1"/>
    </row>
    <row r="4970" spans="1:6" ht="14.25" customHeight="1" x14ac:dyDescent="0.35">
      <c r="A4970" s="1">
        <v>4969</v>
      </c>
      <c r="B4970" s="3" t="s">
        <v>9333</v>
      </c>
      <c r="C4970" s="1" t="s">
        <v>4</v>
      </c>
      <c r="D4970" s="5" t="s">
        <v>9334</v>
      </c>
      <c r="F4970" s="1"/>
    </row>
    <row r="4971" spans="1:6" ht="14.25" customHeight="1" x14ac:dyDescent="0.35">
      <c r="A4971" s="1">
        <v>4970</v>
      </c>
      <c r="B4971" s="3" t="s">
        <v>24115</v>
      </c>
      <c r="C4971" s="1" t="s">
        <v>4</v>
      </c>
      <c r="D4971" s="5" t="s">
        <v>9335</v>
      </c>
      <c r="F4971" s="1"/>
    </row>
    <row r="4972" spans="1:6" ht="14.25" customHeight="1" x14ac:dyDescent="0.35">
      <c r="A4972" s="1">
        <v>4971</v>
      </c>
      <c r="B4972" s="3" t="s">
        <v>9336</v>
      </c>
      <c r="C4972" s="1" t="s">
        <v>4</v>
      </c>
      <c r="D4972" s="5" t="s">
        <v>9337</v>
      </c>
      <c r="F4972" s="1"/>
    </row>
    <row r="4973" spans="1:6" ht="14.25" customHeight="1" x14ac:dyDescent="0.35">
      <c r="A4973" s="1">
        <v>4972</v>
      </c>
      <c r="B4973" s="3" t="s">
        <v>9338</v>
      </c>
      <c r="C4973" s="1" t="s">
        <v>4</v>
      </c>
      <c r="D4973" s="5" t="s">
        <v>9339</v>
      </c>
      <c r="F4973" s="1"/>
    </row>
    <row r="4974" spans="1:6" ht="14.25" customHeight="1" x14ac:dyDescent="0.35">
      <c r="A4974" s="1">
        <v>4973</v>
      </c>
      <c r="B4974" s="3" t="s">
        <v>9340</v>
      </c>
      <c r="C4974" s="1" t="s">
        <v>4</v>
      </c>
      <c r="D4974" s="5" t="s">
        <v>9341</v>
      </c>
      <c r="F4974" s="1"/>
    </row>
    <row r="4975" spans="1:6" ht="14.25" customHeight="1" x14ac:dyDescent="0.35">
      <c r="A4975" s="1">
        <v>4974</v>
      </c>
      <c r="B4975" s="3" t="s">
        <v>9342</v>
      </c>
      <c r="C4975" s="1" t="s">
        <v>4</v>
      </c>
      <c r="D4975" s="5" t="s">
        <v>9343</v>
      </c>
      <c r="F4975" s="1"/>
    </row>
    <row r="4976" spans="1:6" ht="14.25" customHeight="1" x14ac:dyDescent="0.35">
      <c r="A4976" s="1">
        <v>4975</v>
      </c>
      <c r="B4976" s="3" t="s">
        <v>9344</v>
      </c>
      <c r="C4976" s="1" t="s">
        <v>4</v>
      </c>
      <c r="D4976" s="5" t="s">
        <v>9345</v>
      </c>
      <c r="F4976" s="1"/>
    </row>
    <row r="4977" spans="1:6" ht="14.25" customHeight="1" x14ac:dyDescent="0.35">
      <c r="A4977" s="1">
        <v>4976</v>
      </c>
      <c r="B4977" s="3" t="s">
        <v>9346</v>
      </c>
      <c r="C4977" s="1" t="s">
        <v>4</v>
      </c>
      <c r="D4977" s="5" t="s">
        <v>9347</v>
      </c>
      <c r="F4977" s="1"/>
    </row>
    <row r="4978" spans="1:6" ht="14.25" customHeight="1" x14ac:dyDescent="0.35">
      <c r="A4978" s="1">
        <v>4977</v>
      </c>
      <c r="B4978" s="3" t="s">
        <v>24116</v>
      </c>
      <c r="C4978" s="1" t="s">
        <v>4</v>
      </c>
      <c r="D4978" s="5" t="s">
        <v>9348</v>
      </c>
      <c r="F4978" s="1"/>
    </row>
    <row r="4979" spans="1:6" ht="14.25" customHeight="1" x14ac:dyDescent="0.35">
      <c r="A4979" s="1">
        <v>4978</v>
      </c>
      <c r="B4979" s="3" t="s">
        <v>9349</v>
      </c>
      <c r="C4979" s="1" t="s">
        <v>4</v>
      </c>
      <c r="D4979" s="5" t="s">
        <v>9350</v>
      </c>
      <c r="F4979" s="1"/>
    </row>
    <row r="4980" spans="1:6" ht="14.25" customHeight="1" x14ac:dyDescent="0.35">
      <c r="A4980" s="1">
        <v>4979</v>
      </c>
      <c r="B4980" s="3" t="s">
        <v>9351</v>
      </c>
      <c r="C4980" s="1" t="s">
        <v>4</v>
      </c>
      <c r="D4980" s="5" t="s">
        <v>9352</v>
      </c>
      <c r="F4980" s="1"/>
    </row>
    <row r="4981" spans="1:6" ht="14.25" customHeight="1" x14ac:dyDescent="0.35">
      <c r="A4981" s="1">
        <v>4980</v>
      </c>
      <c r="B4981" s="3" t="s">
        <v>24117</v>
      </c>
      <c r="C4981" s="1" t="s">
        <v>4</v>
      </c>
      <c r="D4981" s="5" t="s">
        <v>9353</v>
      </c>
      <c r="F4981" s="1"/>
    </row>
    <row r="4982" spans="1:6" ht="14.25" customHeight="1" x14ac:dyDescent="0.35">
      <c r="A4982" s="1">
        <v>4981</v>
      </c>
      <c r="B4982" s="3" t="s">
        <v>24118</v>
      </c>
      <c r="C4982" s="1" t="s">
        <v>4</v>
      </c>
      <c r="D4982" s="5" t="s">
        <v>9354</v>
      </c>
      <c r="F4982" s="1"/>
    </row>
    <row r="4983" spans="1:6" ht="14.25" customHeight="1" x14ac:dyDescent="0.35">
      <c r="A4983" s="1">
        <v>4982</v>
      </c>
      <c r="B4983" s="3" t="s">
        <v>9355</v>
      </c>
      <c r="C4983" s="1" t="s">
        <v>4</v>
      </c>
      <c r="D4983" s="5" t="s">
        <v>9356</v>
      </c>
      <c r="F4983" s="1"/>
    </row>
    <row r="4984" spans="1:6" ht="14.25" customHeight="1" x14ac:dyDescent="0.35">
      <c r="A4984" s="1">
        <v>4983</v>
      </c>
      <c r="B4984" s="3" t="s">
        <v>9357</v>
      </c>
      <c r="C4984" s="1" t="s">
        <v>4</v>
      </c>
      <c r="D4984" s="5" t="s">
        <v>9358</v>
      </c>
      <c r="F4984" s="1"/>
    </row>
    <row r="4985" spans="1:6" ht="14.25" customHeight="1" x14ac:dyDescent="0.35">
      <c r="A4985" s="1">
        <v>4984</v>
      </c>
      <c r="B4985" s="3" t="s">
        <v>9359</v>
      </c>
      <c r="C4985" s="1" t="s">
        <v>4</v>
      </c>
      <c r="D4985" s="5" t="s">
        <v>9360</v>
      </c>
      <c r="F4985" s="1"/>
    </row>
    <row r="4986" spans="1:6" ht="14.25" customHeight="1" x14ac:dyDescent="0.35">
      <c r="A4986" s="1">
        <v>4985</v>
      </c>
      <c r="B4986" s="3" t="s">
        <v>9361</v>
      </c>
      <c r="C4986" s="1" t="s">
        <v>4</v>
      </c>
      <c r="D4986" s="5" t="s">
        <v>9362</v>
      </c>
      <c r="F4986" s="1"/>
    </row>
    <row r="4987" spans="1:6" ht="14.25" customHeight="1" x14ac:dyDescent="0.35">
      <c r="A4987" s="1">
        <v>4986</v>
      </c>
      <c r="B4987" s="3" t="s">
        <v>9363</v>
      </c>
      <c r="C4987" s="1" t="s">
        <v>4</v>
      </c>
      <c r="D4987" s="5" t="s">
        <v>9364</v>
      </c>
      <c r="F4987" s="1"/>
    </row>
    <row r="4988" spans="1:6" ht="14.25" customHeight="1" x14ac:dyDescent="0.35">
      <c r="A4988" s="1">
        <v>4987</v>
      </c>
      <c r="B4988" s="3" t="s">
        <v>9365</v>
      </c>
      <c r="C4988" s="1" t="s">
        <v>4</v>
      </c>
      <c r="D4988" s="5" t="s">
        <v>9366</v>
      </c>
      <c r="F4988" s="1"/>
    </row>
    <row r="4989" spans="1:6" ht="14.25" customHeight="1" x14ac:dyDescent="0.35">
      <c r="A4989" s="1">
        <v>4988</v>
      </c>
      <c r="B4989" s="3" t="s">
        <v>9367</v>
      </c>
      <c r="C4989" s="1" t="s">
        <v>4</v>
      </c>
      <c r="D4989" s="5" t="s">
        <v>9368</v>
      </c>
      <c r="F4989" s="1"/>
    </row>
    <row r="4990" spans="1:6" ht="14.25" customHeight="1" x14ac:dyDescent="0.35">
      <c r="A4990" s="1">
        <v>4989</v>
      </c>
      <c r="B4990" s="3" t="s">
        <v>9369</v>
      </c>
      <c r="C4990" s="1" t="s">
        <v>4</v>
      </c>
      <c r="D4990" s="5" t="s">
        <v>9370</v>
      </c>
      <c r="F4990" s="1"/>
    </row>
    <row r="4991" spans="1:6" ht="14.25" customHeight="1" x14ac:dyDescent="0.35">
      <c r="A4991" s="1">
        <v>4990</v>
      </c>
      <c r="B4991" s="3" t="s">
        <v>9371</v>
      </c>
      <c r="C4991" s="1" t="s">
        <v>4</v>
      </c>
      <c r="D4991" s="5" t="s">
        <v>9372</v>
      </c>
      <c r="F4991" s="1"/>
    </row>
    <row r="4992" spans="1:6" ht="14.25" customHeight="1" x14ac:dyDescent="0.35">
      <c r="A4992" s="1">
        <v>4991</v>
      </c>
      <c r="B4992" s="3" t="s">
        <v>9373</v>
      </c>
      <c r="C4992" s="1" t="s">
        <v>4</v>
      </c>
      <c r="D4992" s="5" t="s">
        <v>9374</v>
      </c>
      <c r="F4992" s="1"/>
    </row>
    <row r="4993" spans="1:6" ht="14.25" customHeight="1" x14ac:dyDescent="0.35">
      <c r="A4993" s="1">
        <v>4992</v>
      </c>
      <c r="B4993" s="3" t="s">
        <v>9375</v>
      </c>
      <c r="C4993" s="1" t="s">
        <v>4</v>
      </c>
      <c r="D4993" s="5" t="s">
        <v>9376</v>
      </c>
      <c r="F4993" s="1"/>
    </row>
    <row r="4994" spans="1:6" ht="14.25" customHeight="1" x14ac:dyDescent="0.35">
      <c r="A4994" s="1">
        <v>4993</v>
      </c>
      <c r="B4994" s="3" t="s">
        <v>9377</v>
      </c>
      <c r="C4994" s="1" t="s">
        <v>4</v>
      </c>
      <c r="D4994" s="5" t="s">
        <v>9378</v>
      </c>
      <c r="F4994" s="1"/>
    </row>
    <row r="4995" spans="1:6" ht="14.25" customHeight="1" x14ac:dyDescent="0.35">
      <c r="A4995" s="1">
        <v>4994</v>
      </c>
      <c r="B4995" s="3" t="s">
        <v>9379</v>
      </c>
      <c r="C4995" s="1" t="s">
        <v>4</v>
      </c>
      <c r="D4995" s="5" t="s">
        <v>9380</v>
      </c>
      <c r="F4995" s="1"/>
    </row>
    <row r="4996" spans="1:6" ht="14.25" customHeight="1" x14ac:dyDescent="0.35">
      <c r="A4996" s="1">
        <v>4995</v>
      </c>
      <c r="B4996" s="3" t="s">
        <v>9381</v>
      </c>
      <c r="C4996" s="1" t="s">
        <v>4</v>
      </c>
      <c r="D4996" s="5" t="s">
        <v>9382</v>
      </c>
      <c r="F4996" s="1"/>
    </row>
    <row r="4997" spans="1:6" ht="14.25" customHeight="1" x14ac:dyDescent="0.35">
      <c r="A4997" s="1">
        <v>4996</v>
      </c>
      <c r="B4997" s="3" t="s">
        <v>9383</v>
      </c>
      <c r="C4997" s="1" t="s">
        <v>4</v>
      </c>
      <c r="D4997" s="5" t="s">
        <v>9384</v>
      </c>
      <c r="F4997" s="1"/>
    </row>
    <row r="4998" spans="1:6" ht="14.25" customHeight="1" x14ac:dyDescent="0.35">
      <c r="A4998" s="1">
        <v>4997</v>
      </c>
      <c r="B4998" s="3" t="s">
        <v>9385</v>
      </c>
      <c r="C4998" s="1" t="s">
        <v>4</v>
      </c>
      <c r="D4998" s="5" t="s">
        <v>9386</v>
      </c>
      <c r="F4998" s="1"/>
    </row>
    <row r="4999" spans="1:6" ht="14.25" customHeight="1" x14ac:dyDescent="0.35">
      <c r="A4999" s="1">
        <v>4998</v>
      </c>
      <c r="B4999" s="3" t="s">
        <v>9387</v>
      </c>
      <c r="C4999" s="1" t="s">
        <v>4</v>
      </c>
      <c r="D4999" s="5" t="s">
        <v>9388</v>
      </c>
      <c r="F4999" s="1"/>
    </row>
    <row r="5000" spans="1:6" ht="14.25" customHeight="1" x14ac:dyDescent="0.35">
      <c r="A5000" s="1">
        <v>4999</v>
      </c>
      <c r="B5000" s="3" t="s">
        <v>9389</v>
      </c>
      <c r="C5000" s="1" t="s">
        <v>4</v>
      </c>
      <c r="D5000" s="5" t="s">
        <v>9390</v>
      </c>
      <c r="F5000" s="1"/>
    </row>
    <row r="5001" spans="1:6" ht="14.25" customHeight="1" x14ac:dyDescent="0.35">
      <c r="A5001" s="1">
        <v>5000</v>
      </c>
      <c r="B5001" s="3" t="s">
        <v>9391</v>
      </c>
      <c r="C5001" s="1" t="s">
        <v>4</v>
      </c>
      <c r="D5001" s="5" t="s">
        <v>9392</v>
      </c>
      <c r="F5001" s="1"/>
    </row>
    <row r="5002" spans="1:6" ht="14.25" customHeight="1" x14ac:dyDescent="0.35">
      <c r="A5002" s="1">
        <v>5001</v>
      </c>
      <c r="B5002" s="3" t="s">
        <v>9393</v>
      </c>
      <c r="C5002" s="1" t="s">
        <v>4</v>
      </c>
      <c r="D5002" s="5" t="s">
        <v>9394</v>
      </c>
      <c r="F5002" s="1"/>
    </row>
    <row r="5003" spans="1:6" ht="14.25" customHeight="1" x14ac:dyDescent="0.35">
      <c r="A5003" s="1">
        <v>5002</v>
      </c>
      <c r="B5003" s="3" t="s">
        <v>9395</v>
      </c>
      <c r="C5003" s="1" t="s">
        <v>4</v>
      </c>
      <c r="D5003" s="5" t="s">
        <v>9396</v>
      </c>
      <c r="F5003" s="1"/>
    </row>
    <row r="5004" spans="1:6" ht="14.25" customHeight="1" x14ac:dyDescent="0.35">
      <c r="A5004" s="1">
        <v>5003</v>
      </c>
      <c r="B5004" s="3" t="s">
        <v>9397</v>
      </c>
      <c r="C5004" s="1" t="s">
        <v>4</v>
      </c>
      <c r="D5004" s="5" t="s">
        <v>9398</v>
      </c>
      <c r="F5004" s="1"/>
    </row>
    <row r="5005" spans="1:6" ht="14.25" customHeight="1" x14ac:dyDescent="0.35">
      <c r="A5005" s="1">
        <v>5004</v>
      </c>
      <c r="B5005" s="3" t="s">
        <v>9399</v>
      </c>
      <c r="C5005" s="1" t="s">
        <v>4</v>
      </c>
      <c r="D5005" s="5" t="s">
        <v>9400</v>
      </c>
      <c r="F5005" s="1"/>
    </row>
    <row r="5006" spans="1:6" ht="14.25" customHeight="1" x14ac:dyDescent="0.35">
      <c r="A5006" s="1">
        <v>5005</v>
      </c>
      <c r="B5006" s="3" t="s">
        <v>9401</v>
      </c>
      <c r="C5006" s="1" t="s">
        <v>4</v>
      </c>
      <c r="D5006" s="5" t="s">
        <v>9402</v>
      </c>
      <c r="F5006" s="1"/>
    </row>
    <row r="5007" spans="1:6" ht="14.25" customHeight="1" x14ac:dyDescent="0.35">
      <c r="A5007" s="1">
        <v>5006</v>
      </c>
      <c r="B5007" s="3" t="s">
        <v>9403</v>
      </c>
      <c r="C5007" s="1" t="s">
        <v>4</v>
      </c>
      <c r="D5007" s="5" t="s">
        <v>9404</v>
      </c>
      <c r="F5007" s="1"/>
    </row>
    <row r="5008" spans="1:6" ht="14.25" customHeight="1" x14ac:dyDescent="0.35">
      <c r="A5008" s="1">
        <v>5007</v>
      </c>
      <c r="B5008" s="3" t="s">
        <v>9405</v>
      </c>
      <c r="C5008" s="1" t="s">
        <v>4</v>
      </c>
      <c r="D5008" s="5" t="s">
        <v>9406</v>
      </c>
      <c r="F5008" s="1"/>
    </row>
    <row r="5009" spans="1:6" ht="14.25" customHeight="1" x14ac:dyDescent="0.35">
      <c r="A5009" s="1">
        <v>5008</v>
      </c>
      <c r="B5009" s="3" t="s">
        <v>9407</v>
      </c>
      <c r="C5009" s="1" t="s">
        <v>4</v>
      </c>
      <c r="D5009" s="5" t="s">
        <v>9408</v>
      </c>
      <c r="F5009" s="1"/>
    </row>
    <row r="5010" spans="1:6" ht="14.25" customHeight="1" x14ac:dyDescent="0.35">
      <c r="A5010" s="1">
        <v>5009</v>
      </c>
      <c r="B5010" s="3" t="s">
        <v>9409</v>
      </c>
      <c r="C5010" s="1" t="s">
        <v>4</v>
      </c>
      <c r="D5010" s="5" t="s">
        <v>9410</v>
      </c>
      <c r="F5010" s="1"/>
    </row>
    <row r="5011" spans="1:6" ht="14.25" customHeight="1" x14ac:dyDescent="0.35">
      <c r="A5011" s="1">
        <v>5010</v>
      </c>
      <c r="B5011" s="3" t="s">
        <v>9411</v>
      </c>
      <c r="C5011" s="1" t="s">
        <v>4</v>
      </c>
      <c r="D5011" s="5" t="s">
        <v>9412</v>
      </c>
      <c r="F5011" s="1"/>
    </row>
    <row r="5012" spans="1:6" ht="14.25" customHeight="1" x14ac:dyDescent="0.35">
      <c r="A5012" s="1">
        <v>5011</v>
      </c>
      <c r="B5012" s="3" t="s">
        <v>9413</v>
      </c>
      <c r="C5012" s="1" t="s">
        <v>4</v>
      </c>
      <c r="D5012" s="5" t="s">
        <v>9414</v>
      </c>
      <c r="F5012" s="1"/>
    </row>
    <row r="5013" spans="1:6" ht="14.25" customHeight="1" x14ac:dyDescent="0.35">
      <c r="A5013" s="1">
        <v>5012</v>
      </c>
      <c r="B5013" s="3" t="s">
        <v>9415</v>
      </c>
      <c r="C5013" s="1" t="s">
        <v>4</v>
      </c>
      <c r="D5013" s="5" t="s">
        <v>9416</v>
      </c>
      <c r="F5013" s="1"/>
    </row>
    <row r="5014" spans="1:6" ht="14.25" customHeight="1" x14ac:dyDescent="0.35">
      <c r="A5014" s="1">
        <v>5013</v>
      </c>
      <c r="B5014" s="3" t="s">
        <v>9417</v>
      </c>
      <c r="C5014" s="1" t="s">
        <v>4</v>
      </c>
      <c r="D5014" s="5" t="s">
        <v>9418</v>
      </c>
      <c r="F5014" s="1"/>
    </row>
    <row r="5015" spans="1:6" ht="14.25" customHeight="1" x14ac:dyDescent="0.35">
      <c r="A5015" s="1">
        <v>5014</v>
      </c>
      <c r="B5015" s="3" t="s">
        <v>9419</v>
      </c>
      <c r="C5015" s="1" t="s">
        <v>4</v>
      </c>
      <c r="D5015" s="5" t="s">
        <v>9420</v>
      </c>
      <c r="F5015" s="1"/>
    </row>
    <row r="5016" spans="1:6" ht="14.25" customHeight="1" x14ac:dyDescent="0.35">
      <c r="A5016" s="1">
        <v>5015</v>
      </c>
      <c r="B5016" s="3" t="s">
        <v>9421</v>
      </c>
      <c r="C5016" s="1" t="s">
        <v>4</v>
      </c>
      <c r="D5016" s="5" t="s">
        <v>9422</v>
      </c>
      <c r="F5016" s="1"/>
    </row>
    <row r="5017" spans="1:6" ht="14.25" customHeight="1" x14ac:dyDescent="0.35">
      <c r="A5017" s="1">
        <v>5016</v>
      </c>
      <c r="B5017" s="3" t="s">
        <v>9423</v>
      </c>
      <c r="C5017" s="1" t="s">
        <v>4</v>
      </c>
      <c r="D5017" s="5" t="s">
        <v>9424</v>
      </c>
      <c r="F5017" s="1"/>
    </row>
    <row r="5018" spans="1:6" ht="14.25" customHeight="1" x14ac:dyDescent="0.35">
      <c r="A5018" s="1">
        <v>5017</v>
      </c>
      <c r="B5018" s="3" t="s">
        <v>9425</v>
      </c>
      <c r="C5018" s="1" t="s">
        <v>4</v>
      </c>
      <c r="D5018" s="5" t="s">
        <v>9426</v>
      </c>
      <c r="F5018" s="1"/>
    </row>
    <row r="5019" spans="1:6" ht="14.25" customHeight="1" x14ac:dyDescent="0.35">
      <c r="A5019" s="1">
        <v>5018</v>
      </c>
      <c r="B5019" s="3" t="s">
        <v>9427</v>
      </c>
      <c r="C5019" s="1" t="s">
        <v>4</v>
      </c>
      <c r="D5019" s="5" t="s">
        <v>9428</v>
      </c>
      <c r="F5019" s="1"/>
    </row>
    <row r="5020" spans="1:6" ht="14.25" customHeight="1" x14ac:dyDescent="0.35">
      <c r="A5020" s="1">
        <v>5019</v>
      </c>
      <c r="B5020" s="3" t="s">
        <v>9429</v>
      </c>
      <c r="C5020" s="1" t="s">
        <v>4</v>
      </c>
      <c r="D5020" s="5" t="s">
        <v>9430</v>
      </c>
      <c r="F5020" s="1"/>
    </row>
    <row r="5021" spans="1:6" ht="14.25" customHeight="1" x14ac:dyDescent="0.35">
      <c r="A5021" s="1">
        <v>5020</v>
      </c>
      <c r="B5021" s="3" t="s">
        <v>9431</v>
      </c>
      <c r="C5021" s="1" t="s">
        <v>4</v>
      </c>
      <c r="D5021" s="5" t="s">
        <v>9432</v>
      </c>
      <c r="F5021" s="1"/>
    </row>
    <row r="5022" spans="1:6" ht="14.25" customHeight="1" x14ac:dyDescent="0.35">
      <c r="A5022" s="1">
        <v>5021</v>
      </c>
      <c r="B5022" s="3" t="s">
        <v>9433</v>
      </c>
      <c r="C5022" s="1" t="s">
        <v>4</v>
      </c>
      <c r="D5022" s="5" t="s">
        <v>9434</v>
      </c>
      <c r="F5022" s="1"/>
    </row>
    <row r="5023" spans="1:6" ht="14.25" customHeight="1" x14ac:dyDescent="0.35">
      <c r="A5023" s="1">
        <v>5022</v>
      </c>
      <c r="B5023" s="3" t="s">
        <v>9435</v>
      </c>
      <c r="C5023" s="1" t="s">
        <v>4</v>
      </c>
      <c r="D5023" s="5" t="s">
        <v>9436</v>
      </c>
      <c r="F5023" s="1"/>
    </row>
    <row r="5024" spans="1:6" ht="14.25" customHeight="1" x14ac:dyDescent="0.35">
      <c r="A5024" s="1">
        <v>5023</v>
      </c>
      <c r="B5024" s="3" t="s">
        <v>9437</v>
      </c>
      <c r="C5024" s="1" t="s">
        <v>4</v>
      </c>
      <c r="D5024" s="5" t="s">
        <v>9438</v>
      </c>
      <c r="F5024" s="1"/>
    </row>
    <row r="5025" spans="1:6" ht="14.25" customHeight="1" x14ac:dyDescent="0.35">
      <c r="A5025" s="1">
        <v>5024</v>
      </c>
      <c r="B5025" s="3" t="s">
        <v>9439</v>
      </c>
      <c r="C5025" s="1" t="s">
        <v>4</v>
      </c>
      <c r="D5025" s="5" t="s">
        <v>9440</v>
      </c>
      <c r="F5025" s="1"/>
    </row>
    <row r="5026" spans="1:6" ht="14.25" customHeight="1" x14ac:dyDescent="0.35">
      <c r="A5026" s="1">
        <v>5025</v>
      </c>
      <c r="B5026" s="3" t="s">
        <v>9441</v>
      </c>
      <c r="C5026" s="1" t="s">
        <v>4</v>
      </c>
      <c r="D5026" s="5" t="s">
        <v>9442</v>
      </c>
      <c r="F5026" s="1"/>
    </row>
    <row r="5027" spans="1:6" ht="14.25" customHeight="1" x14ac:dyDescent="0.35">
      <c r="A5027" s="1">
        <v>5026</v>
      </c>
      <c r="B5027" s="3" t="s">
        <v>9443</v>
      </c>
      <c r="C5027" s="1" t="s">
        <v>4</v>
      </c>
      <c r="D5027" s="5" t="s">
        <v>9444</v>
      </c>
      <c r="F5027" s="1"/>
    </row>
    <row r="5028" spans="1:6" ht="14.25" customHeight="1" x14ac:dyDescent="0.35">
      <c r="A5028" s="1">
        <v>5027</v>
      </c>
      <c r="B5028" s="3" t="s">
        <v>9445</v>
      </c>
      <c r="C5028" s="1" t="s">
        <v>4</v>
      </c>
      <c r="D5028" s="5" t="s">
        <v>9446</v>
      </c>
      <c r="F5028" s="1"/>
    </row>
    <row r="5029" spans="1:6" ht="14.25" customHeight="1" x14ac:dyDescent="0.35">
      <c r="A5029" s="1">
        <v>5028</v>
      </c>
      <c r="B5029" s="3" t="s">
        <v>9447</v>
      </c>
      <c r="C5029" s="1" t="s">
        <v>4</v>
      </c>
      <c r="D5029" s="5" t="s">
        <v>9448</v>
      </c>
      <c r="F5029" s="1"/>
    </row>
    <row r="5030" spans="1:6" ht="14.25" customHeight="1" x14ac:dyDescent="0.35">
      <c r="A5030" s="1">
        <v>5029</v>
      </c>
      <c r="B5030" s="3" t="s">
        <v>9449</v>
      </c>
      <c r="C5030" s="1" t="s">
        <v>4</v>
      </c>
      <c r="D5030" s="5" t="s">
        <v>9450</v>
      </c>
      <c r="F5030" s="1"/>
    </row>
    <row r="5031" spans="1:6" ht="14.25" customHeight="1" x14ac:dyDescent="0.35">
      <c r="A5031" s="1">
        <v>5030</v>
      </c>
      <c r="B5031" s="3" t="s">
        <v>9451</v>
      </c>
      <c r="C5031" s="1" t="s">
        <v>4</v>
      </c>
      <c r="D5031" s="5" t="s">
        <v>9452</v>
      </c>
      <c r="F5031" s="1"/>
    </row>
    <row r="5032" spans="1:6" ht="14.25" customHeight="1" x14ac:dyDescent="0.35">
      <c r="A5032" s="1">
        <v>5031</v>
      </c>
      <c r="B5032" s="3" t="s">
        <v>9453</v>
      </c>
      <c r="C5032" s="1" t="s">
        <v>4</v>
      </c>
      <c r="D5032" s="5" t="s">
        <v>9454</v>
      </c>
      <c r="F5032" s="1"/>
    </row>
    <row r="5033" spans="1:6" ht="14.25" customHeight="1" x14ac:dyDescent="0.35">
      <c r="A5033" s="1">
        <v>5032</v>
      </c>
      <c r="B5033" s="3" t="s">
        <v>9455</v>
      </c>
      <c r="C5033" s="1" t="s">
        <v>4</v>
      </c>
      <c r="D5033" s="5" t="s">
        <v>9456</v>
      </c>
      <c r="F5033" s="1"/>
    </row>
    <row r="5034" spans="1:6" ht="14.25" customHeight="1" x14ac:dyDescent="0.35">
      <c r="A5034" s="1">
        <v>5033</v>
      </c>
      <c r="B5034" s="3" t="s">
        <v>9457</v>
      </c>
      <c r="C5034" s="1" t="s">
        <v>4</v>
      </c>
      <c r="D5034" s="5" t="s">
        <v>9458</v>
      </c>
      <c r="F5034" s="1"/>
    </row>
    <row r="5035" spans="1:6" ht="14.25" customHeight="1" x14ac:dyDescent="0.35">
      <c r="A5035" s="1">
        <v>5034</v>
      </c>
      <c r="B5035" s="3" t="s">
        <v>9459</v>
      </c>
      <c r="C5035" s="1" t="s">
        <v>4</v>
      </c>
      <c r="D5035" s="5" t="s">
        <v>9460</v>
      </c>
      <c r="F5035" s="1"/>
    </row>
    <row r="5036" spans="1:6" ht="14.25" customHeight="1" x14ac:dyDescent="0.35">
      <c r="A5036" s="1">
        <v>5035</v>
      </c>
      <c r="B5036" s="3" t="s">
        <v>9461</v>
      </c>
      <c r="C5036" s="1" t="s">
        <v>4</v>
      </c>
      <c r="D5036" s="5" t="s">
        <v>9462</v>
      </c>
      <c r="F5036" s="1"/>
    </row>
    <row r="5037" spans="1:6" ht="14.25" customHeight="1" x14ac:dyDescent="0.35">
      <c r="A5037" s="1">
        <v>5036</v>
      </c>
      <c r="B5037" s="3" t="s">
        <v>9463</v>
      </c>
      <c r="C5037" s="1" t="s">
        <v>4</v>
      </c>
      <c r="D5037" s="5" t="s">
        <v>9464</v>
      </c>
      <c r="F5037" s="1"/>
    </row>
    <row r="5038" spans="1:6" ht="14.25" customHeight="1" x14ac:dyDescent="0.35">
      <c r="A5038" s="1">
        <v>5037</v>
      </c>
      <c r="B5038" s="3" t="s">
        <v>9465</v>
      </c>
      <c r="C5038" s="1" t="s">
        <v>4</v>
      </c>
      <c r="D5038" s="5" t="s">
        <v>9466</v>
      </c>
      <c r="F5038" s="1"/>
    </row>
    <row r="5039" spans="1:6" ht="14.25" customHeight="1" x14ac:dyDescent="0.35">
      <c r="A5039" s="1">
        <v>5038</v>
      </c>
      <c r="B5039" s="3" t="s">
        <v>9467</v>
      </c>
      <c r="C5039" s="1" t="s">
        <v>4</v>
      </c>
      <c r="D5039" s="5" t="s">
        <v>9468</v>
      </c>
      <c r="F5039" s="1"/>
    </row>
    <row r="5040" spans="1:6" ht="14.25" customHeight="1" x14ac:dyDescent="0.35">
      <c r="A5040" s="1">
        <v>5039</v>
      </c>
      <c r="B5040" s="3" t="s">
        <v>9469</v>
      </c>
      <c r="C5040" s="1" t="s">
        <v>4</v>
      </c>
      <c r="D5040" s="5" t="s">
        <v>9470</v>
      </c>
      <c r="F5040" s="1"/>
    </row>
    <row r="5041" spans="1:6" ht="14.25" customHeight="1" x14ac:dyDescent="0.35">
      <c r="A5041" s="1">
        <v>5040</v>
      </c>
      <c r="B5041" s="3" t="s">
        <v>9471</v>
      </c>
      <c r="C5041" s="1" t="s">
        <v>4</v>
      </c>
      <c r="D5041" s="5" t="s">
        <v>9472</v>
      </c>
      <c r="F5041" s="1"/>
    </row>
    <row r="5042" spans="1:6" ht="14.25" customHeight="1" x14ac:dyDescent="0.35">
      <c r="A5042" s="1">
        <v>5041</v>
      </c>
      <c r="B5042" s="3" t="s">
        <v>9473</v>
      </c>
      <c r="C5042" s="1" t="s">
        <v>4</v>
      </c>
      <c r="D5042" s="5" t="s">
        <v>9474</v>
      </c>
      <c r="F5042" s="1"/>
    </row>
    <row r="5043" spans="1:6" ht="14.25" customHeight="1" x14ac:dyDescent="0.35">
      <c r="A5043" s="1">
        <v>5042</v>
      </c>
      <c r="B5043" s="3" t="s">
        <v>9475</v>
      </c>
      <c r="C5043" s="1" t="s">
        <v>4</v>
      </c>
      <c r="D5043" s="5" t="s">
        <v>9476</v>
      </c>
      <c r="F5043" s="1"/>
    </row>
    <row r="5044" spans="1:6" ht="14.25" customHeight="1" x14ac:dyDescent="0.35">
      <c r="A5044" s="1">
        <v>5043</v>
      </c>
      <c r="B5044" s="3" t="s">
        <v>9477</v>
      </c>
      <c r="C5044" s="1" t="s">
        <v>4</v>
      </c>
      <c r="D5044" s="5" t="s">
        <v>9478</v>
      </c>
      <c r="F5044" s="1"/>
    </row>
    <row r="5045" spans="1:6" ht="14.25" customHeight="1" x14ac:dyDescent="0.35">
      <c r="A5045" s="1">
        <v>5044</v>
      </c>
      <c r="B5045" s="3" t="s">
        <v>9479</v>
      </c>
      <c r="C5045" s="1" t="s">
        <v>4</v>
      </c>
      <c r="D5045" s="5" t="s">
        <v>9480</v>
      </c>
      <c r="F5045" s="1"/>
    </row>
    <row r="5046" spans="1:6" ht="14.25" customHeight="1" x14ac:dyDescent="0.35">
      <c r="A5046" s="1">
        <v>5045</v>
      </c>
      <c r="B5046" s="3" t="s">
        <v>9481</v>
      </c>
      <c r="C5046" s="1" t="s">
        <v>4</v>
      </c>
      <c r="D5046" s="5" t="s">
        <v>9482</v>
      </c>
      <c r="F5046" s="1"/>
    </row>
    <row r="5047" spans="1:6" ht="14.25" customHeight="1" x14ac:dyDescent="0.35">
      <c r="A5047" s="1">
        <v>5046</v>
      </c>
      <c r="B5047" s="3" t="s">
        <v>9483</v>
      </c>
      <c r="C5047" s="1" t="s">
        <v>4</v>
      </c>
      <c r="D5047" s="5" t="s">
        <v>9484</v>
      </c>
      <c r="F5047" s="1"/>
    </row>
    <row r="5048" spans="1:6" ht="14.25" customHeight="1" x14ac:dyDescent="0.35">
      <c r="A5048" s="1">
        <v>5047</v>
      </c>
      <c r="B5048" s="3" t="s">
        <v>9485</v>
      </c>
      <c r="C5048" s="1" t="s">
        <v>4</v>
      </c>
      <c r="D5048" s="5" t="s">
        <v>9486</v>
      </c>
      <c r="F5048" s="1"/>
    </row>
    <row r="5049" spans="1:6" ht="14.25" customHeight="1" x14ac:dyDescent="0.35">
      <c r="A5049" s="1">
        <v>5048</v>
      </c>
      <c r="B5049" s="3" t="s">
        <v>9487</v>
      </c>
      <c r="C5049" s="1" t="s">
        <v>4</v>
      </c>
      <c r="D5049" s="5" t="s">
        <v>9488</v>
      </c>
      <c r="F5049" s="1"/>
    </row>
    <row r="5050" spans="1:6" ht="14.25" customHeight="1" x14ac:dyDescent="0.35">
      <c r="A5050" s="1">
        <v>5049</v>
      </c>
      <c r="B5050" s="3" t="s">
        <v>9489</v>
      </c>
      <c r="C5050" s="1" t="s">
        <v>4</v>
      </c>
      <c r="D5050" s="5" t="s">
        <v>9490</v>
      </c>
      <c r="F5050" s="1"/>
    </row>
    <row r="5051" spans="1:6" ht="14.25" customHeight="1" x14ac:dyDescent="0.35">
      <c r="A5051" s="1">
        <v>5050</v>
      </c>
      <c r="B5051" s="3" t="s">
        <v>9491</v>
      </c>
      <c r="C5051" s="1" t="s">
        <v>4</v>
      </c>
      <c r="D5051" s="5" t="s">
        <v>9492</v>
      </c>
      <c r="F5051" s="1"/>
    </row>
    <row r="5052" spans="1:6" ht="14.25" customHeight="1" x14ac:dyDescent="0.35">
      <c r="A5052" s="1">
        <v>5051</v>
      </c>
      <c r="B5052" s="3" t="s">
        <v>9493</v>
      </c>
      <c r="C5052" s="1" t="s">
        <v>4</v>
      </c>
      <c r="D5052" s="5" t="s">
        <v>9494</v>
      </c>
      <c r="F5052" s="1"/>
    </row>
    <row r="5053" spans="1:6" ht="14.25" customHeight="1" x14ac:dyDescent="0.35">
      <c r="A5053" s="1">
        <v>5052</v>
      </c>
      <c r="B5053" s="3" t="s">
        <v>24119</v>
      </c>
      <c r="C5053" s="1" t="s">
        <v>4</v>
      </c>
      <c r="D5053" s="5" t="s">
        <v>9495</v>
      </c>
      <c r="F5053" s="1"/>
    </row>
    <row r="5054" spans="1:6" ht="14.25" customHeight="1" x14ac:dyDescent="0.35">
      <c r="A5054" s="1">
        <v>5053</v>
      </c>
      <c r="B5054" s="3" t="s">
        <v>9496</v>
      </c>
      <c r="C5054" s="1" t="s">
        <v>4</v>
      </c>
      <c r="D5054" s="5" t="s">
        <v>9497</v>
      </c>
      <c r="F5054" s="1"/>
    </row>
    <row r="5055" spans="1:6" ht="14.25" customHeight="1" x14ac:dyDescent="0.35">
      <c r="A5055" s="1">
        <v>5054</v>
      </c>
      <c r="B5055" s="3" t="s">
        <v>9498</v>
      </c>
      <c r="C5055" s="1" t="s">
        <v>4</v>
      </c>
      <c r="D5055" s="5" t="s">
        <v>9499</v>
      </c>
      <c r="F5055" s="1"/>
    </row>
    <row r="5056" spans="1:6" ht="14.25" customHeight="1" x14ac:dyDescent="0.35">
      <c r="A5056" s="1">
        <v>5055</v>
      </c>
      <c r="B5056" s="3" t="s">
        <v>9500</v>
      </c>
      <c r="C5056" s="1" t="s">
        <v>4</v>
      </c>
      <c r="D5056" s="5" t="s">
        <v>9501</v>
      </c>
      <c r="F5056" s="1"/>
    </row>
    <row r="5057" spans="1:6" ht="14.25" customHeight="1" x14ac:dyDescent="0.35">
      <c r="A5057" s="1">
        <v>5056</v>
      </c>
      <c r="B5057" s="3" t="s">
        <v>9502</v>
      </c>
      <c r="C5057" s="1" t="s">
        <v>4</v>
      </c>
      <c r="D5057" s="5" t="s">
        <v>9503</v>
      </c>
      <c r="F5057" s="1"/>
    </row>
    <row r="5058" spans="1:6" ht="14.25" customHeight="1" x14ac:dyDescent="0.35">
      <c r="A5058" s="1">
        <v>5057</v>
      </c>
      <c r="B5058" s="3" t="s">
        <v>9504</v>
      </c>
      <c r="C5058" s="1" t="s">
        <v>4</v>
      </c>
      <c r="D5058" s="5" t="s">
        <v>9505</v>
      </c>
      <c r="F5058" s="1"/>
    </row>
    <row r="5059" spans="1:6" ht="14.25" customHeight="1" x14ac:dyDescent="0.35">
      <c r="A5059" s="1">
        <v>5058</v>
      </c>
      <c r="B5059" s="3" t="s">
        <v>9506</v>
      </c>
      <c r="C5059" s="1" t="s">
        <v>4</v>
      </c>
      <c r="D5059" s="5" t="s">
        <v>9507</v>
      </c>
      <c r="F5059" s="1"/>
    </row>
    <row r="5060" spans="1:6" ht="14.25" customHeight="1" x14ac:dyDescent="0.35">
      <c r="A5060" s="1">
        <v>5059</v>
      </c>
      <c r="B5060" s="3" t="s">
        <v>9508</v>
      </c>
      <c r="C5060" s="1" t="s">
        <v>4</v>
      </c>
      <c r="D5060" s="5" t="s">
        <v>9509</v>
      </c>
      <c r="F5060" s="1"/>
    </row>
    <row r="5061" spans="1:6" ht="14.25" customHeight="1" x14ac:dyDescent="0.35">
      <c r="A5061" s="1">
        <v>5060</v>
      </c>
      <c r="B5061" s="3" t="s">
        <v>9510</v>
      </c>
      <c r="C5061" s="1" t="s">
        <v>4</v>
      </c>
      <c r="D5061" s="5" t="s">
        <v>9511</v>
      </c>
      <c r="F5061" s="1"/>
    </row>
    <row r="5062" spans="1:6" ht="14.25" customHeight="1" x14ac:dyDescent="0.35">
      <c r="A5062" s="1">
        <v>5061</v>
      </c>
      <c r="B5062" s="3" t="s">
        <v>9512</v>
      </c>
      <c r="C5062" s="1" t="s">
        <v>4</v>
      </c>
      <c r="D5062" s="5" t="s">
        <v>9513</v>
      </c>
      <c r="F5062" s="1"/>
    </row>
    <row r="5063" spans="1:6" ht="14.25" customHeight="1" x14ac:dyDescent="0.35">
      <c r="A5063" s="1">
        <v>5062</v>
      </c>
      <c r="B5063" s="3" t="s">
        <v>9514</v>
      </c>
      <c r="C5063" s="1" t="s">
        <v>4</v>
      </c>
      <c r="D5063" s="5" t="s">
        <v>9515</v>
      </c>
      <c r="F5063" s="1"/>
    </row>
    <row r="5064" spans="1:6" ht="14.25" customHeight="1" x14ac:dyDescent="0.35">
      <c r="A5064" s="1">
        <v>5063</v>
      </c>
      <c r="B5064" s="3" t="s">
        <v>9516</v>
      </c>
      <c r="C5064" s="1" t="s">
        <v>4</v>
      </c>
      <c r="D5064" s="5" t="s">
        <v>9517</v>
      </c>
      <c r="F5064" s="1"/>
    </row>
    <row r="5065" spans="1:6" ht="14.25" customHeight="1" x14ac:dyDescent="0.35">
      <c r="A5065" s="1">
        <v>5064</v>
      </c>
      <c r="B5065" s="3" t="s">
        <v>9518</v>
      </c>
      <c r="C5065" s="1" t="s">
        <v>4</v>
      </c>
      <c r="D5065" s="5" t="s">
        <v>9519</v>
      </c>
      <c r="F5065" s="1"/>
    </row>
    <row r="5066" spans="1:6" ht="14.25" customHeight="1" x14ac:dyDescent="0.35">
      <c r="A5066" s="1">
        <v>5065</v>
      </c>
      <c r="B5066" s="3" t="s">
        <v>9520</v>
      </c>
      <c r="C5066" s="1" t="s">
        <v>4</v>
      </c>
      <c r="D5066" s="5" t="s">
        <v>9521</v>
      </c>
      <c r="F5066" s="1"/>
    </row>
    <row r="5067" spans="1:6" ht="14.25" customHeight="1" x14ac:dyDescent="0.35">
      <c r="A5067" s="1">
        <v>5066</v>
      </c>
      <c r="B5067" s="3" t="s">
        <v>9522</v>
      </c>
      <c r="C5067" s="1" t="s">
        <v>4</v>
      </c>
      <c r="D5067" s="5" t="s">
        <v>9523</v>
      </c>
      <c r="F5067" s="1"/>
    </row>
    <row r="5068" spans="1:6" ht="14.25" customHeight="1" x14ac:dyDescent="0.35">
      <c r="A5068" s="1">
        <v>5067</v>
      </c>
      <c r="B5068" s="3" t="s">
        <v>9524</v>
      </c>
      <c r="C5068" s="1" t="s">
        <v>4</v>
      </c>
      <c r="D5068" s="5" t="s">
        <v>9525</v>
      </c>
      <c r="F5068" s="1"/>
    </row>
    <row r="5069" spans="1:6" ht="14.25" customHeight="1" x14ac:dyDescent="0.35">
      <c r="A5069" s="1">
        <v>5068</v>
      </c>
      <c r="B5069" s="3" t="s">
        <v>9526</v>
      </c>
      <c r="C5069" s="1" t="s">
        <v>4</v>
      </c>
      <c r="D5069" s="5" t="s">
        <v>9527</v>
      </c>
      <c r="F5069" s="1"/>
    </row>
    <row r="5070" spans="1:6" ht="14.25" customHeight="1" x14ac:dyDescent="0.35">
      <c r="A5070" s="1">
        <v>5069</v>
      </c>
      <c r="B5070" s="3" t="s">
        <v>9528</v>
      </c>
      <c r="C5070" s="1" t="s">
        <v>4</v>
      </c>
      <c r="D5070" s="5" t="s">
        <v>9529</v>
      </c>
      <c r="F5070" s="1"/>
    </row>
    <row r="5071" spans="1:6" ht="14.25" customHeight="1" x14ac:dyDescent="0.35">
      <c r="A5071" s="1">
        <v>5070</v>
      </c>
      <c r="B5071" s="3" t="s">
        <v>9530</v>
      </c>
      <c r="C5071" s="1" t="s">
        <v>4</v>
      </c>
      <c r="D5071" s="5" t="s">
        <v>9531</v>
      </c>
      <c r="F5071" s="1"/>
    </row>
    <row r="5072" spans="1:6" ht="14.25" customHeight="1" x14ac:dyDescent="0.35">
      <c r="A5072" s="1">
        <v>5071</v>
      </c>
      <c r="B5072" s="3" t="s">
        <v>9532</v>
      </c>
      <c r="C5072" s="1" t="s">
        <v>4</v>
      </c>
      <c r="D5072" s="5" t="s">
        <v>9533</v>
      </c>
      <c r="F5072" s="1"/>
    </row>
    <row r="5073" spans="1:6" ht="14.25" customHeight="1" x14ac:dyDescent="0.35">
      <c r="A5073" s="1">
        <v>5072</v>
      </c>
      <c r="B5073" s="3" t="s">
        <v>9534</v>
      </c>
      <c r="C5073" s="1" t="s">
        <v>4</v>
      </c>
      <c r="D5073" s="5" t="s">
        <v>9535</v>
      </c>
      <c r="F5073" s="1"/>
    </row>
    <row r="5074" spans="1:6" ht="14.25" customHeight="1" x14ac:dyDescent="0.35">
      <c r="A5074" s="1">
        <v>5073</v>
      </c>
      <c r="B5074" s="3" t="s">
        <v>9536</v>
      </c>
      <c r="C5074" s="1" t="s">
        <v>4</v>
      </c>
      <c r="D5074" s="5" t="s">
        <v>9537</v>
      </c>
      <c r="F5074" s="1"/>
    </row>
    <row r="5075" spans="1:6" ht="14.25" customHeight="1" x14ac:dyDescent="0.35">
      <c r="A5075" s="1">
        <v>5074</v>
      </c>
      <c r="B5075" s="3" t="s">
        <v>9538</v>
      </c>
      <c r="C5075" s="1" t="s">
        <v>4</v>
      </c>
      <c r="D5075" s="5" t="s">
        <v>9539</v>
      </c>
      <c r="F5075" s="1"/>
    </row>
    <row r="5076" spans="1:6" ht="14.25" customHeight="1" x14ac:dyDescent="0.35">
      <c r="A5076" s="1">
        <v>5075</v>
      </c>
      <c r="B5076" s="3" t="s">
        <v>9540</v>
      </c>
      <c r="C5076" s="1" t="s">
        <v>4</v>
      </c>
      <c r="D5076" s="5" t="s">
        <v>9541</v>
      </c>
      <c r="F5076" s="1"/>
    </row>
    <row r="5077" spans="1:6" ht="14.25" customHeight="1" x14ac:dyDescent="0.35">
      <c r="A5077" s="1">
        <v>5076</v>
      </c>
      <c r="B5077" s="3" t="s">
        <v>9542</v>
      </c>
      <c r="C5077" s="1" t="s">
        <v>4</v>
      </c>
      <c r="D5077" s="5" t="s">
        <v>9543</v>
      </c>
      <c r="F5077" s="1"/>
    </row>
    <row r="5078" spans="1:6" ht="14.25" customHeight="1" x14ac:dyDescent="0.35">
      <c r="A5078" s="1">
        <v>5077</v>
      </c>
      <c r="B5078" s="3" t="s">
        <v>9544</v>
      </c>
      <c r="C5078" s="1" t="s">
        <v>4</v>
      </c>
      <c r="D5078" s="5" t="s">
        <v>9545</v>
      </c>
      <c r="F5078" s="1"/>
    </row>
    <row r="5079" spans="1:6" ht="14.25" customHeight="1" x14ac:dyDescent="0.35">
      <c r="A5079" s="1">
        <v>5078</v>
      </c>
      <c r="B5079" s="3" t="s">
        <v>9546</v>
      </c>
      <c r="C5079" s="1" t="s">
        <v>4</v>
      </c>
      <c r="D5079" s="5" t="s">
        <v>9547</v>
      </c>
      <c r="F5079" s="1"/>
    </row>
    <row r="5080" spans="1:6" ht="14.25" customHeight="1" x14ac:dyDescent="0.35">
      <c r="A5080" s="1">
        <v>5079</v>
      </c>
      <c r="B5080" s="3" t="s">
        <v>9548</v>
      </c>
      <c r="C5080" s="1" t="s">
        <v>4</v>
      </c>
      <c r="D5080" s="5" t="s">
        <v>9549</v>
      </c>
      <c r="F5080" s="1"/>
    </row>
    <row r="5081" spans="1:6" ht="14.25" customHeight="1" x14ac:dyDescent="0.35">
      <c r="A5081" s="1">
        <v>5080</v>
      </c>
      <c r="B5081" s="3" t="s">
        <v>9550</v>
      </c>
      <c r="C5081" s="1" t="s">
        <v>4</v>
      </c>
      <c r="D5081" s="5" t="s">
        <v>9551</v>
      </c>
      <c r="F5081" s="1"/>
    </row>
    <row r="5082" spans="1:6" ht="14.25" customHeight="1" x14ac:dyDescent="0.35">
      <c r="A5082" s="1">
        <v>5081</v>
      </c>
      <c r="B5082" s="3" t="s">
        <v>9552</v>
      </c>
      <c r="C5082" s="1" t="s">
        <v>4</v>
      </c>
      <c r="D5082" s="5" t="s">
        <v>9553</v>
      </c>
      <c r="F5082" s="1"/>
    </row>
    <row r="5083" spans="1:6" ht="14.25" customHeight="1" x14ac:dyDescent="0.35">
      <c r="A5083" s="1">
        <v>5082</v>
      </c>
      <c r="B5083" s="3" t="s">
        <v>9554</v>
      </c>
      <c r="C5083" s="1" t="s">
        <v>4</v>
      </c>
      <c r="D5083" s="5" t="s">
        <v>9555</v>
      </c>
      <c r="F5083" s="1"/>
    </row>
    <row r="5084" spans="1:6" ht="14.25" customHeight="1" x14ac:dyDescent="0.35">
      <c r="A5084" s="1">
        <v>5083</v>
      </c>
      <c r="B5084" s="3" t="s">
        <v>9556</v>
      </c>
      <c r="C5084" s="1" t="s">
        <v>4</v>
      </c>
      <c r="D5084" s="5" t="s">
        <v>9557</v>
      </c>
      <c r="F5084" s="1"/>
    </row>
    <row r="5085" spans="1:6" ht="14.25" customHeight="1" x14ac:dyDescent="0.35">
      <c r="A5085" s="1">
        <v>5084</v>
      </c>
      <c r="B5085" s="3" t="s">
        <v>9558</v>
      </c>
      <c r="C5085" s="1" t="s">
        <v>4</v>
      </c>
      <c r="D5085" s="5" t="s">
        <v>9559</v>
      </c>
      <c r="F5085" s="1"/>
    </row>
    <row r="5086" spans="1:6" ht="14.25" customHeight="1" x14ac:dyDescent="0.35">
      <c r="A5086" s="1">
        <v>5085</v>
      </c>
      <c r="B5086" s="3" t="s">
        <v>9560</v>
      </c>
      <c r="C5086" s="1" t="s">
        <v>4</v>
      </c>
      <c r="D5086" s="5" t="s">
        <v>9561</v>
      </c>
      <c r="F5086" s="1"/>
    </row>
    <row r="5087" spans="1:6" ht="14.25" customHeight="1" x14ac:dyDescent="0.35">
      <c r="A5087" s="1">
        <v>5086</v>
      </c>
      <c r="B5087" s="3" t="s">
        <v>9562</v>
      </c>
      <c r="C5087" s="1" t="s">
        <v>4</v>
      </c>
      <c r="D5087" s="5" t="s">
        <v>9563</v>
      </c>
      <c r="F5087" s="1"/>
    </row>
    <row r="5088" spans="1:6" ht="14.25" customHeight="1" x14ac:dyDescent="0.35">
      <c r="A5088" s="1">
        <v>5087</v>
      </c>
      <c r="B5088" s="3" t="s">
        <v>9564</v>
      </c>
      <c r="C5088" s="1" t="s">
        <v>4</v>
      </c>
      <c r="D5088" s="5" t="s">
        <v>9565</v>
      </c>
      <c r="F5088" s="1"/>
    </row>
    <row r="5089" spans="1:6" ht="14.25" customHeight="1" x14ac:dyDescent="0.35">
      <c r="A5089" s="1">
        <v>5088</v>
      </c>
      <c r="B5089" s="3" t="s">
        <v>9566</v>
      </c>
      <c r="C5089" s="1" t="s">
        <v>4</v>
      </c>
      <c r="D5089" s="5" t="s">
        <v>9567</v>
      </c>
      <c r="F5089" s="1"/>
    </row>
    <row r="5090" spans="1:6" ht="14.25" customHeight="1" x14ac:dyDescent="0.35">
      <c r="A5090" s="1">
        <v>5089</v>
      </c>
      <c r="B5090" s="3" t="s">
        <v>9568</v>
      </c>
      <c r="C5090" s="1" t="s">
        <v>4</v>
      </c>
      <c r="D5090" s="5" t="s">
        <v>9569</v>
      </c>
      <c r="F5090" s="1"/>
    </row>
    <row r="5091" spans="1:6" ht="14.25" customHeight="1" x14ac:dyDescent="0.35">
      <c r="A5091" s="1">
        <v>5090</v>
      </c>
      <c r="B5091" s="3" t="s">
        <v>9570</v>
      </c>
      <c r="C5091" s="1" t="s">
        <v>4</v>
      </c>
      <c r="D5091" s="5" t="s">
        <v>9571</v>
      </c>
      <c r="F5091" s="1"/>
    </row>
    <row r="5092" spans="1:6" ht="14.25" customHeight="1" x14ac:dyDescent="0.35">
      <c r="A5092" s="1">
        <v>5091</v>
      </c>
      <c r="B5092" s="3" t="s">
        <v>9572</v>
      </c>
      <c r="C5092" s="1" t="s">
        <v>4</v>
      </c>
      <c r="D5092" s="5" t="s">
        <v>9573</v>
      </c>
      <c r="F5092" s="1"/>
    </row>
    <row r="5093" spans="1:6" ht="14.25" customHeight="1" x14ac:dyDescent="0.35">
      <c r="A5093" s="1">
        <v>5092</v>
      </c>
      <c r="B5093" s="3" t="s">
        <v>9574</v>
      </c>
      <c r="C5093" s="1" t="s">
        <v>4</v>
      </c>
      <c r="D5093" s="5" t="s">
        <v>9575</v>
      </c>
      <c r="F5093" s="1"/>
    </row>
    <row r="5094" spans="1:6" ht="14.25" customHeight="1" x14ac:dyDescent="0.35">
      <c r="A5094" s="1">
        <v>5093</v>
      </c>
      <c r="B5094" s="3" t="s">
        <v>9576</v>
      </c>
      <c r="C5094" s="1" t="s">
        <v>4</v>
      </c>
      <c r="D5094" s="5" t="s">
        <v>9577</v>
      </c>
      <c r="F5094" s="1"/>
    </row>
    <row r="5095" spans="1:6" ht="14.25" customHeight="1" x14ac:dyDescent="0.35">
      <c r="A5095" s="1">
        <v>5094</v>
      </c>
      <c r="B5095" s="3" t="s">
        <v>9578</v>
      </c>
      <c r="C5095" s="1" t="s">
        <v>4</v>
      </c>
      <c r="D5095" s="5" t="s">
        <v>9579</v>
      </c>
      <c r="F5095" s="1"/>
    </row>
    <row r="5096" spans="1:6" ht="14.25" customHeight="1" x14ac:dyDescent="0.35">
      <c r="A5096" s="1">
        <v>5095</v>
      </c>
      <c r="B5096" s="3" t="s">
        <v>9580</v>
      </c>
      <c r="C5096" s="1" t="s">
        <v>4</v>
      </c>
      <c r="D5096" s="5" t="s">
        <v>9581</v>
      </c>
      <c r="F5096" s="1"/>
    </row>
    <row r="5097" spans="1:6" ht="14.25" customHeight="1" x14ac:dyDescent="0.35">
      <c r="A5097" s="1">
        <v>5096</v>
      </c>
      <c r="B5097" s="3" t="s">
        <v>9582</v>
      </c>
      <c r="C5097" s="1" t="s">
        <v>4</v>
      </c>
      <c r="D5097" s="5" t="s">
        <v>9583</v>
      </c>
      <c r="F5097" s="1"/>
    </row>
    <row r="5098" spans="1:6" ht="14.25" customHeight="1" x14ac:dyDescent="0.35">
      <c r="A5098" s="1">
        <v>5097</v>
      </c>
      <c r="B5098" s="3" t="s">
        <v>9584</v>
      </c>
      <c r="C5098" s="1" t="s">
        <v>4</v>
      </c>
      <c r="D5098" s="5" t="s">
        <v>9585</v>
      </c>
      <c r="F5098" s="1"/>
    </row>
    <row r="5099" spans="1:6" ht="14.25" customHeight="1" x14ac:dyDescent="0.35">
      <c r="A5099" s="1">
        <v>5098</v>
      </c>
      <c r="B5099" s="3" t="s">
        <v>9586</v>
      </c>
      <c r="C5099" s="1" t="s">
        <v>4</v>
      </c>
      <c r="D5099" s="5" t="s">
        <v>9587</v>
      </c>
      <c r="F5099" s="1"/>
    </row>
    <row r="5100" spans="1:6" ht="14.25" customHeight="1" x14ac:dyDescent="0.35">
      <c r="A5100" s="1">
        <v>5099</v>
      </c>
      <c r="B5100" s="3" t="s">
        <v>9588</v>
      </c>
      <c r="C5100" s="1" t="s">
        <v>4</v>
      </c>
      <c r="D5100" s="5" t="s">
        <v>9589</v>
      </c>
      <c r="F5100" s="1"/>
    </row>
    <row r="5101" spans="1:6" ht="14.25" customHeight="1" x14ac:dyDescent="0.35">
      <c r="A5101" s="1">
        <v>5100</v>
      </c>
      <c r="B5101" s="3" t="s">
        <v>9590</v>
      </c>
      <c r="C5101" s="1" t="s">
        <v>4</v>
      </c>
      <c r="D5101" s="5" t="s">
        <v>9591</v>
      </c>
      <c r="F5101" s="1"/>
    </row>
    <row r="5102" spans="1:6" ht="14.25" customHeight="1" x14ac:dyDescent="0.35">
      <c r="A5102" s="1">
        <v>5101</v>
      </c>
      <c r="B5102" s="3" t="s">
        <v>9592</v>
      </c>
      <c r="C5102" s="1" t="s">
        <v>4</v>
      </c>
      <c r="D5102" s="5" t="s">
        <v>9593</v>
      </c>
      <c r="F5102" s="1"/>
    </row>
    <row r="5103" spans="1:6" ht="14.25" customHeight="1" x14ac:dyDescent="0.35">
      <c r="A5103" s="1">
        <v>5102</v>
      </c>
      <c r="B5103" s="3" t="s">
        <v>9594</v>
      </c>
      <c r="C5103" s="1" t="s">
        <v>4</v>
      </c>
      <c r="D5103" s="5" t="s">
        <v>9595</v>
      </c>
      <c r="F5103" s="1"/>
    </row>
    <row r="5104" spans="1:6" ht="14.25" customHeight="1" x14ac:dyDescent="0.35">
      <c r="A5104" s="1">
        <v>5103</v>
      </c>
      <c r="B5104" s="3" t="s">
        <v>9596</v>
      </c>
      <c r="C5104" s="1" t="s">
        <v>4</v>
      </c>
      <c r="D5104" s="5" t="s">
        <v>9597</v>
      </c>
      <c r="F5104" s="1"/>
    </row>
    <row r="5105" spans="1:6" ht="14.25" customHeight="1" x14ac:dyDescent="0.35">
      <c r="A5105" s="1">
        <v>5104</v>
      </c>
      <c r="B5105" s="3" t="s">
        <v>9598</v>
      </c>
      <c r="C5105" s="1" t="s">
        <v>4</v>
      </c>
      <c r="D5105" s="5" t="s">
        <v>9599</v>
      </c>
      <c r="F5105" s="1"/>
    </row>
    <row r="5106" spans="1:6" ht="14.25" customHeight="1" x14ac:dyDescent="0.35">
      <c r="A5106" s="1">
        <v>5105</v>
      </c>
      <c r="B5106" s="3" t="s">
        <v>9600</v>
      </c>
      <c r="C5106" s="1" t="s">
        <v>4</v>
      </c>
      <c r="D5106" s="5" t="s">
        <v>9601</v>
      </c>
      <c r="F5106" s="1"/>
    </row>
    <row r="5107" spans="1:6" ht="14.25" customHeight="1" x14ac:dyDescent="0.35">
      <c r="A5107" s="1">
        <v>5106</v>
      </c>
      <c r="B5107" s="3" t="s">
        <v>9602</v>
      </c>
      <c r="C5107" s="1" t="s">
        <v>4</v>
      </c>
      <c r="D5107" s="5" t="s">
        <v>9603</v>
      </c>
      <c r="F5107" s="1"/>
    </row>
    <row r="5108" spans="1:6" ht="14.25" customHeight="1" x14ac:dyDescent="0.35">
      <c r="A5108" s="1">
        <v>5107</v>
      </c>
      <c r="B5108" s="3" t="s">
        <v>9604</v>
      </c>
      <c r="C5108" s="1" t="s">
        <v>4</v>
      </c>
      <c r="D5108" s="5" t="s">
        <v>9605</v>
      </c>
      <c r="F5108" s="1"/>
    </row>
    <row r="5109" spans="1:6" ht="14.25" customHeight="1" x14ac:dyDescent="0.35">
      <c r="A5109" s="1">
        <v>5108</v>
      </c>
      <c r="B5109" s="3" t="s">
        <v>9606</v>
      </c>
      <c r="C5109" s="1" t="s">
        <v>4</v>
      </c>
      <c r="D5109" s="5" t="s">
        <v>9607</v>
      </c>
      <c r="F5109" s="1"/>
    </row>
    <row r="5110" spans="1:6" ht="14.25" customHeight="1" x14ac:dyDescent="0.35">
      <c r="A5110" s="1">
        <v>5109</v>
      </c>
      <c r="B5110" s="3" t="s">
        <v>9608</v>
      </c>
      <c r="C5110" s="1" t="s">
        <v>4</v>
      </c>
      <c r="D5110" s="5" t="s">
        <v>9609</v>
      </c>
      <c r="F5110" s="1"/>
    </row>
    <row r="5111" spans="1:6" ht="14.25" customHeight="1" x14ac:dyDescent="0.35">
      <c r="A5111" s="1">
        <v>5110</v>
      </c>
      <c r="B5111" s="3" t="s">
        <v>9610</v>
      </c>
      <c r="C5111" s="1" t="s">
        <v>4</v>
      </c>
      <c r="D5111" s="5" t="s">
        <v>9611</v>
      </c>
      <c r="F5111" s="1"/>
    </row>
    <row r="5112" spans="1:6" ht="14.25" customHeight="1" x14ac:dyDescent="0.35">
      <c r="A5112" s="1">
        <v>5111</v>
      </c>
      <c r="B5112" s="3" t="s">
        <v>9612</v>
      </c>
      <c r="C5112" s="1" t="s">
        <v>4</v>
      </c>
      <c r="D5112" s="5" t="s">
        <v>9613</v>
      </c>
      <c r="F5112" s="1"/>
    </row>
    <row r="5113" spans="1:6" ht="14.25" customHeight="1" x14ac:dyDescent="0.35">
      <c r="A5113" s="1">
        <v>5112</v>
      </c>
      <c r="B5113" s="3" t="s">
        <v>9614</v>
      </c>
      <c r="C5113" s="1" t="s">
        <v>4</v>
      </c>
      <c r="D5113" s="5" t="s">
        <v>9615</v>
      </c>
      <c r="F5113" s="1"/>
    </row>
    <row r="5114" spans="1:6" ht="14.25" customHeight="1" x14ac:dyDescent="0.35">
      <c r="A5114" s="1">
        <v>5113</v>
      </c>
      <c r="B5114" s="3" t="s">
        <v>9616</v>
      </c>
      <c r="C5114" s="1" t="s">
        <v>4</v>
      </c>
      <c r="D5114" s="5" t="s">
        <v>9617</v>
      </c>
      <c r="F5114" s="1"/>
    </row>
    <row r="5115" spans="1:6" ht="14.25" customHeight="1" x14ac:dyDescent="0.35">
      <c r="A5115" s="1">
        <v>5114</v>
      </c>
      <c r="B5115" s="3" t="s">
        <v>9618</v>
      </c>
      <c r="C5115" s="1" t="s">
        <v>4</v>
      </c>
      <c r="D5115" s="5" t="s">
        <v>9619</v>
      </c>
      <c r="F5115" s="1"/>
    </row>
    <row r="5116" spans="1:6" ht="14.25" customHeight="1" x14ac:dyDescent="0.35">
      <c r="A5116" s="1">
        <v>5115</v>
      </c>
      <c r="B5116" s="3" t="s">
        <v>9620</v>
      </c>
      <c r="C5116" s="1" t="s">
        <v>4</v>
      </c>
      <c r="D5116" s="5" t="s">
        <v>9621</v>
      </c>
      <c r="F5116" s="1"/>
    </row>
    <row r="5117" spans="1:6" ht="14.25" customHeight="1" x14ac:dyDescent="0.35">
      <c r="A5117" s="1">
        <v>5116</v>
      </c>
      <c r="B5117" s="3" t="s">
        <v>9622</v>
      </c>
      <c r="C5117" s="1" t="s">
        <v>4</v>
      </c>
      <c r="D5117" s="5" t="s">
        <v>9623</v>
      </c>
      <c r="F5117" s="1"/>
    </row>
    <row r="5118" spans="1:6" ht="14.25" customHeight="1" x14ac:dyDescent="0.35">
      <c r="A5118" s="1">
        <v>5117</v>
      </c>
      <c r="B5118" s="3" t="s">
        <v>9624</v>
      </c>
      <c r="C5118" s="1" t="s">
        <v>4</v>
      </c>
      <c r="D5118" s="5" t="s">
        <v>9625</v>
      </c>
      <c r="F5118" s="1"/>
    </row>
    <row r="5119" spans="1:6" ht="14.25" customHeight="1" x14ac:dyDescent="0.35">
      <c r="A5119" s="1">
        <v>5118</v>
      </c>
      <c r="B5119" s="3" t="s">
        <v>9626</v>
      </c>
      <c r="C5119" s="1" t="s">
        <v>4</v>
      </c>
      <c r="D5119" s="5" t="s">
        <v>9627</v>
      </c>
      <c r="F5119" s="1"/>
    </row>
    <row r="5120" spans="1:6" ht="14.25" customHeight="1" x14ac:dyDescent="0.35">
      <c r="A5120" s="1">
        <v>5119</v>
      </c>
      <c r="B5120" s="3" t="s">
        <v>9628</v>
      </c>
      <c r="C5120" s="1" t="s">
        <v>4</v>
      </c>
      <c r="D5120" s="5" t="s">
        <v>9629</v>
      </c>
      <c r="F5120" s="1"/>
    </row>
    <row r="5121" spans="1:6" ht="14.25" customHeight="1" x14ac:dyDescent="0.35">
      <c r="A5121" s="1">
        <v>5120</v>
      </c>
      <c r="B5121" s="3" t="s">
        <v>9630</v>
      </c>
      <c r="C5121" s="1" t="s">
        <v>4</v>
      </c>
      <c r="D5121" s="5" t="s">
        <v>9631</v>
      </c>
      <c r="F5121" s="1"/>
    </row>
    <row r="5122" spans="1:6" ht="14.25" customHeight="1" x14ac:dyDescent="0.35">
      <c r="A5122" s="1">
        <v>5121</v>
      </c>
      <c r="B5122" s="3" t="s">
        <v>9632</v>
      </c>
      <c r="C5122" s="1" t="s">
        <v>4</v>
      </c>
      <c r="D5122" s="5" t="s">
        <v>9633</v>
      </c>
      <c r="F5122" s="1"/>
    </row>
    <row r="5123" spans="1:6" ht="14.25" customHeight="1" x14ac:dyDescent="0.35">
      <c r="A5123" s="1">
        <v>5122</v>
      </c>
      <c r="B5123" s="3" t="s">
        <v>9634</v>
      </c>
      <c r="C5123" s="1" t="s">
        <v>4</v>
      </c>
      <c r="D5123" s="5" t="s">
        <v>9635</v>
      </c>
      <c r="F5123" s="1"/>
    </row>
    <row r="5124" spans="1:6" ht="14.25" customHeight="1" x14ac:dyDescent="0.35">
      <c r="A5124" s="1">
        <v>5123</v>
      </c>
      <c r="B5124" s="3" t="s">
        <v>9636</v>
      </c>
      <c r="C5124" s="1" t="s">
        <v>4</v>
      </c>
      <c r="D5124" s="5" t="s">
        <v>9637</v>
      </c>
      <c r="F5124" s="1"/>
    </row>
    <row r="5125" spans="1:6" ht="14.25" customHeight="1" x14ac:dyDescent="0.35">
      <c r="A5125" s="1">
        <v>5124</v>
      </c>
      <c r="B5125" s="3" t="s">
        <v>9638</v>
      </c>
      <c r="C5125" s="1" t="s">
        <v>4</v>
      </c>
      <c r="D5125" s="5" t="s">
        <v>9639</v>
      </c>
      <c r="F5125" s="1"/>
    </row>
    <row r="5126" spans="1:6" ht="14.25" customHeight="1" x14ac:dyDescent="0.35">
      <c r="A5126" s="1">
        <v>5125</v>
      </c>
      <c r="B5126" s="3" t="s">
        <v>9640</v>
      </c>
      <c r="C5126" s="1" t="s">
        <v>4</v>
      </c>
      <c r="D5126" s="5" t="s">
        <v>9641</v>
      </c>
      <c r="F5126" s="1"/>
    </row>
    <row r="5127" spans="1:6" ht="14.25" customHeight="1" x14ac:dyDescent="0.35">
      <c r="A5127" s="1">
        <v>5126</v>
      </c>
      <c r="B5127" s="3" t="s">
        <v>9642</v>
      </c>
      <c r="C5127" s="1" t="s">
        <v>4</v>
      </c>
      <c r="D5127" s="5" t="s">
        <v>9643</v>
      </c>
      <c r="F5127" s="1"/>
    </row>
    <row r="5128" spans="1:6" ht="14.25" customHeight="1" x14ac:dyDescent="0.35">
      <c r="A5128" s="1">
        <v>5127</v>
      </c>
      <c r="B5128" s="3" t="s">
        <v>9644</v>
      </c>
      <c r="C5128" s="1" t="s">
        <v>4</v>
      </c>
      <c r="D5128" s="5" t="s">
        <v>9645</v>
      </c>
      <c r="F5128" s="1"/>
    </row>
    <row r="5129" spans="1:6" ht="14.25" customHeight="1" x14ac:dyDescent="0.35">
      <c r="A5129" s="1">
        <v>5128</v>
      </c>
      <c r="B5129" s="3" t="s">
        <v>9646</v>
      </c>
      <c r="C5129" s="1" t="s">
        <v>4</v>
      </c>
      <c r="D5129" s="5" t="s">
        <v>9647</v>
      </c>
      <c r="F5129" s="1"/>
    </row>
    <row r="5130" spans="1:6" ht="14.25" customHeight="1" x14ac:dyDescent="0.35">
      <c r="A5130" s="1">
        <v>5129</v>
      </c>
      <c r="B5130" s="3" t="s">
        <v>9648</v>
      </c>
      <c r="C5130" s="1" t="s">
        <v>4</v>
      </c>
      <c r="D5130" s="5" t="s">
        <v>9649</v>
      </c>
      <c r="F5130" s="1"/>
    </row>
    <row r="5131" spans="1:6" ht="14.25" customHeight="1" x14ac:dyDescent="0.35">
      <c r="A5131" s="1">
        <v>5130</v>
      </c>
      <c r="B5131" s="3" t="s">
        <v>9650</v>
      </c>
      <c r="C5131" s="1" t="s">
        <v>4</v>
      </c>
      <c r="D5131" s="5" t="s">
        <v>9651</v>
      </c>
      <c r="F5131" s="1"/>
    </row>
    <row r="5132" spans="1:6" ht="14.25" customHeight="1" x14ac:dyDescent="0.35">
      <c r="A5132" s="1">
        <v>5131</v>
      </c>
      <c r="B5132" s="3" t="s">
        <v>9652</v>
      </c>
      <c r="C5132" s="1" t="s">
        <v>4</v>
      </c>
      <c r="D5132" s="5" t="s">
        <v>9653</v>
      </c>
      <c r="F5132" s="1"/>
    </row>
    <row r="5133" spans="1:6" ht="14.25" customHeight="1" x14ac:dyDescent="0.35">
      <c r="A5133" s="1">
        <v>5132</v>
      </c>
      <c r="B5133" s="3" t="s">
        <v>9654</v>
      </c>
      <c r="C5133" s="1" t="s">
        <v>4</v>
      </c>
      <c r="D5133" s="5" t="s">
        <v>9655</v>
      </c>
      <c r="F5133" s="1"/>
    </row>
    <row r="5134" spans="1:6" ht="14.25" customHeight="1" x14ac:dyDescent="0.35">
      <c r="A5134" s="1">
        <v>5133</v>
      </c>
      <c r="B5134" s="3" t="s">
        <v>9656</v>
      </c>
      <c r="C5134" s="1" t="s">
        <v>4</v>
      </c>
      <c r="D5134" s="5" t="s">
        <v>9657</v>
      </c>
      <c r="F5134" s="1"/>
    </row>
    <row r="5135" spans="1:6" ht="14.25" customHeight="1" x14ac:dyDescent="0.35">
      <c r="A5135" s="1">
        <v>5134</v>
      </c>
      <c r="B5135" s="3" t="s">
        <v>9658</v>
      </c>
      <c r="C5135" s="1" t="s">
        <v>4</v>
      </c>
      <c r="D5135" s="5" t="s">
        <v>9659</v>
      </c>
      <c r="F5135" s="1"/>
    </row>
    <row r="5136" spans="1:6" ht="14.25" customHeight="1" x14ac:dyDescent="0.35">
      <c r="A5136" s="1">
        <v>5135</v>
      </c>
      <c r="B5136" s="3" t="s">
        <v>9660</v>
      </c>
      <c r="C5136" s="1" t="s">
        <v>4</v>
      </c>
      <c r="D5136" s="5" t="s">
        <v>9661</v>
      </c>
      <c r="F5136" s="1"/>
    </row>
    <row r="5137" spans="1:6" ht="14.25" customHeight="1" x14ac:dyDescent="0.35">
      <c r="A5137" s="1">
        <v>5136</v>
      </c>
      <c r="B5137" s="3" t="s">
        <v>9662</v>
      </c>
      <c r="C5137" s="1" t="s">
        <v>4</v>
      </c>
      <c r="D5137" s="5" t="s">
        <v>9663</v>
      </c>
      <c r="F5137" s="1"/>
    </row>
    <row r="5138" spans="1:6" ht="14.25" customHeight="1" x14ac:dyDescent="0.35">
      <c r="A5138" s="1">
        <v>5137</v>
      </c>
      <c r="B5138" s="3" t="s">
        <v>9664</v>
      </c>
      <c r="C5138" s="1" t="s">
        <v>4</v>
      </c>
      <c r="D5138" s="5" t="s">
        <v>9665</v>
      </c>
      <c r="F5138" s="1"/>
    </row>
    <row r="5139" spans="1:6" ht="14.25" customHeight="1" x14ac:dyDescent="0.35">
      <c r="A5139" s="1">
        <v>5138</v>
      </c>
      <c r="B5139" s="3" t="s">
        <v>9666</v>
      </c>
      <c r="C5139" s="1" t="s">
        <v>4</v>
      </c>
      <c r="D5139" s="5" t="s">
        <v>9667</v>
      </c>
      <c r="F5139" s="1"/>
    </row>
    <row r="5140" spans="1:6" ht="14.25" customHeight="1" x14ac:dyDescent="0.35">
      <c r="A5140" s="1">
        <v>5139</v>
      </c>
      <c r="B5140" s="3" t="s">
        <v>9668</v>
      </c>
      <c r="C5140" s="1" t="s">
        <v>4</v>
      </c>
      <c r="D5140" s="5" t="s">
        <v>9669</v>
      </c>
      <c r="F5140" s="1"/>
    </row>
    <row r="5141" spans="1:6" ht="14.25" customHeight="1" x14ac:dyDescent="0.35">
      <c r="A5141" s="1">
        <v>5140</v>
      </c>
      <c r="B5141" s="3" t="s">
        <v>9670</v>
      </c>
      <c r="C5141" s="1" t="s">
        <v>4</v>
      </c>
      <c r="D5141" s="5" t="s">
        <v>9671</v>
      </c>
      <c r="F5141" s="1"/>
    </row>
    <row r="5142" spans="1:6" ht="14.25" customHeight="1" x14ac:dyDescent="0.35">
      <c r="A5142" s="1">
        <v>5141</v>
      </c>
      <c r="B5142" s="3" t="s">
        <v>9672</v>
      </c>
      <c r="C5142" s="1" t="s">
        <v>4</v>
      </c>
      <c r="D5142" s="5" t="s">
        <v>9673</v>
      </c>
      <c r="F5142" s="1"/>
    </row>
    <row r="5143" spans="1:6" ht="14.25" customHeight="1" x14ac:dyDescent="0.35">
      <c r="A5143" s="1">
        <v>5142</v>
      </c>
      <c r="B5143" s="3" t="s">
        <v>9674</v>
      </c>
      <c r="C5143" s="1" t="s">
        <v>4</v>
      </c>
      <c r="D5143" s="5" t="s">
        <v>9675</v>
      </c>
      <c r="F5143" s="1"/>
    </row>
    <row r="5144" spans="1:6" ht="14.25" customHeight="1" x14ac:dyDescent="0.35">
      <c r="A5144" s="1">
        <v>5143</v>
      </c>
      <c r="B5144" s="3" t="s">
        <v>9676</v>
      </c>
      <c r="C5144" s="1" t="s">
        <v>4</v>
      </c>
      <c r="D5144" s="5" t="s">
        <v>9677</v>
      </c>
      <c r="F5144" s="1"/>
    </row>
    <row r="5145" spans="1:6" ht="14.25" customHeight="1" x14ac:dyDescent="0.35">
      <c r="A5145" s="1">
        <v>5144</v>
      </c>
      <c r="B5145" s="3" t="s">
        <v>9678</v>
      </c>
      <c r="C5145" s="1" t="s">
        <v>4</v>
      </c>
      <c r="D5145" s="5" t="s">
        <v>9679</v>
      </c>
      <c r="F5145" s="1"/>
    </row>
    <row r="5146" spans="1:6" ht="14.25" customHeight="1" x14ac:dyDescent="0.35">
      <c r="A5146" s="1">
        <v>5145</v>
      </c>
      <c r="B5146" s="3" t="s">
        <v>9680</v>
      </c>
      <c r="C5146" s="1" t="s">
        <v>4</v>
      </c>
      <c r="D5146" s="5" t="s">
        <v>9681</v>
      </c>
      <c r="F5146" s="1"/>
    </row>
    <row r="5147" spans="1:6" ht="14.25" customHeight="1" x14ac:dyDescent="0.35">
      <c r="A5147" s="1">
        <v>5146</v>
      </c>
      <c r="B5147" s="3" t="s">
        <v>9682</v>
      </c>
      <c r="C5147" s="1" t="s">
        <v>4</v>
      </c>
      <c r="D5147" s="5" t="s">
        <v>9683</v>
      </c>
      <c r="F5147" s="1"/>
    </row>
    <row r="5148" spans="1:6" ht="14.25" customHeight="1" x14ac:dyDescent="0.35">
      <c r="A5148" s="1">
        <v>5147</v>
      </c>
      <c r="B5148" s="3" t="s">
        <v>9684</v>
      </c>
      <c r="C5148" s="1" t="s">
        <v>4</v>
      </c>
      <c r="D5148" s="5" t="s">
        <v>9685</v>
      </c>
      <c r="F5148" s="1"/>
    </row>
    <row r="5149" spans="1:6" ht="14.25" customHeight="1" x14ac:dyDescent="0.35">
      <c r="A5149" s="1">
        <v>5148</v>
      </c>
      <c r="B5149" s="3" t="s">
        <v>9686</v>
      </c>
      <c r="C5149" s="1" t="s">
        <v>4</v>
      </c>
      <c r="D5149" s="5" t="s">
        <v>9687</v>
      </c>
      <c r="F5149" s="1"/>
    </row>
    <row r="5150" spans="1:6" ht="14.25" customHeight="1" x14ac:dyDescent="0.35">
      <c r="A5150" s="1">
        <v>5149</v>
      </c>
      <c r="B5150" s="3" t="s">
        <v>9688</v>
      </c>
      <c r="C5150" s="1" t="s">
        <v>4</v>
      </c>
      <c r="D5150" s="5" t="s">
        <v>9689</v>
      </c>
      <c r="F5150" s="1"/>
    </row>
    <row r="5151" spans="1:6" ht="14.25" customHeight="1" x14ac:dyDescent="0.35">
      <c r="A5151" s="1">
        <v>5150</v>
      </c>
      <c r="B5151" s="3" t="s">
        <v>9690</v>
      </c>
      <c r="C5151" s="1" t="s">
        <v>4</v>
      </c>
      <c r="D5151" s="5" t="s">
        <v>9691</v>
      </c>
      <c r="F5151" s="1"/>
    </row>
    <row r="5152" spans="1:6" ht="14.25" customHeight="1" x14ac:dyDescent="0.35">
      <c r="A5152" s="1">
        <v>5151</v>
      </c>
      <c r="B5152" s="3" t="s">
        <v>9692</v>
      </c>
      <c r="C5152" s="1" t="s">
        <v>4</v>
      </c>
      <c r="D5152" s="5" t="s">
        <v>9693</v>
      </c>
      <c r="F5152" s="1"/>
    </row>
    <row r="5153" spans="1:6" ht="14.25" customHeight="1" x14ac:dyDescent="0.35">
      <c r="A5153" s="1">
        <v>5152</v>
      </c>
      <c r="B5153" s="3" t="s">
        <v>9694</v>
      </c>
      <c r="C5153" s="1" t="s">
        <v>4</v>
      </c>
      <c r="D5153" s="5" t="s">
        <v>9695</v>
      </c>
      <c r="F5153" s="1"/>
    </row>
    <row r="5154" spans="1:6" ht="14.25" customHeight="1" x14ac:dyDescent="0.35">
      <c r="A5154" s="1">
        <v>5153</v>
      </c>
      <c r="B5154" s="3" t="s">
        <v>9696</v>
      </c>
      <c r="C5154" s="1" t="s">
        <v>4</v>
      </c>
      <c r="D5154" s="5" t="s">
        <v>9697</v>
      </c>
      <c r="F5154" s="1"/>
    </row>
    <row r="5155" spans="1:6" ht="14.25" customHeight="1" x14ac:dyDescent="0.35">
      <c r="A5155" s="1">
        <v>5154</v>
      </c>
      <c r="B5155" s="3" t="s">
        <v>9698</v>
      </c>
      <c r="C5155" s="1" t="s">
        <v>4</v>
      </c>
      <c r="D5155" s="5" t="s">
        <v>9699</v>
      </c>
      <c r="F5155" s="1"/>
    </row>
    <row r="5156" spans="1:6" ht="14.25" customHeight="1" x14ac:dyDescent="0.35">
      <c r="A5156" s="1">
        <v>5155</v>
      </c>
      <c r="B5156" s="3" t="s">
        <v>9700</v>
      </c>
      <c r="C5156" s="1" t="s">
        <v>4</v>
      </c>
      <c r="D5156" s="5" t="s">
        <v>9701</v>
      </c>
      <c r="F5156" s="1"/>
    </row>
    <row r="5157" spans="1:6" ht="14.25" customHeight="1" x14ac:dyDescent="0.35">
      <c r="A5157" s="1">
        <v>5156</v>
      </c>
      <c r="B5157" s="3" t="s">
        <v>9702</v>
      </c>
      <c r="C5157" s="1" t="s">
        <v>4</v>
      </c>
      <c r="D5157" s="5" t="s">
        <v>9703</v>
      </c>
      <c r="F5157" s="1"/>
    </row>
    <row r="5158" spans="1:6" ht="14.25" customHeight="1" x14ac:dyDescent="0.35">
      <c r="A5158" s="1">
        <v>5157</v>
      </c>
      <c r="B5158" s="3" t="s">
        <v>9704</v>
      </c>
      <c r="C5158" s="1" t="s">
        <v>4</v>
      </c>
      <c r="D5158" s="5" t="s">
        <v>9705</v>
      </c>
      <c r="F5158" s="1"/>
    </row>
    <row r="5159" spans="1:6" ht="14.25" customHeight="1" x14ac:dyDescent="0.35">
      <c r="A5159" s="1">
        <v>5158</v>
      </c>
      <c r="B5159" s="3" t="s">
        <v>9706</v>
      </c>
      <c r="C5159" s="1" t="s">
        <v>4</v>
      </c>
      <c r="D5159" s="5" t="s">
        <v>9707</v>
      </c>
      <c r="F5159" s="1"/>
    </row>
    <row r="5160" spans="1:6" ht="14.25" customHeight="1" x14ac:dyDescent="0.35">
      <c r="A5160" s="1">
        <v>5159</v>
      </c>
      <c r="B5160" s="3" t="s">
        <v>9708</v>
      </c>
      <c r="C5160" s="1" t="s">
        <v>4</v>
      </c>
      <c r="D5160" s="5" t="s">
        <v>9709</v>
      </c>
      <c r="F5160" s="1"/>
    </row>
    <row r="5161" spans="1:6" ht="14.25" customHeight="1" x14ac:dyDescent="0.35">
      <c r="A5161" s="1">
        <v>5160</v>
      </c>
      <c r="B5161" s="3" t="s">
        <v>9710</v>
      </c>
      <c r="C5161" s="1" t="s">
        <v>4</v>
      </c>
      <c r="D5161" s="5" t="s">
        <v>9711</v>
      </c>
      <c r="F5161" s="1"/>
    </row>
    <row r="5162" spans="1:6" ht="14.25" customHeight="1" x14ac:dyDescent="0.35">
      <c r="A5162" s="1">
        <v>5161</v>
      </c>
      <c r="B5162" s="3" t="s">
        <v>9712</v>
      </c>
      <c r="C5162" s="1" t="s">
        <v>4</v>
      </c>
      <c r="D5162" s="5" t="s">
        <v>9713</v>
      </c>
      <c r="F5162" s="1"/>
    </row>
    <row r="5163" spans="1:6" ht="14.25" customHeight="1" x14ac:dyDescent="0.35">
      <c r="A5163" s="1">
        <v>5162</v>
      </c>
      <c r="B5163" s="3" t="s">
        <v>9714</v>
      </c>
      <c r="C5163" s="1" t="s">
        <v>4</v>
      </c>
      <c r="D5163" s="5" t="s">
        <v>9715</v>
      </c>
      <c r="F5163" s="1"/>
    </row>
    <row r="5164" spans="1:6" ht="14.25" customHeight="1" x14ac:dyDescent="0.35">
      <c r="A5164" s="1">
        <v>5163</v>
      </c>
      <c r="B5164" s="3" t="s">
        <v>9716</v>
      </c>
      <c r="C5164" s="1" t="s">
        <v>4</v>
      </c>
      <c r="D5164" s="5" t="s">
        <v>9717</v>
      </c>
      <c r="F5164" s="1"/>
    </row>
    <row r="5165" spans="1:6" ht="14.25" customHeight="1" x14ac:dyDescent="0.35">
      <c r="A5165" s="1">
        <v>5164</v>
      </c>
      <c r="B5165" s="3" t="s">
        <v>9718</v>
      </c>
      <c r="C5165" s="1" t="s">
        <v>4</v>
      </c>
      <c r="D5165" s="5" t="s">
        <v>9719</v>
      </c>
      <c r="F5165" s="1"/>
    </row>
    <row r="5166" spans="1:6" ht="14.25" customHeight="1" x14ac:dyDescent="0.35">
      <c r="A5166" s="1">
        <v>5165</v>
      </c>
      <c r="B5166" s="3" t="s">
        <v>9720</v>
      </c>
      <c r="C5166" s="1" t="s">
        <v>4</v>
      </c>
      <c r="D5166" s="5" t="s">
        <v>9721</v>
      </c>
      <c r="F5166" s="1"/>
    </row>
    <row r="5167" spans="1:6" ht="14.25" customHeight="1" x14ac:dyDescent="0.35">
      <c r="A5167" s="1">
        <v>5166</v>
      </c>
      <c r="B5167" s="3" t="s">
        <v>9722</v>
      </c>
      <c r="C5167" s="1" t="s">
        <v>4</v>
      </c>
      <c r="D5167" s="5" t="s">
        <v>9723</v>
      </c>
      <c r="F5167" s="1"/>
    </row>
    <row r="5168" spans="1:6" ht="14.25" customHeight="1" x14ac:dyDescent="0.35">
      <c r="A5168" s="1">
        <v>5167</v>
      </c>
      <c r="B5168" s="3" t="s">
        <v>9724</v>
      </c>
      <c r="C5168" s="1" t="s">
        <v>4</v>
      </c>
      <c r="D5168" s="5" t="s">
        <v>9725</v>
      </c>
      <c r="F5168" s="1"/>
    </row>
    <row r="5169" spans="1:6" ht="14.25" customHeight="1" x14ac:dyDescent="0.35">
      <c r="A5169" s="1">
        <v>5168</v>
      </c>
      <c r="B5169" s="3" t="s">
        <v>9726</v>
      </c>
      <c r="C5169" s="1" t="s">
        <v>4</v>
      </c>
      <c r="D5169" s="5" t="s">
        <v>9727</v>
      </c>
      <c r="F5169" s="1"/>
    </row>
    <row r="5170" spans="1:6" ht="14.25" customHeight="1" x14ac:dyDescent="0.35">
      <c r="A5170" s="1">
        <v>5169</v>
      </c>
      <c r="B5170" s="3" t="s">
        <v>9728</v>
      </c>
      <c r="C5170" s="1" t="s">
        <v>4</v>
      </c>
      <c r="D5170" s="5" t="s">
        <v>9729</v>
      </c>
      <c r="F5170" s="1"/>
    </row>
    <row r="5171" spans="1:6" ht="14.25" customHeight="1" x14ac:dyDescent="0.35">
      <c r="A5171" s="1">
        <v>5170</v>
      </c>
      <c r="B5171" s="3" t="s">
        <v>9730</v>
      </c>
      <c r="C5171" s="1" t="s">
        <v>4</v>
      </c>
      <c r="D5171" s="5" t="s">
        <v>9731</v>
      </c>
      <c r="F5171" s="1"/>
    </row>
    <row r="5172" spans="1:6" ht="14.25" customHeight="1" x14ac:dyDescent="0.35">
      <c r="A5172" s="1">
        <v>5171</v>
      </c>
      <c r="B5172" s="3" t="s">
        <v>9732</v>
      </c>
      <c r="C5172" s="1" t="s">
        <v>4</v>
      </c>
      <c r="D5172" s="5" t="s">
        <v>9733</v>
      </c>
      <c r="F5172" s="1"/>
    </row>
    <row r="5173" spans="1:6" ht="14.25" customHeight="1" x14ac:dyDescent="0.35">
      <c r="A5173" s="1">
        <v>5172</v>
      </c>
      <c r="B5173" s="3" t="s">
        <v>9734</v>
      </c>
      <c r="C5173" s="1" t="s">
        <v>4</v>
      </c>
      <c r="D5173" s="5" t="s">
        <v>9735</v>
      </c>
      <c r="F5173" s="1"/>
    </row>
    <row r="5174" spans="1:6" ht="14.25" customHeight="1" x14ac:dyDescent="0.35">
      <c r="A5174" s="1">
        <v>5173</v>
      </c>
      <c r="B5174" s="3" t="s">
        <v>9736</v>
      </c>
      <c r="C5174" s="1" t="s">
        <v>4</v>
      </c>
      <c r="D5174" s="5" t="s">
        <v>9737</v>
      </c>
      <c r="F5174" s="1"/>
    </row>
    <row r="5175" spans="1:6" ht="14.25" customHeight="1" x14ac:dyDescent="0.35">
      <c r="A5175" s="1">
        <v>5174</v>
      </c>
      <c r="B5175" s="3" t="s">
        <v>9738</v>
      </c>
      <c r="C5175" s="1" t="s">
        <v>4</v>
      </c>
      <c r="D5175" s="5" t="s">
        <v>9739</v>
      </c>
      <c r="F5175" s="1"/>
    </row>
    <row r="5176" spans="1:6" ht="14.25" customHeight="1" x14ac:dyDescent="0.35">
      <c r="A5176" s="1">
        <v>5175</v>
      </c>
      <c r="B5176" s="3" t="s">
        <v>9740</v>
      </c>
      <c r="C5176" s="1" t="s">
        <v>4</v>
      </c>
      <c r="D5176" s="5" t="s">
        <v>9741</v>
      </c>
      <c r="F5176" s="1"/>
    </row>
    <row r="5177" spans="1:6" ht="14.25" customHeight="1" x14ac:dyDescent="0.35">
      <c r="A5177" s="1">
        <v>5176</v>
      </c>
      <c r="B5177" s="3" t="s">
        <v>22687</v>
      </c>
      <c r="C5177" s="1" t="s">
        <v>4</v>
      </c>
      <c r="D5177" s="5" t="s">
        <v>9742</v>
      </c>
      <c r="F5177" s="1"/>
    </row>
    <row r="5178" spans="1:6" ht="14.25" customHeight="1" x14ac:dyDescent="0.35">
      <c r="A5178" s="1">
        <v>5177</v>
      </c>
      <c r="B5178" s="3" t="s">
        <v>9743</v>
      </c>
      <c r="C5178" s="1" t="s">
        <v>4</v>
      </c>
      <c r="D5178" s="5" t="s">
        <v>9744</v>
      </c>
      <c r="F5178" s="1"/>
    </row>
    <row r="5179" spans="1:6" ht="14.25" customHeight="1" x14ac:dyDescent="0.35">
      <c r="A5179" s="1">
        <v>5178</v>
      </c>
      <c r="B5179" s="3" t="s">
        <v>9745</v>
      </c>
      <c r="C5179" s="1" t="s">
        <v>4</v>
      </c>
      <c r="D5179" s="5" t="s">
        <v>9746</v>
      </c>
      <c r="F5179" s="1"/>
    </row>
    <row r="5180" spans="1:6" ht="14.25" customHeight="1" x14ac:dyDescent="0.35">
      <c r="A5180" s="1">
        <v>5179</v>
      </c>
      <c r="B5180" s="3" t="s">
        <v>9747</v>
      </c>
      <c r="C5180" s="1" t="s">
        <v>4</v>
      </c>
      <c r="D5180" s="5" t="s">
        <v>9748</v>
      </c>
      <c r="F5180" s="1"/>
    </row>
    <row r="5181" spans="1:6" ht="14.25" customHeight="1" x14ac:dyDescent="0.35">
      <c r="A5181" s="1">
        <v>5180</v>
      </c>
      <c r="B5181" s="3" t="s">
        <v>9749</v>
      </c>
      <c r="C5181" s="1" t="s">
        <v>4</v>
      </c>
      <c r="D5181" s="5" t="s">
        <v>9750</v>
      </c>
      <c r="F5181" s="1"/>
    </row>
    <row r="5182" spans="1:6" ht="14.25" customHeight="1" x14ac:dyDescent="0.35">
      <c r="A5182" s="1">
        <v>5181</v>
      </c>
      <c r="B5182" s="3" t="s">
        <v>9751</v>
      </c>
      <c r="C5182" s="1" t="s">
        <v>4</v>
      </c>
      <c r="D5182" s="5" t="s">
        <v>9752</v>
      </c>
      <c r="F5182" s="1"/>
    </row>
    <row r="5183" spans="1:6" ht="14.25" customHeight="1" x14ac:dyDescent="0.35">
      <c r="A5183" s="1">
        <v>5182</v>
      </c>
      <c r="B5183" s="3" t="s">
        <v>9753</v>
      </c>
      <c r="C5183" s="1" t="s">
        <v>4</v>
      </c>
      <c r="D5183" s="5" t="s">
        <v>9754</v>
      </c>
      <c r="F5183" s="1"/>
    </row>
    <row r="5184" spans="1:6" ht="14.25" customHeight="1" x14ac:dyDescent="0.35">
      <c r="A5184" s="1">
        <v>5183</v>
      </c>
      <c r="B5184" s="3" t="s">
        <v>9755</v>
      </c>
      <c r="C5184" s="1" t="s">
        <v>4</v>
      </c>
      <c r="D5184" s="5" t="s">
        <v>9756</v>
      </c>
      <c r="F5184" s="1"/>
    </row>
    <row r="5185" spans="1:6" ht="14.25" customHeight="1" x14ac:dyDescent="0.35">
      <c r="A5185" s="1">
        <v>5184</v>
      </c>
      <c r="B5185" s="3" t="s">
        <v>9757</v>
      </c>
      <c r="C5185" s="1" t="s">
        <v>4</v>
      </c>
      <c r="D5185" s="5" t="s">
        <v>9758</v>
      </c>
      <c r="F5185" s="1"/>
    </row>
    <row r="5186" spans="1:6" ht="14.25" customHeight="1" x14ac:dyDescent="0.35">
      <c r="A5186" s="1">
        <v>5185</v>
      </c>
      <c r="B5186" s="3" t="s">
        <v>9759</v>
      </c>
      <c r="C5186" s="1" t="s">
        <v>4</v>
      </c>
      <c r="D5186" s="5" t="s">
        <v>9760</v>
      </c>
      <c r="F5186" s="1"/>
    </row>
    <row r="5187" spans="1:6" ht="14.25" customHeight="1" x14ac:dyDescent="0.35">
      <c r="A5187" s="1">
        <v>5186</v>
      </c>
      <c r="B5187" s="3" t="s">
        <v>9761</v>
      </c>
      <c r="C5187" s="1" t="s">
        <v>4</v>
      </c>
      <c r="D5187" s="5" t="s">
        <v>9762</v>
      </c>
      <c r="F5187" s="1"/>
    </row>
    <row r="5188" spans="1:6" ht="14.25" customHeight="1" x14ac:dyDescent="0.35">
      <c r="A5188" s="1">
        <v>5187</v>
      </c>
      <c r="B5188" s="3" t="s">
        <v>9763</v>
      </c>
      <c r="C5188" s="1" t="s">
        <v>4</v>
      </c>
      <c r="D5188" s="5" t="s">
        <v>9764</v>
      </c>
      <c r="F5188" s="1"/>
    </row>
    <row r="5189" spans="1:6" ht="14.25" customHeight="1" x14ac:dyDescent="0.35">
      <c r="A5189" s="1">
        <v>5188</v>
      </c>
      <c r="B5189" s="3" t="s">
        <v>9765</v>
      </c>
      <c r="C5189" s="1" t="s">
        <v>4</v>
      </c>
      <c r="D5189" s="5" t="s">
        <v>9766</v>
      </c>
      <c r="F5189" s="1"/>
    </row>
    <row r="5190" spans="1:6" ht="14.25" customHeight="1" x14ac:dyDescent="0.35">
      <c r="A5190" s="1">
        <v>5189</v>
      </c>
      <c r="B5190" s="3" t="s">
        <v>9767</v>
      </c>
      <c r="C5190" s="1" t="s">
        <v>4</v>
      </c>
      <c r="D5190" s="5" t="s">
        <v>9768</v>
      </c>
      <c r="F5190" s="1"/>
    </row>
    <row r="5191" spans="1:6" ht="14.25" customHeight="1" x14ac:dyDescent="0.35">
      <c r="A5191" s="1">
        <v>5190</v>
      </c>
      <c r="B5191" s="3" t="s">
        <v>9769</v>
      </c>
      <c r="C5191" s="1" t="s">
        <v>4</v>
      </c>
      <c r="D5191" s="5" t="s">
        <v>9770</v>
      </c>
      <c r="F5191" s="1"/>
    </row>
    <row r="5192" spans="1:6" ht="14.25" customHeight="1" x14ac:dyDescent="0.35">
      <c r="A5192" s="1">
        <v>5191</v>
      </c>
      <c r="B5192" s="3" t="s">
        <v>9771</v>
      </c>
      <c r="C5192" s="1" t="s">
        <v>4</v>
      </c>
      <c r="D5192" s="5" t="s">
        <v>9772</v>
      </c>
      <c r="F5192" s="1"/>
    </row>
    <row r="5193" spans="1:6" ht="14.25" customHeight="1" x14ac:dyDescent="0.35">
      <c r="A5193" s="1">
        <v>5192</v>
      </c>
      <c r="B5193" s="3" t="s">
        <v>9773</v>
      </c>
      <c r="C5193" s="1" t="s">
        <v>4</v>
      </c>
      <c r="D5193" s="5" t="s">
        <v>9774</v>
      </c>
      <c r="F5193" s="1"/>
    </row>
    <row r="5194" spans="1:6" ht="14.25" customHeight="1" x14ac:dyDescent="0.35">
      <c r="A5194" s="1">
        <v>5193</v>
      </c>
      <c r="B5194" s="3" t="s">
        <v>9775</v>
      </c>
      <c r="C5194" s="1" t="s">
        <v>4</v>
      </c>
      <c r="D5194" s="5" t="s">
        <v>9776</v>
      </c>
      <c r="F5194" s="1"/>
    </row>
    <row r="5195" spans="1:6" ht="14.25" customHeight="1" x14ac:dyDescent="0.35">
      <c r="A5195" s="1">
        <v>5194</v>
      </c>
      <c r="B5195" s="3" t="s">
        <v>9777</v>
      </c>
      <c r="C5195" s="1" t="s">
        <v>4</v>
      </c>
      <c r="D5195" s="5" t="s">
        <v>9778</v>
      </c>
      <c r="F5195" s="1"/>
    </row>
    <row r="5196" spans="1:6" ht="14.25" customHeight="1" x14ac:dyDescent="0.35">
      <c r="A5196" s="1">
        <v>5195</v>
      </c>
      <c r="B5196" s="3" t="s">
        <v>9779</v>
      </c>
      <c r="C5196" s="1" t="s">
        <v>4</v>
      </c>
      <c r="D5196" s="5" t="s">
        <v>9780</v>
      </c>
      <c r="F5196" s="1"/>
    </row>
    <row r="5197" spans="1:6" ht="14.25" customHeight="1" x14ac:dyDescent="0.35">
      <c r="A5197" s="1">
        <v>5196</v>
      </c>
      <c r="B5197" s="3" t="s">
        <v>9781</v>
      </c>
      <c r="C5197" s="1" t="s">
        <v>4</v>
      </c>
      <c r="D5197" s="5" t="s">
        <v>9782</v>
      </c>
      <c r="F5197" s="1"/>
    </row>
    <row r="5198" spans="1:6" ht="14.25" customHeight="1" x14ac:dyDescent="0.35">
      <c r="A5198" s="1">
        <v>5197</v>
      </c>
      <c r="B5198" s="3" t="s">
        <v>9783</v>
      </c>
      <c r="C5198" s="1" t="s">
        <v>4</v>
      </c>
      <c r="D5198" s="5" t="s">
        <v>9784</v>
      </c>
      <c r="F5198" s="1"/>
    </row>
    <row r="5199" spans="1:6" ht="14.25" customHeight="1" x14ac:dyDescent="0.35">
      <c r="A5199" s="1">
        <v>5198</v>
      </c>
      <c r="B5199" s="3" t="s">
        <v>24120</v>
      </c>
      <c r="C5199" s="1" t="s">
        <v>4</v>
      </c>
      <c r="D5199" s="5" t="s">
        <v>9785</v>
      </c>
      <c r="F5199" s="1"/>
    </row>
    <row r="5200" spans="1:6" ht="14.25" customHeight="1" x14ac:dyDescent="0.35">
      <c r="A5200" s="1">
        <v>5199</v>
      </c>
      <c r="B5200" s="3" t="s">
        <v>9786</v>
      </c>
      <c r="C5200" s="1" t="s">
        <v>4</v>
      </c>
      <c r="D5200" s="5" t="s">
        <v>9787</v>
      </c>
      <c r="F5200" s="1"/>
    </row>
    <row r="5201" spans="1:6" ht="14.25" customHeight="1" x14ac:dyDescent="0.35">
      <c r="A5201" s="1">
        <v>5200</v>
      </c>
      <c r="B5201" s="3" t="s">
        <v>9788</v>
      </c>
      <c r="C5201" s="1" t="s">
        <v>4</v>
      </c>
      <c r="D5201" s="5" t="s">
        <v>9789</v>
      </c>
      <c r="F5201" s="1"/>
    </row>
    <row r="5202" spans="1:6" ht="14.25" customHeight="1" x14ac:dyDescent="0.35">
      <c r="A5202" s="1">
        <v>5201</v>
      </c>
      <c r="B5202" s="3" t="s">
        <v>9790</v>
      </c>
      <c r="C5202" s="1" t="s">
        <v>4</v>
      </c>
      <c r="D5202" s="5" t="s">
        <v>9791</v>
      </c>
      <c r="F5202" s="1"/>
    </row>
    <row r="5203" spans="1:6" ht="14.25" customHeight="1" x14ac:dyDescent="0.35">
      <c r="A5203" s="1">
        <v>5202</v>
      </c>
      <c r="B5203" s="3" t="s">
        <v>9792</v>
      </c>
      <c r="C5203" s="1" t="s">
        <v>4</v>
      </c>
      <c r="D5203" s="5" t="s">
        <v>9793</v>
      </c>
      <c r="F5203" s="1"/>
    </row>
    <row r="5204" spans="1:6" ht="14.25" customHeight="1" x14ac:dyDescent="0.35">
      <c r="A5204" s="1">
        <v>5203</v>
      </c>
      <c r="B5204" s="3" t="s">
        <v>9794</v>
      </c>
      <c r="C5204" s="1" t="s">
        <v>4</v>
      </c>
      <c r="D5204" s="5" t="s">
        <v>9795</v>
      </c>
      <c r="F5204" s="1"/>
    </row>
    <row r="5205" spans="1:6" ht="14.25" customHeight="1" x14ac:dyDescent="0.35">
      <c r="A5205" s="1">
        <v>5204</v>
      </c>
      <c r="B5205" s="3" t="s">
        <v>9796</v>
      </c>
      <c r="C5205" s="1" t="s">
        <v>4</v>
      </c>
      <c r="D5205" s="5" t="s">
        <v>9797</v>
      </c>
      <c r="F5205" s="1"/>
    </row>
    <row r="5206" spans="1:6" ht="14.25" customHeight="1" x14ac:dyDescent="0.35">
      <c r="A5206" s="1">
        <v>5205</v>
      </c>
      <c r="B5206" s="3" t="s">
        <v>9798</v>
      </c>
      <c r="C5206" s="1" t="s">
        <v>4</v>
      </c>
      <c r="D5206" s="5" t="s">
        <v>9799</v>
      </c>
      <c r="F5206" s="1"/>
    </row>
    <row r="5207" spans="1:6" ht="14.25" customHeight="1" x14ac:dyDescent="0.35">
      <c r="A5207" s="1">
        <v>5206</v>
      </c>
      <c r="B5207" s="3" t="s">
        <v>9800</v>
      </c>
      <c r="C5207" s="1" t="s">
        <v>4</v>
      </c>
      <c r="D5207" s="5" t="s">
        <v>9801</v>
      </c>
      <c r="F5207" s="1"/>
    </row>
    <row r="5208" spans="1:6" ht="14.25" customHeight="1" x14ac:dyDescent="0.35">
      <c r="A5208" s="1">
        <v>5207</v>
      </c>
      <c r="B5208" s="3" t="s">
        <v>9802</v>
      </c>
      <c r="C5208" s="1" t="s">
        <v>4</v>
      </c>
      <c r="D5208" s="5" t="s">
        <v>9803</v>
      </c>
      <c r="F5208" s="1"/>
    </row>
    <row r="5209" spans="1:6" ht="14.25" customHeight="1" x14ac:dyDescent="0.35">
      <c r="A5209" s="1">
        <v>5208</v>
      </c>
      <c r="B5209" s="3" t="s">
        <v>9804</v>
      </c>
      <c r="C5209" s="1" t="s">
        <v>4</v>
      </c>
      <c r="D5209" s="5" t="s">
        <v>9805</v>
      </c>
      <c r="F5209" s="1"/>
    </row>
    <row r="5210" spans="1:6" ht="14.25" customHeight="1" x14ac:dyDescent="0.35">
      <c r="A5210" s="1">
        <v>5209</v>
      </c>
      <c r="B5210" s="3" t="s">
        <v>9806</v>
      </c>
      <c r="C5210" s="1" t="s">
        <v>4</v>
      </c>
      <c r="D5210" s="5" t="s">
        <v>9807</v>
      </c>
      <c r="F5210" s="1"/>
    </row>
    <row r="5211" spans="1:6" ht="14.25" customHeight="1" x14ac:dyDescent="0.35">
      <c r="A5211" s="1">
        <v>5210</v>
      </c>
      <c r="B5211" s="3" t="s">
        <v>9808</v>
      </c>
      <c r="C5211" s="1" t="s">
        <v>4</v>
      </c>
      <c r="D5211" s="5" t="s">
        <v>9809</v>
      </c>
      <c r="F5211" s="1"/>
    </row>
    <row r="5212" spans="1:6" ht="14.25" customHeight="1" x14ac:dyDescent="0.35">
      <c r="A5212" s="1">
        <v>5211</v>
      </c>
      <c r="B5212" s="3" t="s">
        <v>9810</v>
      </c>
      <c r="C5212" s="1" t="s">
        <v>4</v>
      </c>
      <c r="D5212" s="5" t="s">
        <v>9811</v>
      </c>
      <c r="F5212" s="1"/>
    </row>
    <row r="5213" spans="1:6" ht="14.25" customHeight="1" x14ac:dyDescent="0.35">
      <c r="A5213" s="1">
        <v>5212</v>
      </c>
      <c r="B5213" s="3" t="s">
        <v>9812</v>
      </c>
      <c r="C5213" s="1" t="s">
        <v>4</v>
      </c>
      <c r="D5213" s="5" t="s">
        <v>9813</v>
      </c>
      <c r="F5213" s="1"/>
    </row>
    <row r="5214" spans="1:6" ht="14.25" customHeight="1" x14ac:dyDescent="0.35">
      <c r="A5214" s="1">
        <v>5213</v>
      </c>
      <c r="B5214" s="3" t="s">
        <v>9814</v>
      </c>
      <c r="C5214" s="1" t="s">
        <v>4</v>
      </c>
      <c r="D5214" s="5" t="s">
        <v>9815</v>
      </c>
      <c r="F5214" s="1"/>
    </row>
    <row r="5215" spans="1:6" ht="14.25" customHeight="1" x14ac:dyDescent="0.35">
      <c r="A5215" s="1">
        <v>5214</v>
      </c>
      <c r="B5215" s="3" t="s">
        <v>9816</v>
      </c>
      <c r="C5215" s="1" t="s">
        <v>4</v>
      </c>
      <c r="D5215" s="5" t="s">
        <v>9817</v>
      </c>
      <c r="F5215" s="1"/>
    </row>
    <row r="5216" spans="1:6" ht="14.25" customHeight="1" x14ac:dyDescent="0.35">
      <c r="A5216" s="1">
        <v>5215</v>
      </c>
      <c r="B5216" s="3" t="s">
        <v>9818</v>
      </c>
      <c r="C5216" s="1" t="s">
        <v>4</v>
      </c>
      <c r="D5216" s="5" t="s">
        <v>9819</v>
      </c>
      <c r="F5216" s="1"/>
    </row>
    <row r="5217" spans="1:6" ht="14.25" customHeight="1" x14ac:dyDescent="0.35">
      <c r="A5217" s="1">
        <v>5216</v>
      </c>
      <c r="B5217" s="3" t="s">
        <v>9820</v>
      </c>
      <c r="C5217" s="1" t="s">
        <v>4</v>
      </c>
      <c r="D5217" s="5" t="s">
        <v>9821</v>
      </c>
      <c r="F5217" s="1"/>
    </row>
    <row r="5218" spans="1:6" ht="14.25" customHeight="1" x14ac:dyDescent="0.35">
      <c r="A5218" s="1">
        <v>5217</v>
      </c>
      <c r="B5218" s="3" t="s">
        <v>9822</v>
      </c>
      <c r="C5218" s="1" t="s">
        <v>4</v>
      </c>
      <c r="D5218" s="5" t="s">
        <v>9823</v>
      </c>
      <c r="F5218" s="1"/>
    </row>
    <row r="5219" spans="1:6" ht="14.25" customHeight="1" x14ac:dyDescent="0.35">
      <c r="A5219" s="1">
        <v>5218</v>
      </c>
      <c r="B5219" s="3" t="s">
        <v>9824</v>
      </c>
      <c r="C5219" s="1" t="s">
        <v>4</v>
      </c>
      <c r="D5219" s="5" t="s">
        <v>9825</v>
      </c>
      <c r="F5219" s="1"/>
    </row>
    <row r="5220" spans="1:6" ht="14.25" customHeight="1" x14ac:dyDescent="0.35">
      <c r="A5220" s="1">
        <v>5219</v>
      </c>
      <c r="B5220" s="3" t="s">
        <v>9826</v>
      </c>
      <c r="C5220" s="1" t="s">
        <v>4</v>
      </c>
      <c r="D5220" s="5" t="s">
        <v>9827</v>
      </c>
      <c r="F5220" s="1"/>
    </row>
    <row r="5221" spans="1:6" ht="14.25" customHeight="1" x14ac:dyDescent="0.35">
      <c r="A5221" s="1">
        <v>5220</v>
      </c>
      <c r="B5221" s="3" t="s">
        <v>9828</v>
      </c>
      <c r="C5221" s="1" t="s">
        <v>4</v>
      </c>
      <c r="D5221" s="5" t="s">
        <v>9829</v>
      </c>
      <c r="F5221" s="1"/>
    </row>
    <row r="5222" spans="1:6" ht="14.25" customHeight="1" x14ac:dyDescent="0.35">
      <c r="A5222" s="1">
        <v>5221</v>
      </c>
      <c r="B5222" s="3" t="s">
        <v>9830</v>
      </c>
      <c r="C5222" s="1" t="s">
        <v>4</v>
      </c>
      <c r="D5222" s="5" t="s">
        <v>9831</v>
      </c>
      <c r="F5222" s="1"/>
    </row>
    <row r="5223" spans="1:6" ht="14.25" customHeight="1" x14ac:dyDescent="0.35">
      <c r="A5223" s="1">
        <v>5222</v>
      </c>
      <c r="B5223" s="3" t="s">
        <v>9832</v>
      </c>
      <c r="C5223" s="1" t="s">
        <v>4</v>
      </c>
      <c r="D5223" s="5" t="s">
        <v>9833</v>
      </c>
      <c r="F5223" s="1"/>
    </row>
    <row r="5224" spans="1:6" ht="14.25" customHeight="1" x14ac:dyDescent="0.35">
      <c r="A5224" s="1">
        <v>5223</v>
      </c>
      <c r="B5224" s="3" t="s">
        <v>9834</v>
      </c>
      <c r="C5224" s="1" t="s">
        <v>4</v>
      </c>
      <c r="D5224" s="5" t="s">
        <v>9835</v>
      </c>
      <c r="F5224" s="1"/>
    </row>
    <row r="5225" spans="1:6" ht="14.25" customHeight="1" x14ac:dyDescent="0.35">
      <c r="A5225" s="1">
        <v>5224</v>
      </c>
      <c r="B5225" s="3" t="s">
        <v>9836</v>
      </c>
      <c r="C5225" s="1" t="s">
        <v>4</v>
      </c>
      <c r="D5225" s="5" t="s">
        <v>9837</v>
      </c>
      <c r="F5225" s="1"/>
    </row>
    <row r="5226" spans="1:6" ht="14.25" customHeight="1" x14ac:dyDescent="0.35">
      <c r="A5226" s="1">
        <v>5225</v>
      </c>
      <c r="B5226" s="3" t="s">
        <v>9838</v>
      </c>
      <c r="C5226" s="1" t="s">
        <v>4</v>
      </c>
      <c r="D5226" s="5" t="s">
        <v>9839</v>
      </c>
      <c r="F5226" s="1"/>
    </row>
    <row r="5227" spans="1:6" ht="14.25" customHeight="1" x14ac:dyDescent="0.35">
      <c r="A5227" s="1">
        <v>5226</v>
      </c>
      <c r="B5227" s="3" t="s">
        <v>9840</v>
      </c>
      <c r="C5227" s="1" t="s">
        <v>4</v>
      </c>
      <c r="D5227" s="5" t="s">
        <v>9841</v>
      </c>
      <c r="F5227" s="1"/>
    </row>
    <row r="5228" spans="1:6" ht="14.25" customHeight="1" x14ac:dyDescent="0.35">
      <c r="A5228" s="1">
        <v>5227</v>
      </c>
      <c r="B5228" s="3" t="s">
        <v>9842</v>
      </c>
      <c r="C5228" s="1" t="s">
        <v>4</v>
      </c>
      <c r="D5228" s="5" t="s">
        <v>9843</v>
      </c>
      <c r="F5228" s="1"/>
    </row>
    <row r="5229" spans="1:6" ht="14.25" customHeight="1" x14ac:dyDescent="0.35">
      <c r="A5229" s="1">
        <v>5228</v>
      </c>
      <c r="B5229" s="3" t="s">
        <v>9844</v>
      </c>
      <c r="C5229" s="1" t="s">
        <v>4</v>
      </c>
      <c r="D5229" s="5" t="s">
        <v>9845</v>
      </c>
      <c r="F5229" s="1"/>
    </row>
    <row r="5230" spans="1:6" ht="14.25" customHeight="1" x14ac:dyDescent="0.35">
      <c r="A5230" s="1">
        <v>5229</v>
      </c>
      <c r="B5230" s="3" t="s">
        <v>9846</v>
      </c>
      <c r="C5230" s="1" t="s">
        <v>4</v>
      </c>
      <c r="D5230" s="5" t="s">
        <v>9847</v>
      </c>
      <c r="F5230" s="1"/>
    </row>
    <row r="5231" spans="1:6" ht="14.25" customHeight="1" x14ac:dyDescent="0.35">
      <c r="A5231" s="1">
        <v>5230</v>
      </c>
      <c r="B5231" s="3" t="s">
        <v>9848</v>
      </c>
      <c r="C5231" s="1" t="s">
        <v>4</v>
      </c>
      <c r="D5231" s="5" t="s">
        <v>9849</v>
      </c>
      <c r="F5231" s="1"/>
    </row>
    <row r="5232" spans="1:6" ht="14.25" customHeight="1" x14ac:dyDescent="0.35">
      <c r="A5232" s="1">
        <v>5231</v>
      </c>
      <c r="B5232" s="3" t="s">
        <v>9850</v>
      </c>
      <c r="C5232" s="1" t="s">
        <v>4</v>
      </c>
      <c r="D5232" s="5" t="s">
        <v>9851</v>
      </c>
      <c r="F5232" s="1"/>
    </row>
    <row r="5233" spans="1:6" ht="14.25" customHeight="1" x14ac:dyDescent="0.35">
      <c r="A5233" s="1">
        <v>5232</v>
      </c>
      <c r="B5233" s="3" t="s">
        <v>9852</v>
      </c>
      <c r="C5233" s="1" t="s">
        <v>4</v>
      </c>
      <c r="D5233" s="5" t="s">
        <v>9853</v>
      </c>
      <c r="F5233" s="1"/>
    </row>
    <row r="5234" spans="1:6" ht="14.25" customHeight="1" x14ac:dyDescent="0.35">
      <c r="A5234" s="1">
        <v>5233</v>
      </c>
      <c r="B5234" s="3" t="s">
        <v>9854</v>
      </c>
      <c r="C5234" s="1" t="s">
        <v>4</v>
      </c>
      <c r="D5234" s="5" t="s">
        <v>9855</v>
      </c>
      <c r="F5234" s="1"/>
    </row>
    <row r="5235" spans="1:6" ht="14.25" customHeight="1" x14ac:dyDescent="0.35">
      <c r="A5235" s="1">
        <v>5234</v>
      </c>
      <c r="B5235" s="3" t="s">
        <v>9856</v>
      </c>
      <c r="C5235" s="1" t="s">
        <v>4</v>
      </c>
      <c r="D5235" s="5" t="s">
        <v>9857</v>
      </c>
      <c r="F5235" s="1"/>
    </row>
    <row r="5236" spans="1:6" ht="14.25" customHeight="1" x14ac:dyDescent="0.35">
      <c r="A5236" s="1">
        <v>5235</v>
      </c>
      <c r="B5236" s="3" t="s">
        <v>9858</v>
      </c>
      <c r="C5236" s="1" t="s">
        <v>4</v>
      </c>
      <c r="D5236" s="5" t="s">
        <v>9859</v>
      </c>
      <c r="F5236" s="1"/>
    </row>
    <row r="5237" spans="1:6" ht="14.25" customHeight="1" x14ac:dyDescent="0.35">
      <c r="A5237" s="1">
        <v>5236</v>
      </c>
      <c r="B5237" s="3" t="s">
        <v>9860</v>
      </c>
      <c r="C5237" s="1" t="s">
        <v>4</v>
      </c>
      <c r="D5237" s="5" t="s">
        <v>9861</v>
      </c>
      <c r="F5237" s="1"/>
    </row>
    <row r="5238" spans="1:6" ht="14.25" customHeight="1" x14ac:dyDescent="0.35">
      <c r="A5238" s="1">
        <v>5237</v>
      </c>
      <c r="B5238" s="3" t="s">
        <v>9862</v>
      </c>
      <c r="C5238" s="1" t="s">
        <v>4</v>
      </c>
      <c r="D5238" s="5" t="s">
        <v>9863</v>
      </c>
      <c r="F5238" s="1"/>
    </row>
    <row r="5239" spans="1:6" ht="14.25" customHeight="1" x14ac:dyDescent="0.35">
      <c r="A5239" s="1">
        <v>5238</v>
      </c>
      <c r="B5239" s="3" t="s">
        <v>9864</v>
      </c>
      <c r="C5239" s="1" t="s">
        <v>4</v>
      </c>
      <c r="D5239" s="5" t="s">
        <v>9865</v>
      </c>
      <c r="F5239" s="1"/>
    </row>
    <row r="5240" spans="1:6" ht="14.25" customHeight="1" x14ac:dyDescent="0.35">
      <c r="A5240" s="1">
        <v>5239</v>
      </c>
      <c r="B5240" s="3" t="s">
        <v>9866</v>
      </c>
      <c r="C5240" s="1" t="s">
        <v>4</v>
      </c>
      <c r="D5240" s="5" t="s">
        <v>9867</v>
      </c>
      <c r="F5240" s="1"/>
    </row>
    <row r="5241" spans="1:6" ht="14.25" customHeight="1" x14ac:dyDescent="0.35">
      <c r="A5241" s="1">
        <v>5240</v>
      </c>
      <c r="B5241" s="3" t="s">
        <v>9868</v>
      </c>
      <c r="C5241" s="1" t="s">
        <v>4</v>
      </c>
      <c r="D5241" s="5" t="s">
        <v>9869</v>
      </c>
      <c r="F5241" s="1"/>
    </row>
    <row r="5242" spans="1:6" ht="14.25" customHeight="1" x14ac:dyDescent="0.35">
      <c r="A5242" s="1">
        <v>5241</v>
      </c>
      <c r="B5242" s="3" t="s">
        <v>9870</v>
      </c>
      <c r="C5242" s="1" t="s">
        <v>4</v>
      </c>
      <c r="D5242" s="5" t="s">
        <v>9871</v>
      </c>
      <c r="F5242" s="1"/>
    </row>
    <row r="5243" spans="1:6" ht="14.25" customHeight="1" x14ac:dyDescent="0.35">
      <c r="A5243" s="1">
        <v>5242</v>
      </c>
      <c r="B5243" s="3" t="s">
        <v>9872</v>
      </c>
      <c r="C5243" s="1" t="s">
        <v>4</v>
      </c>
      <c r="D5243" s="5" t="s">
        <v>9873</v>
      </c>
      <c r="F5243" s="1"/>
    </row>
    <row r="5244" spans="1:6" ht="14.25" customHeight="1" x14ac:dyDescent="0.35">
      <c r="A5244" s="1">
        <v>5243</v>
      </c>
      <c r="B5244" s="3" t="s">
        <v>9874</v>
      </c>
      <c r="C5244" s="1" t="s">
        <v>4</v>
      </c>
      <c r="D5244" s="5" t="s">
        <v>9875</v>
      </c>
      <c r="F5244" s="1"/>
    </row>
    <row r="5245" spans="1:6" ht="14.25" customHeight="1" x14ac:dyDescent="0.35">
      <c r="A5245" s="1">
        <v>5244</v>
      </c>
      <c r="B5245" s="3" t="s">
        <v>9876</v>
      </c>
      <c r="C5245" s="1" t="s">
        <v>4</v>
      </c>
      <c r="D5245" s="5" t="s">
        <v>9877</v>
      </c>
      <c r="F5245" s="1"/>
    </row>
    <row r="5246" spans="1:6" ht="14.25" customHeight="1" x14ac:dyDescent="0.35">
      <c r="A5246" s="1">
        <v>5245</v>
      </c>
      <c r="B5246" s="3" t="s">
        <v>9878</v>
      </c>
      <c r="C5246" s="1" t="s">
        <v>4</v>
      </c>
      <c r="D5246" s="5" t="s">
        <v>9879</v>
      </c>
      <c r="F5246" s="1"/>
    </row>
    <row r="5247" spans="1:6" ht="14.25" customHeight="1" x14ac:dyDescent="0.35">
      <c r="A5247" s="1">
        <v>5246</v>
      </c>
      <c r="B5247" s="3" t="s">
        <v>9880</v>
      </c>
      <c r="C5247" s="1" t="s">
        <v>4</v>
      </c>
      <c r="D5247" s="5" t="s">
        <v>9881</v>
      </c>
      <c r="F5247" s="1"/>
    </row>
    <row r="5248" spans="1:6" ht="14.25" customHeight="1" x14ac:dyDescent="0.35">
      <c r="A5248" s="1">
        <v>5247</v>
      </c>
      <c r="B5248" s="3" t="s">
        <v>9882</v>
      </c>
      <c r="C5248" s="1" t="s">
        <v>4</v>
      </c>
      <c r="D5248" s="5" t="s">
        <v>9883</v>
      </c>
      <c r="F5248" s="1"/>
    </row>
    <row r="5249" spans="1:6" ht="14.25" customHeight="1" x14ac:dyDescent="0.35">
      <c r="A5249" s="1">
        <v>5248</v>
      </c>
      <c r="B5249" s="3" t="s">
        <v>9884</v>
      </c>
      <c r="C5249" s="1" t="s">
        <v>4</v>
      </c>
      <c r="D5249" s="5" t="s">
        <v>9885</v>
      </c>
      <c r="F5249" s="1"/>
    </row>
    <row r="5250" spans="1:6" ht="14.25" customHeight="1" x14ac:dyDescent="0.35">
      <c r="A5250" s="1">
        <v>5249</v>
      </c>
      <c r="B5250" s="3" t="s">
        <v>24121</v>
      </c>
      <c r="C5250" s="1" t="s">
        <v>4</v>
      </c>
      <c r="D5250" s="5" t="s">
        <v>9886</v>
      </c>
      <c r="F5250" s="1"/>
    </row>
    <row r="5251" spans="1:6" ht="14.25" customHeight="1" x14ac:dyDescent="0.35">
      <c r="A5251" s="1">
        <v>5250</v>
      </c>
      <c r="B5251" s="3" t="s">
        <v>9887</v>
      </c>
      <c r="C5251" s="1" t="s">
        <v>4</v>
      </c>
      <c r="D5251" s="5" t="s">
        <v>9888</v>
      </c>
      <c r="F5251" s="1"/>
    </row>
    <row r="5252" spans="1:6" ht="14.25" customHeight="1" x14ac:dyDescent="0.35">
      <c r="A5252" s="1">
        <v>5251</v>
      </c>
      <c r="B5252" s="3" t="s">
        <v>9889</v>
      </c>
      <c r="C5252" s="1" t="s">
        <v>4</v>
      </c>
      <c r="D5252" s="5" t="s">
        <v>9890</v>
      </c>
      <c r="F5252" s="1"/>
    </row>
    <row r="5253" spans="1:6" ht="14.25" customHeight="1" x14ac:dyDescent="0.35">
      <c r="A5253" s="1">
        <v>5252</v>
      </c>
      <c r="B5253" s="3" t="s">
        <v>9891</v>
      </c>
      <c r="C5253" s="1" t="s">
        <v>4</v>
      </c>
      <c r="D5253" s="5" t="s">
        <v>9892</v>
      </c>
      <c r="F5253" s="1"/>
    </row>
    <row r="5254" spans="1:6" ht="14.25" customHeight="1" x14ac:dyDescent="0.35">
      <c r="A5254" s="1">
        <v>5253</v>
      </c>
      <c r="B5254" s="3" t="s">
        <v>9893</v>
      </c>
      <c r="C5254" s="1" t="s">
        <v>4</v>
      </c>
      <c r="D5254" s="5" t="s">
        <v>9894</v>
      </c>
      <c r="F5254" s="1"/>
    </row>
    <row r="5255" spans="1:6" ht="14.25" customHeight="1" x14ac:dyDescent="0.35">
      <c r="A5255" s="1">
        <v>5254</v>
      </c>
      <c r="B5255" s="3" t="s">
        <v>9895</v>
      </c>
      <c r="C5255" s="1" t="s">
        <v>4</v>
      </c>
      <c r="D5255" s="5" t="s">
        <v>9896</v>
      </c>
      <c r="F5255" s="1"/>
    </row>
    <row r="5256" spans="1:6" ht="14.25" customHeight="1" x14ac:dyDescent="0.35">
      <c r="A5256" s="1">
        <v>5255</v>
      </c>
      <c r="B5256" s="3" t="s">
        <v>9897</v>
      </c>
      <c r="C5256" s="1" t="s">
        <v>4</v>
      </c>
      <c r="D5256" s="5" t="s">
        <v>9898</v>
      </c>
      <c r="F5256" s="1"/>
    </row>
    <row r="5257" spans="1:6" ht="14.25" customHeight="1" x14ac:dyDescent="0.35">
      <c r="A5257" s="1">
        <v>5256</v>
      </c>
      <c r="B5257" s="3" t="s">
        <v>9899</v>
      </c>
      <c r="C5257" s="1" t="s">
        <v>4</v>
      </c>
      <c r="D5257" s="5" t="s">
        <v>9900</v>
      </c>
      <c r="F5257" s="1"/>
    </row>
    <row r="5258" spans="1:6" ht="14.25" customHeight="1" x14ac:dyDescent="0.35">
      <c r="A5258" s="1">
        <v>5257</v>
      </c>
      <c r="B5258" s="3" t="s">
        <v>9901</v>
      </c>
      <c r="C5258" s="1" t="s">
        <v>4</v>
      </c>
      <c r="D5258" s="5" t="s">
        <v>9902</v>
      </c>
      <c r="F5258" s="1"/>
    </row>
    <row r="5259" spans="1:6" ht="14.25" customHeight="1" x14ac:dyDescent="0.35">
      <c r="A5259" s="1">
        <v>5258</v>
      </c>
      <c r="B5259" s="3" t="s">
        <v>9903</v>
      </c>
      <c r="C5259" s="1" t="s">
        <v>4</v>
      </c>
      <c r="D5259" s="5" t="s">
        <v>9904</v>
      </c>
      <c r="F5259" s="1"/>
    </row>
    <row r="5260" spans="1:6" ht="14.25" customHeight="1" x14ac:dyDescent="0.35">
      <c r="A5260" s="1">
        <v>5259</v>
      </c>
      <c r="B5260" s="3" t="s">
        <v>9905</v>
      </c>
      <c r="C5260" s="1" t="s">
        <v>4</v>
      </c>
      <c r="D5260" s="5" t="s">
        <v>9906</v>
      </c>
      <c r="F5260" s="1"/>
    </row>
    <row r="5261" spans="1:6" ht="14.25" customHeight="1" x14ac:dyDescent="0.35">
      <c r="A5261" s="1">
        <v>5260</v>
      </c>
      <c r="B5261" s="3" t="s">
        <v>9907</v>
      </c>
      <c r="C5261" s="1" t="s">
        <v>4</v>
      </c>
      <c r="D5261" s="5" t="s">
        <v>9908</v>
      </c>
      <c r="F5261" s="1"/>
    </row>
    <row r="5262" spans="1:6" ht="14.25" customHeight="1" x14ac:dyDescent="0.35">
      <c r="A5262" s="1">
        <v>5261</v>
      </c>
      <c r="B5262" s="3" t="s">
        <v>9909</v>
      </c>
      <c r="C5262" s="1" t="s">
        <v>4</v>
      </c>
      <c r="D5262" s="5" t="s">
        <v>9910</v>
      </c>
      <c r="F5262" s="1"/>
    </row>
    <row r="5263" spans="1:6" ht="14.25" customHeight="1" x14ac:dyDescent="0.35">
      <c r="A5263" s="1">
        <v>5262</v>
      </c>
      <c r="B5263" s="3" t="s">
        <v>9911</v>
      </c>
      <c r="C5263" s="1" t="s">
        <v>4</v>
      </c>
      <c r="D5263" s="5" t="s">
        <v>9912</v>
      </c>
      <c r="F5263" s="1"/>
    </row>
    <row r="5264" spans="1:6" ht="14.25" customHeight="1" x14ac:dyDescent="0.35">
      <c r="A5264" s="1">
        <v>5263</v>
      </c>
      <c r="B5264" s="3" t="s">
        <v>9913</v>
      </c>
      <c r="C5264" s="1" t="s">
        <v>4</v>
      </c>
      <c r="D5264" s="5" t="s">
        <v>9914</v>
      </c>
      <c r="F5264" s="1"/>
    </row>
    <row r="5265" spans="1:6" ht="14.25" customHeight="1" x14ac:dyDescent="0.35">
      <c r="A5265" s="1">
        <v>5264</v>
      </c>
      <c r="B5265" s="3" t="s">
        <v>9915</v>
      </c>
      <c r="C5265" s="1" t="s">
        <v>4</v>
      </c>
      <c r="D5265" s="5" t="s">
        <v>9916</v>
      </c>
      <c r="F5265" s="1"/>
    </row>
    <row r="5266" spans="1:6" ht="14.25" customHeight="1" x14ac:dyDescent="0.35">
      <c r="A5266" s="1">
        <v>5265</v>
      </c>
      <c r="B5266" s="3" t="s">
        <v>9917</v>
      </c>
      <c r="C5266" s="1" t="s">
        <v>4</v>
      </c>
      <c r="D5266" s="5" t="s">
        <v>9918</v>
      </c>
      <c r="F5266" s="1"/>
    </row>
    <row r="5267" spans="1:6" ht="14.25" customHeight="1" x14ac:dyDescent="0.35">
      <c r="A5267" s="1">
        <v>5266</v>
      </c>
      <c r="B5267" s="3" t="s">
        <v>9919</v>
      </c>
      <c r="C5267" s="1" t="s">
        <v>4</v>
      </c>
      <c r="D5267" s="5" t="s">
        <v>9920</v>
      </c>
      <c r="F5267" s="1"/>
    </row>
    <row r="5268" spans="1:6" ht="14.25" customHeight="1" x14ac:dyDescent="0.35">
      <c r="A5268" s="1">
        <v>5267</v>
      </c>
      <c r="B5268" s="3" t="s">
        <v>9921</v>
      </c>
      <c r="C5268" s="1" t="s">
        <v>4</v>
      </c>
      <c r="D5268" s="5" t="s">
        <v>9922</v>
      </c>
      <c r="F5268" s="1"/>
    </row>
    <row r="5269" spans="1:6" ht="14.25" customHeight="1" x14ac:dyDescent="0.35">
      <c r="A5269" s="1">
        <v>5268</v>
      </c>
      <c r="B5269" s="3" t="s">
        <v>9923</v>
      </c>
      <c r="C5269" s="1" t="s">
        <v>4</v>
      </c>
      <c r="D5269" s="5" t="s">
        <v>9924</v>
      </c>
      <c r="F5269" s="1"/>
    </row>
    <row r="5270" spans="1:6" ht="14.25" customHeight="1" x14ac:dyDescent="0.35">
      <c r="A5270" s="1">
        <v>5269</v>
      </c>
      <c r="B5270" s="3" t="s">
        <v>9925</v>
      </c>
      <c r="C5270" s="1" t="s">
        <v>4</v>
      </c>
      <c r="D5270" s="5" t="s">
        <v>9926</v>
      </c>
      <c r="F5270" s="1"/>
    </row>
    <row r="5271" spans="1:6" ht="14.25" customHeight="1" x14ac:dyDescent="0.35">
      <c r="A5271" s="1">
        <v>5270</v>
      </c>
      <c r="B5271" s="3" t="s">
        <v>9927</v>
      </c>
      <c r="C5271" s="1" t="s">
        <v>4</v>
      </c>
      <c r="D5271" s="5" t="s">
        <v>9928</v>
      </c>
      <c r="F5271" s="1"/>
    </row>
    <row r="5272" spans="1:6" ht="14.25" customHeight="1" x14ac:dyDescent="0.35">
      <c r="A5272" s="1">
        <v>5271</v>
      </c>
      <c r="B5272" s="3" t="s">
        <v>9929</v>
      </c>
      <c r="C5272" s="1" t="s">
        <v>4</v>
      </c>
      <c r="D5272" s="5" t="s">
        <v>9930</v>
      </c>
      <c r="F5272" s="1"/>
    </row>
    <row r="5273" spans="1:6" ht="14.25" customHeight="1" x14ac:dyDescent="0.35">
      <c r="A5273" s="1">
        <v>5272</v>
      </c>
      <c r="B5273" s="3" t="s">
        <v>9931</v>
      </c>
      <c r="C5273" s="1" t="s">
        <v>4</v>
      </c>
      <c r="D5273" s="5" t="s">
        <v>9932</v>
      </c>
      <c r="F5273" s="1"/>
    </row>
    <row r="5274" spans="1:6" ht="14.25" customHeight="1" x14ac:dyDescent="0.35">
      <c r="A5274" s="1">
        <v>5273</v>
      </c>
      <c r="B5274" s="3" t="s">
        <v>9933</v>
      </c>
      <c r="C5274" s="1" t="s">
        <v>4</v>
      </c>
      <c r="D5274" s="5" t="s">
        <v>9934</v>
      </c>
      <c r="F5274" s="1"/>
    </row>
    <row r="5275" spans="1:6" ht="14.25" customHeight="1" x14ac:dyDescent="0.35">
      <c r="A5275" s="1">
        <v>5274</v>
      </c>
      <c r="B5275" s="3" t="s">
        <v>9935</v>
      </c>
      <c r="C5275" s="1" t="s">
        <v>4</v>
      </c>
      <c r="D5275" s="5" t="s">
        <v>9936</v>
      </c>
      <c r="F5275" s="1"/>
    </row>
    <row r="5276" spans="1:6" ht="14.25" customHeight="1" x14ac:dyDescent="0.35">
      <c r="A5276" s="1">
        <v>5275</v>
      </c>
      <c r="B5276" s="3" t="s">
        <v>9937</v>
      </c>
      <c r="C5276" s="1" t="s">
        <v>4</v>
      </c>
      <c r="D5276" s="5" t="s">
        <v>9938</v>
      </c>
      <c r="F5276" s="1"/>
    </row>
    <row r="5277" spans="1:6" ht="14.25" customHeight="1" x14ac:dyDescent="0.35">
      <c r="A5277" s="1">
        <v>5276</v>
      </c>
      <c r="B5277" s="3" t="s">
        <v>24122</v>
      </c>
      <c r="C5277" s="1" t="s">
        <v>4</v>
      </c>
      <c r="D5277" s="6" t="s">
        <v>9939</v>
      </c>
      <c r="F5277" s="1"/>
    </row>
    <row r="5278" spans="1:6" ht="14.25" customHeight="1" x14ac:dyDescent="0.35">
      <c r="A5278" s="1">
        <v>5277</v>
      </c>
      <c r="B5278" s="3" t="s">
        <v>9940</v>
      </c>
      <c r="C5278" s="1" t="s">
        <v>4</v>
      </c>
      <c r="D5278" s="5" t="s">
        <v>9941</v>
      </c>
      <c r="F5278" s="1"/>
    </row>
    <row r="5279" spans="1:6" ht="14.25" customHeight="1" x14ac:dyDescent="0.35">
      <c r="A5279" s="1">
        <v>5278</v>
      </c>
      <c r="B5279" s="3" t="s">
        <v>9942</v>
      </c>
      <c r="C5279" s="1" t="s">
        <v>4</v>
      </c>
      <c r="D5279" s="5" t="s">
        <v>9943</v>
      </c>
      <c r="F5279" s="1"/>
    </row>
    <row r="5280" spans="1:6" ht="14.25" customHeight="1" x14ac:dyDescent="0.35">
      <c r="A5280" s="1">
        <v>5279</v>
      </c>
      <c r="B5280" s="3" t="s">
        <v>9944</v>
      </c>
      <c r="C5280" s="1" t="s">
        <v>4</v>
      </c>
      <c r="D5280" s="5" t="s">
        <v>9945</v>
      </c>
      <c r="F5280" s="1"/>
    </row>
    <row r="5281" spans="1:6" ht="14.25" customHeight="1" x14ac:dyDescent="0.35">
      <c r="A5281" s="1">
        <v>5280</v>
      </c>
      <c r="B5281" s="3" t="s">
        <v>9946</v>
      </c>
      <c r="C5281" s="1" t="s">
        <v>4</v>
      </c>
      <c r="D5281" s="5" t="s">
        <v>9947</v>
      </c>
      <c r="F5281" s="1"/>
    </row>
    <row r="5282" spans="1:6" ht="14.25" customHeight="1" x14ac:dyDescent="0.35">
      <c r="A5282" s="1">
        <v>5281</v>
      </c>
      <c r="B5282" s="3" t="s">
        <v>24123</v>
      </c>
      <c r="C5282" s="1" t="s">
        <v>4</v>
      </c>
      <c r="D5282" s="5" t="s">
        <v>9948</v>
      </c>
      <c r="F5282" s="1"/>
    </row>
    <row r="5283" spans="1:6" ht="14.25" customHeight="1" x14ac:dyDescent="0.35">
      <c r="A5283" s="1">
        <v>5282</v>
      </c>
      <c r="B5283" s="3" t="s">
        <v>9949</v>
      </c>
      <c r="C5283" s="1" t="s">
        <v>4</v>
      </c>
      <c r="D5283" s="5" t="s">
        <v>9950</v>
      </c>
      <c r="F5283" s="1"/>
    </row>
    <row r="5284" spans="1:6" ht="14.25" customHeight="1" x14ac:dyDescent="0.35">
      <c r="A5284" s="1">
        <v>5283</v>
      </c>
      <c r="B5284" s="3" t="s">
        <v>9951</v>
      </c>
      <c r="C5284" s="1" t="s">
        <v>4</v>
      </c>
      <c r="D5284" s="5" t="s">
        <v>9952</v>
      </c>
      <c r="F5284" s="1"/>
    </row>
    <row r="5285" spans="1:6" ht="14.25" customHeight="1" x14ac:dyDescent="0.35">
      <c r="A5285" s="1">
        <v>5284</v>
      </c>
      <c r="B5285" s="3" t="s">
        <v>24124</v>
      </c>
      <c r="C5285" s="1" t="s">
        <v>4</v>
      </c>
      <c r="D5285" s="5" t="s">
        <v>9953</v>
      </c>
      <c r="F5285" s="1"/>
    </row>
    <row r="5286" spans="1:6" ht="14.25" customHeight="1" x14ac:dyDescent="0.35">
      <c r="A5286" s="1">
        <v>5285</v>
      </c>
      <c r="B5286" s="3" t="s">
        <v>9954</v>
      </c>
      <c r="C5286" s="1" t="s">
        <v>4</v>
      </c>
      <c r="D5286" s="5" t="s">
        <v>9955</v>
      </c>
      <c r="F5286" s="1"/>
    </row>
    <row r="5287" spans="1:6" ht="14.25" customHeight="1" x14ac:dyDescent="0.35">
      <c r="A5287" s="1">
        <v>5286</v>
      </c>
      <c r="B5287" s="3" t="s">
        <v>9956</v>
      </c>
      <c r="C5287" s="1" t="s">
        <v>4</v>
      </c>
      <c r="D5287" s="5" t="s">
        <v>9957</v>
      </c>
      <c r="F5287" s="1"/>
    </row>
    <row r="5288" spans="1:6" ht="14.25" customHeight="1" x14ac:dyDescent="0.35">
      <c r="A5288" s="1">
        <v>5287</v>
      </c>
      <c r="B5288" s="3" t="s">
        <v>9958</v>
      </c>
      <c r="C5288" s="1" t="s">
        <v>4</v>
      </c>
      <c r="D5288" s="5" t="s">
        <v>9959</v>
      </c>
      <c r="F5288" s="1"/>
    </row>
    <row r="5289" spans="1:6" ht="14.25" customHeight="1" x14ac:dyDescent="0.35">
      <c r="A5289" s="1">
        <v>5288</v>
      </c>
      <c r="B5289" s="3" t="s">
        <v>9960</v>
      </c>
      <c r="C5289" s="1" t="s">
        <v>4</v>
      </c>
      <c r="D5289" s="5" t="s">
        <v>9961</v>
      </c>
      <c r="F5289" s="1"/>
    </row>
    <row r="5290" spans="1:6" ht="14.25" customHeight="1" x14ac:dyDescent="0.35">
      <c r="A5290" s="1">
        <v>5289</v>
      </c>
      <c r="B5290" s="3" t="s">
        <v>22688</v>
      </c>
      <c r="C5290" s="1" t="s">
        <v>4</v>
      </c>
      <c r="D5290" s="5" t="s">
        <v>9962</v>
      </c>
      <c r="F5290" s="1"/>
    </row>
    <row r="5291" spans="1:6" ht="14.25" customHeight="1" x14ac:dyDescent="0.35">
      <c r="A5291" s="1">
        <v>5290</v>
      </c>
      <c r="B5291" s="3" t="s">
        <v>9963</v>
      </c>
      <c r="C5291" s="1" t="s">
        <v>4</v>
      </c>
      <c r="D5291" s="5" t="s">
        <v>9964</v>
      </c>
      <c r="F5291" s="1"/>
    </row>
    <row r="5292" spans="1:6" ht="14.25" customHeight="1" x14ac:dyDescent="0.35">
      <c r="A5292" s="1">
        <v>5291</v>
      </c>
      <c r="B5292" s="3" t="s">
        <v>9965</v>
      </c>
      <c r="C5292" s="1" t="s">
        <v>4</v>
      </c>
      <c r="D5292" s="5" t="s">
        <v>9966</v>
      </c>
      <c r="F5292" s="1"/>
    </row>
    <row r="5293" spans="1:6" ht="14.25" customHeight="1" x14ac:dyDescent="0.35">
      <c r="A5293" s="1">
        <v>5292</v>
      </c>
      <c r="B5293" s="3" t="s">
        <v>9967</v>
      </c>
      <c r="C5293" s="1" t="s">
        <v>4</v>
      </c>
      <c r="D5293" s="5" t="s">
        <v>9968</v>
      </c>
      <c r="F5293" s="1"/>
    </row>
    <row r="5294" spans="1:6" ht="14.25" customHeight="1" x14ac:dyDescent="0.35">
      <c r="A5294" s="1">
        <v>5293</v>
      </c>
      <c r="B5294" s="3" t="s">
        <v>9969</v>
      </c>
      <c r="C5294" s="1" t="s">
        <v>4</v>
      </c>
      <c r="D5294" s="5" t="s">
        <v>9970</v>
      </c>
      <c r="F5294" s="1"/>
    </row>
    <row r="5295" spans="1:6" ht="14.25" customHeight="1" x14ac:dyDescent="0.35">
      <c r="A5295" s="1">
        <v>5294</v>
      </c>
      <c r="B5295" s="3" t="s">
        <v>24125</v>
      </c>
      <c r="C5295" s="1" t="s">
        <v>4</v>
      </c>
      <c r="D5295" s="5" t="s">
        <v>9971</v>
      </c>
      <c r="F5295" s="1"/>
    </row>
    <row r="5296" spans="1:6" ht="14.25" customHeight="1" x14ac:dyDescent="0.35">
      <c r="A5296" s="1">
        <v>5295</v>
      </c>
      <c r="B5296" s="3" t="s">
        <v>24126</v>
      </c>
      <c r="C5296" s="1" t="s">
        <v>4</v>
      </c>
      <c r="D5296" s="5" t="s">
        <v>9972</v>
      </c>
      <c r="F5296" s="1"/>
    </row>
    <row r="5297" spans="1:6" ht="14.25" customHeight="1" x14ac:dyDescent="0.35">
      <c r="A5297" s="1">
        <v>5296</v>
      </c>
      <c r="B5297" s="3" t="s">
        <v>24127</v>
      </c>
      <c r="C5297" s="1" t="s">
        <v>4</v>
      </c>
      <c r="D5297" s="5" t="s">
        <v>9973</v>
      </c>
      <c r="F5297" s="1"/>
    </row>
    <row r="5298" spans="1:6" ht="14.25" customHeight="1" x14ac:dyDescent="0.35">
      <c r="A5298" s="1">
        <v>5297</v>
      </c>
      <c r="B5298" s="3" t="s">
        <v>9974</v>
      </c>
      <c r="C5298" s="1" t="s">
        <v>4</v>
      </c>
      <c r="D5298" s="5" t="s">
        <v>9975</v>
      </c>
      <c r="F5298" s="1"/>
    </row>
    <row r="5299" spans="1:6" ht="14.25" customHeight="1" x14ac:dyDescent="0.35">
      <c r="A5299" s="1">
        <v>5298</v>
      </c>
      <c r="B5299" s="3" t="s">
        <v>9976</v>
      </c>
      <c r="C5299" s="1" t="s">
        <v>4</v>
      </c>
      <c r="D5299" s="5" t="s">
        <v>9977</v>
      </c>
      <c r="F5299" s="1"/>
    </row>
    <row r="5300" spans="1:6" ht="14.25" customHeight="1" x14ac:dyDescent="0.35">
      <c r="A5300" s="1">
        <v>5299</v>
      </c>
      <c r="B5300" s="3" t="s">
        <v>9978</v>
      </c>
      <c r="C5300" s="1" t="s">
        <v>4</v>
      </c>
      <c r="D5300" s="5" t="s">
        <v>9979</v>
      </c>
      <c r="F5300" s="1"/>
    </row>
    <row r="5301" spans="1:6" ht="14.25" customHeight="1" x14ac:dyDescent="0.35">
      <c r="A5301" s="1">
        <v>5300</v>
      </c>
      <c r="B5301" s="3" t="s">
        <v>9980</v>
      </c>
      <c r="C5301" s="1" t="s">
        <v>4</v>
      </c>
      <c r="D5301" s="5" t="s">
        <v>9981</v>
      </c>
      <c r="F5301" s="1"/>
    </row>
    <row r="5302" spans="1:6" ht="14.25" customHeight="1" x14ac:dyDescent="0.35">
      <c r="A5302" s="1">
        <v>5301</v>
      </c>
      <c r="B5302" s="3" t="s">
        <v>24128</v>
      </c>
      <c r="C5302" s="1" t="s">
        <v>4</v>
      </c>
      <c r="D5302" s="5" t="s">
        <v>9982</v>
      </c>
      <c r="F5302" s="1"/>
    </row>
    <row r="5303" spans="1:6" ht="14.25" customHeight="1" x14ac:dyDescent="0.35">
      <c r="A5303" s="1">
        <v>5302</v>
      </c>
      <c r="B5303" s="3" t="s">
        <v>9983</v>
      </c>
      <c r="C5303" s="1" t="s">
        <v>4</v>
      </c>
      <c r="D5303" s="5" t="s">
        <v>9984</v>
      </c>
      <c r="F5303" s="1"/>
    </row>
    <row r="5304" spans="1:6" ht="14.25" customHeight="1" x14ac:dyDescent="0.35">
      <c r="A5304" s="1">
        <v>5303</v>
      </c>
      <c r="B5304" s="3" t="s">
        <v>9985</v>
      </c>
      <c r="C5304" s="1" t="s">
        <v>4</v>
      </c>
      <c r="D5304" s="5" t="s">
        <v>9986</v>
      </c>
      <c r="F5304" s="1"/>
    </row>
    <row r="5305" spans="1:6" ht="14.25" customHeight="1" x14ac:dyDescent="0.35">
      <c r="A5305" s="1">
        <v>5304</v>
      </c>
      <c r="B5305" s="3" t="s">
        <v>9987</v>
      </c>
      <c r="C5305" s="1" t="s">
        <v>4</v>
      </c>
      <c r="D5305" s="5" t="s">
        <v>9988</v>
      </c>
      <c r="F5305" s="1"/>
    </row>
    <row r="5306" spans="1:6" ht="14.25" customHeight="1" x14ac:dyDescent="0.35">
      <c r="A5306" s="1">
        <v>5305</v>
      </c>
      <c r="B5306" s="3" t="s">
        <v>24129</v>
      </c>
      <c r="C5306" s="1" t="s">
        <v>4</v>
      </c>
      <c r="D5306" s="5" t="s">
        <v>9989</v>
      </c>
      <c r="F5306" s="1"/>
    </row>
    <row r="5307" spans="1:6" ht="14.25" customHeight="1" x14ac:dyDescent="0.35">
      <c r="A5307" s="1">
        <v>5306</v>
      </c>
      <c r="B5307" s="3" t="s">
        <v>9990</v>
      </c>
      <c r="C5307" s="1" t="s">
        <v>4</v>
      </c>
      <c r="D5307" s="5" t="s">
        <v>9991</v>
      </c>
      <c r="F5307" s="1"/>
    </row>
    <row r="5308" spans="1:6" ht="14.25" customHeight="1" x14ac:dyDescent="0.35">
      <c r="A5308" s="1">
        <v>5307</v>
      </c>
      <c r="B5308" s="3" t="s">
        <v>9992</v>
      </c>
      <c r="C5308" s="1" t="s">
        <v>4</v>
      </c>
      <c r="D5308" s="5" t="s">
        <v>9993</v>
      </c>
      <c r="F5308" s="1"/>
    </row>
    <row r="5309" spans="1:6" ht="14.25" customHeight="1" x14ac:dyDescent="0.35">
      <c r="A5309" s="1">
        <v>5308</v>
      </c>
      <c r="B5309" s="3" t="s">
        <v>9994</v>
      </c>
      <c r="C5309" s="1" t="s">
        <v>4</v>
      </c>
      <c r="D5309" s="5" t="s">
        <v>9995</v>
      </c>
      <c r="F5309" s="1"/>
    </row>
    <row r="5310" spans="1:6" ht="14.25" customHeight="1" x14ac:dyDescent="0.35">
      <c r="A5310" s="1">
        <v>5309</v>
      </c>
      <c r="B5310" s="3" t="s">
        <v>24130</v>
      </c>
      <c r="C5310" s="1" t="s">
        <v>4</v>
      </c>
      <c r="D5310" s="5" t="s">
        <v>9996</v>
      </c>
      <c r="F5310" s="1"/>
    </row>
    <row r="5311" spans="1:6" ht="14.25" customHeight="1" x14ac:dyDescent="0.35">
      <c r="A5311" s="1">
        <v>5310</v>
      </c>
      <c r="B5311" s="3" t="s">
        <v>9997</v>
      </c>
      <c r="C5311" s="1" t="s">
        <v>4</v>
      </c>
      <c r="D5311" s="5" t="s">
        <v>9998</v>
      </c>
      <c r="F5311" s="1"/>
    </row>
    <row r="5312" spans="1:6" ht="14.25" customHeight="1" x14ac:dyDescent="0.35">
      <c r="A5312" s="1">
        <v>5311</v>
      </c>
      <c r="B5312" s="3" t="s">
        <v>9999</v>
      </c>
      <c r="C5312" s="1" t="s">
        <v>4</v>
      </c>
      <c r="D5312" s="5" t="s">
        <v>10000</v>
      </c>
      <c r="F5312" s="1"/>
    </row>
    <row r="5313" spans="1:6" ht="14.25" customHeight="1" x14ac:dyDescent="0.35">
      <c r="A5313" s="1">
        <v>5312</v>
      </c>
      <c r="B5313" s="3" t="s">
        <v>10001</v>
      </c>
      <c r="C5313" s="1" t="s">
        <v>4</v>
      </c>
      <c r="D5313" s="5" t="s">
        <v>10002</v>
      </c>
      <c r="F5313" s="1"/>
    </row>
    <row r="5314" spans="1:6" ht="14.25" customHeight="1" x14ac:dyDescent="0.35">
      <c r="A5314" s="1">
        <v>5313</v>
      </c>
      <c r="B5314" s="3" t="s">
        <v>10003</v>
      </c>
      <c r="C5314" s="1" t="s">
        <v>4</v>
      </c>
      <c r="D5314" s="5" t="s">
        <v>10004</v>
      </c>
      <c r="F5314" s="1"/>
    </row>
    <row r="5315" spans="1:6" ht="14.25" customHeight="1" x14ac:dyDescent="0.35">
      <c r="A5315" s="1">
        <v>5314</v>
      </c>
      <c r="B5315" s="3" t="s">
        <v>10005</v>
      </c>
      <c r="C5315" s="1" t="s">
        <v>4</v>
      </c>
      <c r="D5315" s="5" t="s">
        <v>10006</v>
      </c>
      <c r="F5315" s="1"/>
    </row>
    <row r="5316" spans="1:6" ht="14.25" customHeight="1" x14ac:dyDescent="0.35">
      <c r="A5316" s="1">
        <v>5315</v>
      </c>
      <c r="B5316" s="3" t="s">
        <v>10007</v>
      </c>
      <c r="C5316" s="1" t="s">
        <v>4</v>
      </c>
      <c r="D5316" s="5" t="s">
        <v>10008</v>
      </c>
      <c r="F5316" s="1"/>
    </row>
    <row r="5317" spans="1:6" ht="14.25" customHeight="1" x14ac:dyDescent="0.35">
      <c r="A5317" s="1">
        <v>5316</v>
      </c>
      <c r="B5317" s="3" t="s">
        <v>24131</v>
      </c>
      <c r="C5317" s="1" t="s">
        <v>4</v>
      </c>
      <c r="D5317" s="5" t="s">
        <v>10009</v>
      </c>
      <c r="F5317" s="1"/>
    </row>
    <row r="5318" spans="1:6" ht="14.25" customHeight="1" x14ac:dyDescent="0.35">
      <c r="A5318" s="1">
        <v>5317</v>
      </c>
      <c r="B5318" s="3" t="s">
        <v>10010</v>
      </c>
      <c r="C5318" s="1" t="s">
        <v>4</v>
      </c>
      <c r="D5318" s="5" t="s">
        <v>10011</v>
      </c>
      <c r="F5318" s="1"/>
    </row>
    <row r="5319" spans="1:6" ht="14.25" customHeight="1" x14ac:dyDescent="0.35">
      <c r="A5319" s="1">
        <v>5318</v>
      </c>
      <c r="B5319" s="3" t="s">
        <v>10012</v>
      </c>
      <c r="C5319" s="1" t="s">
        <v>4</v>
      </c>
      <c r="D5319" s="5" t="s">
        <v>10013</v>
      </c>
      <c r="F5319" s="1"/>
    </row>
    <row r="5320" spans="1:6" ht="14.25" customHeight="1" x14ac:dyDescent="0.35">
      <c r="A5320" s="1">
        <v>5319</v>
      </c>
      <c r="B5320" s="3" t="s">
        <v>10014</v>
      </c>
      <c r="C5320" s="1" t="s">
        <v>4</v>
      </c>
      <c r="D5320" s="5" t="s">
        <v>10015</v>
      </c>
      <c r="F5320" s="1"/>
    </row>
    <row r="5321" spans="1:6" ht="14.25" customHeight="1" x14ac:dyDescent="0.35">
      <c r="A5321" s="1">
        <v>5320</v>
      </c>
      <c r="B5321" s="3" t="s">
        <v>10016</v>
      </c>
      <c r="C5321" s="1" t="s">
        <v>4</v>
      </c>
      <c r="D5321" s="5" t="s">
        <v>10017</v>
      </c>
      <c r="F5321" s="1"/>
    </row>
    <row r="5322" spans="1:6" ht="14.25" customHeight="1" x14ac:dyDescent="0.35">
      <c r="A5322" s="1">
        <v>5321</v>
      </c>
      <c r="B5322" s="3" t="s">
        <v>10018</v>
      </c>
      <c r="C5322" s="1" t="s">
        <v>4</v>
      </c>
      <c r="D5322" s="5" t="s">
        <v>10019</v>
      </c>
      <c r="F5322" s="1"/>
    </row>
    <row r="5323" spans="1:6" ht="14.25" customHeight="1" x14ac:dyDescent="0.35">
      <c r="A5323" s="1">
        <v>5322</v>
      </c>
      <c r="B5323" s="3" t="s">
        <v>10020</v>
      </c>
      <c r="C5323" s="1" t="s">
        <v>4</v>
      </c>
      <c r="D5323" s="5" t="s">
        <v>10021</v>
      </c>
      <c r="F5323" s="1"/>
    </row>
    <row r="5324" spans="1:6" ht="14.25" customHeight="1" x14ac:dyDescent="0.35">
      <c r="A5324" s="1">
        <v>5323</v>
      </c>
      <c r="B5324" s="3" t="s">
        <v>10022</v>
      </c>
      <c r="C5324" s="1" t="s">
        <v>4</v>
      </c>
      <c r="D5324" s="5" t="s">
        <v>10023</v>
      </c>
      <c r="F5324" s="1"/>
    </row>
    <row r="5325" spans="1:6" ht="14.25" customHeight="1" x14ac:dyDescent="0.35">
      <c r="A5325" s="1">
        <v>5324</v>
      </c>
      <c r="B5325" s="3" t="s">
        <v>10024</v>
      </c>
      <c r="C5325" s="1" t="s">
        <v>4</v>
      </c>
      <c r="D5325" s="5" t="s">
        <v>10025</v>
      </c>
      <c r="F5325" s="1"/>
    </row>
    <row r="5326" spans="1:6" ht="14.25" customHeight="1" x14ac:dyDescent="0.35">
      <c r="A5326" s="1">
        <v>5325</v>
      </c>
      <c r="B5326" s="3" t="s">
        <v>10026</v>
      </c>
      <c r="C5326" s="1" t="s">
        <v>4</v>
      </c>
      <c r="D5326" s="5" t="s">
        <v>10027</v>
      </c>
      <c r="F5326" s="1"/>
    </row>
    <row r="5327" spans="1:6" ht="14.25" customHeight="1" x14ac:dyDescent="0.35">
      <c r="A5327" s="1">
        <v>5326</v>
      </c>
      <c r="B5327" s="3" t="s">
        <v>10028</v>
      </c>
      <c r="C5327" s="1" t="s">
        <v>4</v>
      </c>
      <c r="D5327" s="5" t="s">
        <v>10029</v>
      </c>
      <c r="F5327" s="1"/>
    </row>
    <row r="5328" spans="1:6" ht="14.25" customHeight="1" x14ac:dyDescent="0.35">
      <c r="A5328" s="1">
        <v>5327</v>
      </c>
      <c r="B5328" s="3" t="s">
        <v>10030</v>
      </c>
      <c r="C5328" s="1" t="s">
        <v>4</v>
      </c>
      <c r="D5328" s="5" t="s">
        <v>10031</v>
      </c>
      <c r="F5328" s="1"/>
    </row>
    <row r="5329" spans="1:6" ht="14.25" customHeight="1" x14ac:dyDescent="0.35">
      <c r="A5329" s="1">
        <v>5328</v>
      </c>
      <c r="B5329" s="3" t="s">
        <v>10032</v>
      </c>
      <c r="C5329" s="1" t="s">
        <v>4</v>
      </c>
      <c r="D5329" s="5" t="s">
        <v>10033</v>
      </c>
      <c r="F5329" s="1"/>
    </row>
    <row r="5330" spans="1:6" ht="14.25" customHeight="1" x14ac:dyDescent="0.35">
      <c r="A5330" s="1">
        <v>5329</v>
      </c>
      <c r="B5330" s="3" t="s">
        <v>10034</v>
      </c>
      <c r="C5330" s="1" t="s">
        <v>4</v>
      </c>
      <c r="D5330" s="5" t="s">
        <v>10035</v>
      </c>
      <c r="F5330" s="1"/>
    </row>
    <row r="5331" spans="1:6" ht="14.25" customHeight="1" x14ac:dyDescent="0.35">
      <c r="A5331" s="1">
        <v>5330</v>
      </c>
      <c r="B5331" s="3" t="s">
        <v>10036</v>
      </c>
      <c r="C5331" s="1" t="s">
        <v>4</v>
      </c>
      <c r="D5331" s="5" t="s">
        <v>10037</v>
      </c>
      <c r="F5331" s="1"/>
    </row>
    <row r="5332" spans="1:6" ht="14.25" customHeight="1" x14ac:dyDescent="0.35">
      <c r="A5332" s="1">
        <v>5331</v>
      </c>
      <c r="B5332" s="3" t="s">
        <v>10038</v>
      </c>
      <c r="C5332" s="1" t="s">
        <v>4</v>
      </c>
      <c r="D5332" s="5" t="s">
        <v>10039</v>
      </c>
      <c r="F5332" s="1"/>
    </row>
    <row r="5333" spans="1:6" ht="14.25" customHeight="1" x14ac:dyDescent="0.35">
      <c r="A5333" s="1">
        <v>5332</v>
      </c>
      <c r="B5333" s="3" t="s">
        <v>10040</v>
      </c>
      <c r="C5333" s="1" t="s">
        <v>4</v>
      </c>
      <c r="D5333" s="5" t="s">
        <v>10041</v>
      </c>
      <c r="F5333" s="1"/>
    </row>
    <row r="5334" spans="1:6" ht="14.25" customHeight="1" x14ac:dyDescent="0.35">
      <c r="A5334" s="1">
        <v>5333</v>
      </c>
      <c r="B5334" s="3" t="s">
        <v>22689</v>
      </c>
      <c r="C5334" s="1" t="s">
        <v>4</v>
      </c>
      <c r="D5334" s="5" t="s">
        <v>10042</v>
      </c>
      <c r="F5334" s="1"/>
    </row>
    <row r="5335" spans="1:6" ht="14.25" customHeight="1" x14ac:dyDescent="0.35">
      <c r="A5335" s="1">
        <v>5334</v>
      </c>
      <c r="B5335" s="3" t="s">
        <v>24132</v>
      </c>
      <c r="C5335" s="1" t="s">
        <v>4</v>
      </c>
      <c r="D5335" s="5" t="s">
        <v>10043</v>
      </c>
      <c r="F5335" s="1"/>
    </row>
    <row r="5336" spans="1:6" ht="14.25" customHeight="1" x14ac:dyDescent="0.35">
      <c r="A5336" s="1">
        <v>5335</v>
      </c>
      <c r="B5336" s="3" t="s">
        <v>10044</v>
      </c>
      <c r="C5336" s="1" t="s">
        <v>4</v>
      </c>
      <c r="D5336" s="5" t="s">
        <v>10045</v>
      </c>
      <c r="F5336" s="1"/>
    </row>
    <row r="5337" spans="1:6" ht="14.25" customHeight="1" x14ac:dyDescent="0.35">
      <c r="A5337" s="1">
        <v>5336</v>
      </c>
      <c r="B5337" s="3" t="s">
        <v>10046</v>
      </c>
      <c r="C5337" s="1" t="s">
        <v>4</v>
      </c>
      <c r="D5337" s="5" t="s">
        <v>10047</v>
      </c>
      <c r="F5337" s="1"/>
    </row>
    <row r="5338" spans="1:6" ht="14.25" customHeight="1" x14ac:dyDescent="0.35">
      <c r="A5338" s="1">
        <v>5337</v>
      </c>
      <c r="B5338" s="3" t="s">
        <v>10048</v>
      </c>
      <c r="C5338" s="1" t="s">
        <v>4</v>
      </c>
      <c r="D5338" s="5" t="s">
        <v>10049</v>
      </c>
      <c r="F5338" s="1"/>
    </row>
    <row r="5339" spans="1:6" ht="14.25" customHeight="1" x14ac:dyDescent="0.35">
      <c r="A5339" s="1">
        <v>5338</v>
      </c>
      <c r="B5339" s="3" t="s">
        <v>10050</v>
      </c>
      <c r="C5339" s="1" t="s">
        <v>4</v>
      </c>
      <c r="D5339" s="5" t="s">
        <v>10051</v>
      </c>
      <c r="F5339" s="1"/>
    </row>
    <row r="5340" spans="1:6" ht="14.25" customHeight="1" x14ac:dyDescent="0.35">
      <c r="A5340" s="1">
        <v>5339</v>
      </c>
      <c r="B5340" s="3" t="s">
        <v>10052</v>
      </c>
      <c r="C5340" s="1" t="s">
        <v>4</v>
      </c>
      <c r="D5340" s="5" t="s">
        <v>10053</v>
      </c>
      <c r="F5340" s="1"/>
    </row>
    <row r="5341" spans="1:6" ht="14.25" customHeight="1" x14ac:dyDescent="0.35">
      <c r="A5341" s="1">
        <v>5340</v>
      </c>
      <c r="B5341" s="3" t="s">
        <v>10054</v>
      </c>
      <c r="C5341" s="1" t="s">
        <v>4</v>
      </c>
      <c r="D5341" s="5" t="s">
        <v>10055</v>
      </c>
      <c r="F5341" s="1"/>
    </row>
    <row r="5342" spans="1:6" ht="14.25" customHeight="1" x14ac:dyDescent="0.35">
      <c r="A5342" s="1">
        <v>5341</v>
      </c>
      <c r="B5342" s="3" t="s">
        <v>10056</v>
      </c>
      <c r="C5342" s="1" t="s">
        <v>4</v>
      </c>
      <c r="D5342" s="5" t="s">
        <v>10057</v>
      </c>
      <c r="F5342" s="1"/>
    </row>
    <row r="5343" spans="1:6" ht="14.25" customHeight="1" x14ac:dyDescent="0.35">
      <c r="A5343" s="1">
        <v>5342</v>
      </c>
      <c r="B5343" s="3" t="s">
        <v>10058</v>
      </c>
      <c r="C5343" s="1" t="s">
        <v>4</v>
      </c>
      <c r="D5343" s="5" t="s">
        <v>10059</v>
      </c>
      <c r="F5343" s="1"/>
    </row>
    <row r="5344" spans="1:6" ht="14.25" customHeight="1" x14ac:dyDescent="0.35">
      <c r="A5344" s="1">
        <v>5343</v>
      </c>
      <c r="B5344" s="3" t="s">
        <v>10060</v>
      </c>
      <c r="C5344" s="1" t="s">
        <v>4</v>
      </c>
      <c r="D5344" s="5" t="s">
        <v>10061</v>
      </c>
      <c r="F5344" s="1"/>
    </row>
    <row r="5345" spans="1:6" ht="14.25" customHeight="1" x14ac:dyDescent="0.35">
      <c r="A5345" s="1">
        <v>5344</v>
      </c>
      <c r="B5345" s="3" t="s">
        <v>10062</v>
      </c>
      <c r="C5345" s="1" t="s">
        <v>4</v>
      </c>
      <c r="D5345" s="5" t="s">
        <v>10063</v>
      </c>
      <c r="F5345" s="1"/>
    </row>
    <row r="5346" spans="1:6" ht="14.25" customHeight="1" x14ac:dyDescent="0.35">
      <c r="A5346" s="1">
        <v>5345</v>
      </c>
      <c r="B5346" s="3" t="s">
        <v>10064</v>
      </c>
      <c r="C5346" s="1" t="s">
        <v>4</v>
      </c>
      <c r="D5346" s="5" t="s">
        <v>10065</v>
      </c>
      <c r="F5346" s="1"/>
    </row>
    <row r="5347" spans="1:6" ht="14.25" customHeight="1" x14ac:dyDescent="0.35">
      <c r="A5347" s="1">
        <v>5346</v>
      </c>
      <c r="B5347" s="3" t="s">
        <v>10066</v>
      </c>
      <c r="C5347" s="1" t="s">
        <v>4</v>
      </c>
      <c r="D5347" s="5" t="s">
        <v>10067</v>
      </c>
      <c r="F5347" s="1"/>
    </row>
    <row r="5348" spans="1:6" ht="14.25" customHeight="1" x14ac:dyDescent="0.35">
      <c r="A5348" s="1">
        <v>5347</v>
      </c>
      <c r="B5348" s="3" t="s">
        <v>10068</v>
      </c>
      <c r="C5348" s="1" t="s">
        <v>4</v>
      </c>
      <c r="D5348" s="5" t="s">
        <v>10069</v>
      </c>
      <c r="F5348" s="1"/>
    </row>
    <row r="5349" spans="1:6" ht="14.25" customHeight="1" x14ac:dyDescent="0.35">
      <c r="A5349" s="1">
        <v>5348</v>
      </c>
      <c r="B5349" s="3" t="s">
        <v>10070</v>
      </c>
      <c r="C5349" s="1" t="s">
        <v>4</v>
      </c>
      <c r="D5349" s="5" t="s">
        <v>10071</v>
      </c>
      <c r="F5349" s="1"/>
    </row>
    <row r="5350" spans="1:6" ht="14.25" customHeight="1" x14ac:dyDescent="0.35">
      <c r="A5350" s="1">
        <v>5349</v>
      </c>
      <c r="B5350" s="3" t="s">
        <v>24133</v>
      </c>
      <c r="C5350" s="1" t="s">
        <v>4</v>
      </c>
      <c r="D5350" s="5" t="s">
        <v>10072</v>
      </c>
      <c r="F5350" s="1"/>
    </row>
    <row r="5351" spans="1:6" ht="14.25" customHeight="1" x14ac:dyDescent="0.35">
      <c r="A5351" s="1">
        <v>5350</v>
      </c>
      <c r="B5351" s="3" t="s">
        <v>10073</v>
      </c>
      <c r="C5351" s="1" t="s">
        <v>4</v>
      </c>
      <c r="D5351" s="5" t="s">
        <v>10074</v>
      </c>
      <c r="F5351" s="1"/>
    </row>
    <row r="5352" spans="1:6" ht="14.25" customHeight="1" x14ac:dyDescent="0.35">
      <c r="A5352" s="1">
        <v>5351</v>
      </c>
      <c r="B5352" s="3" t="s">
        <v>10075</v>
      </c>
      <c r="C5352" s="1" t="s">
        <v>4</v>
      </c>
      <c r="D5352" s="5" t="s">
        <v>10076</v>
      </c>
      <c r="F5352" s="1"/>
    </row>
    <row r="5353" spans="1:6" ht="14.25" customHeight="1" x14ac:dyDescent="0.35">
      <c r="A5353" s="1">
        <v>5352</v>
      </c>
      <c r="B5353" s="3" t="s">
        <v>10077</v>
      </c>
      <c r="C5353" s="1" t="s">
        <v>4</v>
      </c>
      <c r="D5353" s="5" t="s">
        <v>10078</v>
      </c>
      <c r="F5353" s="1"/>
    </row>
    <row r="5354" spans="1:6" ht="14.25" customHeight="1" x14ac:dyDescent="0.35">
      <c r="A5354" s="1">
        <v>5353</v>
      </c>
      <c r="B5354" s="3" t="s">
        <v>10079</v>
      </c>
      <c r="C5354" s="1" t="s">
        <v>4</v>
      </c>
      <c r="D5354" s="5" t="s">
        <v>10080</v>
      </c>
      <c r="F5354" s="1"/>
    </row>
    <row r="5355" spans="1:6" ht="14.25" customHeight="1" x14ac:dyDescent="0.35">
      <c r="A5355" s="1">
        <v>5354</v>
      </c>
      <c r="B5355" s="3" t="s">
        <v>10081</v>
      </c>
      <c r="C5355" s="1" t="s">
        <v>4</v>
      </c>
      <c r="D5355" s="5" t="s">
        <v>10082</v>
      </c>
      <c r="F5355" s="1"/>
    </row>
    <row r="5356" spans="1:6" ht="14.25" customHeight="1" x14ac:dyDescent="0.35">
      <c r="A5356" s="1">
        <v>5355</v>
      </c>
      <c r="B5356" s="3" t="s">
        <v>10083</v>
      </c>
      <c r="C5356" s="1" t="s">
        <v>4</v>
      </c>
      <c r="D5356" s="5" t="s">
        <v>10084</v>
      </c>
      <c r="F5356" s="1"/>
    </row>
    <row r="5357" spans="1:6" ht="14.25" customHeight="1" x14ac:dyDescent="0.35">
      <c r="A5357" s="1">
        <v>5356</v>
      </c>
      <c r="B5357" s="3" t="s">
        <v>10085</v>
      </c>
      <c r="C5357" s="1" t="s">
        <v>4</v>
      </c>
      <c r="D5357" s="5" t="s">
        <v>10086</v>
      </c>
      <c r="F5357" s="1"/>
    </row>
    <row r="5358" spans="1:6" ht="14.25" customHeight="1" x14ac:dyDescent="0.35">
      <c r="A5358" s="1">
        <v>5357</v>
      </c>
      <c r="B5358" s="3" t="s">
        <v>24134</v>
      </c>
      <c r="C5358" s="1" t="s">
        <v>4</v>
      </c>
      <c r="D5358" s="5" t="s">
        <v>10087</v>
      </c>
      <c r="F5358" s="1"/>
    </row>
    <row r="5359" spans="1:6" ht="14.25" customHeight="1" x14ac:dyDescent="0.35">
      <c r="A5359" s="1">
        <v>5358</v>
      </c>
      <c r="B5359" s="3" t="s">
        <v>10088</v>
      </c>
      <c r="C5359" s="1" t="s">
        <v>4</v>
      </c>
      <c r="D5359" s="5" t="s">
        <v>10089</v>
      </c>
      <c r="F5359" s="1"/>
    </row>
    <row r="5360" spans="1:6" ht="14.25" customHeight="1" x14ac:dyDescent="0.35">
      <c r="A5360" s="1">
        <v>5359</v>
      </c>
      <c r="B5360" s="3" t="s">
        <v>10090</v>
      </c>
      <c r="C5360" s="1" t="s">
        <v>4</v>
      </c>
      <c r="D5360" s="5" t="s">
        <v>10091</v>
      </c>
      <c r="F5360" s="1"/>
    </row>
    <row r="5361" spans="1:6" ht="14.25" customHeight="1" x14ac:dyDescent="0.35">
      <c r="A5361" s="1">
        <v>5360</v>
      </c>
      <c r="B5361" s="3" t="s">
        <v>10092</v>
      </c>
      <c r="C5361" s="1" t="s">
        <v>4</v>
      </c>
      <c r="D5361" s="5" t="s">
        <v>10093</v>
      </c>
      <c r="F5361" s="1"/>
    </row>
    <row r="5362" spans="1:6" ht="14.25" customHeight="1" x14ac:dyDescent="0.35">
      <c r="A5362" s="1">
        <v>5361</v>
      </c>
      <c r="B5362" s="3" t="s">
        <v>10094</v>
      </c>
      <c r="C5362" s="1" t="s">
        <v>4</v>
      </c>
      <c r="D5362" s="5" t="s">
        <v>10095</v>
      </c>
      <c r="F5362" s="1"/>
    </row>
    <row r="5363" spans="1:6" ht="14.25" customHeight="1" x14ac:dyDescent="0.35">
      <c r="A5363" s="1">
        <v>5362</v>
      </c>
      <c r="B5363" s="3" t="s">
        <v>10096</v>
      </c>
      <c r="C5363" s="1" t="s">
        <v>4</v>
      </c>
      <c r="D5363" s="5" t="s">
        <v>10097</v>
      </c>
      <c r="F5363" s="1"/>
    </row>
    <row r="5364" spans="1:6" ht="14.25" customHeight="1" x14ac:dyDescent="0.35">
      <c r="A5364" s="1">
        <v>5363</v>
      </c>
      <c r="B5364" s="3" t="s">
        <v>10098</v>
      </c>
      <c r="C5364" s="1" t="s">
        <v>4</v>
      </c>
      <c r="D5364" s="5" t="s">
        <v>10099</v>
      </c>
      <c r="F5364" s="1"/>
    </row>
    <row r="5365" spans="1:6" ht="14.25" customHeight="1" x14ac:dyDescent="0.35">
      <c r="A5365" s="1">
        <v>5364</v>
      </c>
      <c r="B5365" s="3" t="s">
        <v>10100</v>
      </c>
      <c r="C5365" s="1" t="s">
        <v>4</v>
      </c>
      <c r="D5365" s="5" t="s">
        <v>10101</v>
      </c>
      <c r="F5365" s="1"/>
    </row>
    <row r="5366" spans="1:6" ht="14.25" customHeight="1" x14ac:dyDescent="0.35">
      <c r="A5366" s="1">
        <v>5365</v>
      </c>
      <c r="B5366" s="3" t="s">
        <v>10102</v>
      </c>
      <c r="C5366" s="1" t="s">
        <v>4</v>
      </c>
      <c r="D5366" s="5" t="s">
        <v>10103</v>
      </c>
      <c r="F5366" s="1"/>
    </row>
    <row r="5367" spans="1:6" ht="14.25" customHeight="1" x14ac:dyDescent="0.35">
      <c r="A5367" s="1">
        <v>5366</v>
      </c>
      <c r="B5367" s="3" t="s">
        <v>10104</v>
      </c>
      <c r="C5367" s="1" t="s">
        <v>4</v>
      </c>
      <c r="D5367" s="5" t="s">
        <v>10105</v>
      </c>
      <c r="F5367" s="1"/>
    </row>
    <row r="5368" spans="1:6" ht="14.25" customHeight="1" x14ac:dyDescent="0.35">
      <c r="A5368" s="1">
        <v>5367</v>
      </c>
      <c r="B5368" s="3" t="s">
        <v>10106</v>
      </c>
      <c r="C5368" s="1" t="s">
        <v>4</v>
      </c>
      <c r="D5368" s="5" t="s">
        <v>10107</v>
      </c>
      <c r="F5368" s="1"/>
    </row>
    <row r="5369" spans="1:6" ht="14.25" customHeight="1" x14ac:dyDescent="0.35">
      <c r="A5369" s="1">
        <v>5368</v>
      </c>
      <c r="B5369" s="3" t="s">
        <v>10108</v>
      </c>
      <c r="C5369" s="1" t="s">
        <v>4</v>
      </c>
      <c r="D5369" s="5" t="s">
        <v>10109</v>
      </c>
      <c r="F5369" s="1"/>
    </row>
    <row r="5370" spans="1:6" ht="14.25" customHeight="1" x14ac:dyDescent="0.35">
      <c r="A5370" s="1">
        <v>5369</v>
      </c>
      <c r="B5370" s="3" t="s">
        <v>24135</v>
      </c>
      <c r="C5370" s="1" t="s">
        <v>4</v>
      </c>
      <c r="D5370" s="5" t="s">
        <v>10110</v>
      </c>
      <c r="F5370" s="1"/>
    </row>
    <row r="5371" spans="1:6" ht="14.25" customHeight="1" x14ac:dyDescent="0.35">
      <c r="A5371" s="1">
        <v>5370</v>
      </c>
      <c r="B5371" s="3" t="s">
        <v>10111</v>
      </c>
      <c r="C5371" s="1" t="s">
        <v>4</v>
      </c>
      <c r="D5371" s="5" t="s">
        <v>10112</v>
      </c>
      <c r="F5371" s="1"/>
    </row>
    <row r="5372" spans="1:6" ht="14.25" customHeight="1" x14ac:dyDescent="0.35">
      <c r="A5372" s="1">
        <v>5371</v>
      </c>
      <c r="B5372" s="3" t="s">
        <v>10113</v>
      </c>
      <c r="C5372" s="1" t="s">
        <v>4</v>
      </c>
      <c r="D5372" s="5" t="s">
        <v>10114</v>
      </c>
      <c r="F5372" s="1"/>
    </row>
    <row r="5373" spans="1:6" ht="14.25" customHeight="1" x14ac:dyDescent="0.35">
      <c r="A5373" s="1">
        <v>5372</v>
      </c>
      <c r="B5373" s="3" t="s">
        <v>10115</v>
      </c>
      <c r="C5373" s="1" t="s">
        <v>4</v>
      </c>
      <c r="D5373" s="5" t="s">
        <v>10116</v>
      </c>
      <c r="F5373" s="1"/>
    </row>
    <row r="5374" spans="1:6" ht="14.25" customHeight="1" x14ac:dyDescent="0.35">
      <c r="A5374" s="1">
        <v>5373</v>
      </c>
      <c r="B5374" s="3" t="s">
        <v>10117</v>
      </c>
      <c r="C5374" s="1" t="s">
        <v>4</v>
      </c>
      <c r="D5374" s="5" t="s">
        <v>10118</v>
      </c>
      <c r="F5374" s="1"/>
    </row>
    <row r="5375" spans="1:6" ht="14.25" customHeight="1" x14ac:dyDescent="0.35">
      <c r="A5375" s="1">
        <v>5374</v>
      </c>
      <c r="B5375" s="3" t="s">
        <v>10119</v>
      </c>
      <c r="C5375" s="1" t="s">
        <v>4</v>
      </c>
      <c r="D5375" s="5" t="s">
        <v>10120</v>
      </c>
      <c r="F5375" s="1"/>
    </row>
    <row r="5376" spans="1:6" ht="14.25" customHeight="1" x14ac:dyDescent="0.35">
      <c r="A5376" s="1">
        <v>5375</v>
      </c>
      <c r="B5376" s="3" t="s">
        <v>10121</v>
      </c>
      <c r="C5376" s="1" t="s">
        <v>4</v>
      </c>
      <c r="D5376" s="5" t="s">
        <v>10122</v>
      </c>
      <c r="F5376" s="1"/>
    </row>
    <row r="5377" spans="1:6" ht="14.25" customHeight="1" x14ac:dyDescent="0.35">
      <c r="A5377" s="1">
        <v>5376</v>
      </c>
      <c r="B5377" s="3" t="s">
        <v>10123</v>
      </c>
      <c r="C5377" s="1" t="s">
        <v>4</v>
      </c>
      <c r="D5377" s="5" t="s">
        <v>10124</v>
      </c>
      <c r="F5377" s="1"/>
    </row>
    <row r="5378" spans="1:6" ht="14.25" customHeight="1" x14ac:dyDescent="0.35">
      <c r="A5378" s="1">
        <v>5377</v>
      </c>
      <c r="B5378" s="3" t="s">
        <v>10125</v>
      </c>
      <c r="C5378" s="1" t="s">
        <v>4</v>
      </c>
      <c r="D5378" s="5" t="s">
        <v>10126</v>
      </c>
      <c r="F5378" s="1"/>
    </row>
    <row r="5379" spans="1:6" ht="14.25" customHeight="1" x14ac:dyDescent="0.35">
      <c r="A5379" s="1">
        <v>5378</v>
      </c>
      <c r="B5379" s="3" t="s">
        <v>10127</v>
      </c>
      <c r="C5379" s="1" t="s">
        <v>4</v>
      </c>
      <c r="D5379" s="5" t="s">
        <v>10128</v>
      </c>
      <c r="F5379" s="1"/>
    </row>
    <row r="5380" spans="1:6" ht="14.25" customHeight="1" x14ac:dyDescent="0.35">
      <c r="A5380" s="1">
        <v>5379</v>
      </c>
      <c r="B5380" s="3" t="s">
        <v>10129</v>
      </c>
      <c r="C5380" s="1" t="s">
        <v>4</v>
      </c>
      <c r="D5380" s="5" t="s">
        <v>10130</v>
      </c>
      <c r="F5380" s="1"/>
    </row>
    <row r="5381" spans="1:6" ht="14.25" customHeight="1" x14ac:dyDescent="0.35">
      <c r="A5381" s="1">
        <v>5380</v>
      </c>
      <c r="B5381" s="3" t="s">
        <v>10131</v>
      </c>
      <c r="C5381" s="1" t="s">
        <v>4</v>
      </c>
      <c r="D5381" s="5" t="s">
        <v>10132</v>
      </c>
      <c r="F5381" s="1"/>
    </row>
    <row r="5382" spans="1:6" ht="14.25" customHeight="1" x14ac:dyDescent="0.35">
      <c r="A5382" s="1">
        <v>5381</v>
      </c>
      <c r="B5382" s="3" t="s">
        <v>10133</v>
      </c>
      <c r="C5382" s="1" t="s">
        <v>4</v>
      </c>
      <c r="D5382" s="5" t="s">
        <v>10134</v>
      </c>
      <c r="F5382" s="1"/>
    </row>
    <row r="5383" spans="1:6" ht="14.25" customHeight="1" x14ac:dyDescent="0.35">
      <c r="A5383" s="1">
        <v>5382</v>
      </c>
      <c r="B5383" s="3" t="s">
        <v>10135</v>
      </c>
      <c r="C5383" s="1" t="s">
        <v>4</v>
      </c>
      <c r="D5383" s="5" t="s">
        <v>10136</v>
      </c>
      <c r="F5383" s="1"/>
    </row>
    <row r="5384" spans="1:6" ht="14.25" customHeight="1" x14ac:dyDescent="0.35">
      <c r="A5384" s="1">
        <v>5383</v>
      </c>
      <c r="B5384" s="3" t="s">
        <v>10137</v>
      </c>
      <c r="C5384" s="1" t="s">
        <v>4</v>
      </c>
      <c r="D5384" s="5" t="s">
        <v>10138</v>
      </c>
      <c r="F5384" s="1"/>
    </row>
    <row r="5385" spans="1:6" ht="14.25" customHeight="1" x14ac:dyDescent="0.35">
      <c r="A5385" s="1">
        <v>5384</v>
      </c>
      <c r="B5385" s="3" t="s">
        <v>10139</v>
      </c>
      <c r="C5385" s="1" t="s">
        <v>4</v>
      </c>
      <c r="D5385" s="5" t="s">
        <v>10140</v>
      </c>
      <c r="F5385" s="1"/>
    </row>
    <row r="5386" spans="1:6" ht="14.25" customHeight="1" x14ac:dyDescent="0.35">
      <c r="A5386" s="1">
        <v>5385</v>
      </c>
      <c r="B5386" s="3" t="s">
        <v>10141</v>
      </c>
      <c r="C5386" s="1" t="s">
        <v>4</v>
      </c>
      <c r="D5386" s="5" t="s">
        <v>10142</v>
      </c>
      <c r="F5386" s="1"/>
    </row>
    <row r="5387" spans="1:6" ht="14.25" customHeight="1" x14ac:dyDescent="0.35">
      <c r="A5387" s="1">
        <v>5386</v>
      </c>
      <c r="B5387" s="3" t="s">
        <v>10143</v>
      </c>
      <c r="C5387" s="1" t="s">
        <v>4</v>
      </c>
      <c r="D5387" s="5" t="s">
        <v>10144</v>
      </c>
      <c r="F5387" s="1"/>
    </row>
    <row r="5388" spans="1:6" ht="14.25" customHeight="1" x14ac:dyDescent="0.35">
      <c r="A5388" s="1">
        <v>5387</v>
      </c>
      <c r="B5388" s="3" t="s">
        <v>10145</v>
      </c>
      <c r="C5388" s="1" t="s">
        <v>4</v>
      </c>
      <c r="D5388" s="5" t="s">
        <v>10146</v>
      </c>
      <c r="F5388" s="1"/>
    </row>
    <row r="5389" spans="1:6" ht="14.25" customHeight="1" x14ac:dyDescent="0.35">
      <c r="A5389" s="1">
        <v>5388</v>
      </c>
      <c r="B5389" s="3" t="s">
        <v>10147</v>
      </c>
      <c r="C5389" s="1" t="s">
        <v>4</v>
      </c>
      <c r="D5389" s="5" t="s">
        <v>10148</v>
      </c>
      <c r="F5389" s="1"/>
    </row>
    <row r="5390" spans="1:6" ht="14.25" customHeight="1" x14ac:dyDescent="0.35">
      <c r="A5390" s="1">
        <v>5389</v>
      </c>
      <c r="B5390" s="3" t="s">
        <v>10149</v>
      </c>
      <c r="C5390" s="1" t="s">
        <v>4</v>
      </c>
      <c r="D5390" s="5" t="s">
        <v>10150</v>
      </c>
      <c r="F5390" s="1"/>
    </row>
    <row r="5391" spans="1:6" ht="14.25" customHeight="1" x14ac:dyDescent="0.35">
      <c r="A5391" s="1">
        <v>5390</v>
      </c>
      <c r="B5391" s="3" t="s">
        <v>10151</v>
      </c>
      <c r="C5391" s="1" t="s">
        <v>4</v>
      </c>
      <c r="D5391" s="5" t="s">
        <v>10152</v>
      </c>
      <c r="F5391" s="1"/>
    </row>
    <row r="5392" spans="1:6" ht="14.25" customHeight="1" x14ac:dyDescent="0.35">
      <c r="A5392" s="1">
        <v>5391</v>
      </c>
      <c r="B5392" s="3" t="s">
        <v>10153</v>
      </c>
      <c r="C5392" s="1" t="s">
        <v>4</v>
      </c>
      <c r="D5392" s="5" t="s">
        <v>10154</v>
      </c>
      <c r="F5392" s="1"/>
    </row>
    <row r="5393" spans="1:6" ht="14.25" customHeight="1" x14ac:dyDescent="0.35">
      <c r="A5393" s="1">
        <v>5392</v>
      </c>
      <c r="B5393" s="3" t="s">
        <v>10155</v>
      </c>
      <c r="C5393" s="1" t="s">
        <v>4</v>
      </c>
      <c r="D5393" s="5" t="s">
        <v>10156</v>
      </c>
      <c r="F5393" s="1"/>
    </row>
    <row r="5394" spans="1:6" ht="14.25" customHeight="1" x14ac:dyDescent="0.35">
      <c r="A5394" s="1">
        <v>5393</v>
      </c>
      <c r="B5394" s="3" t="s">
        <v>24136</v>
      </c>
      <c r="C5394" s="1" t="s">
        <v>4</v>
      </c>
      <c r="D5394" s="5" t="s">
        <v>10157</v>
      </c>
      <c r="F5394" s="1"/>
    </row>
    <row r="5395" spans="1:6" ht="14.25" customHeight="1" x14ac:dyDescent="0.35">
      <c r="A5395" s="1">
        <v>5394</v>
      </c>
      <c r="B5395" s="3" t="s">
        <v>10158</v>
      </c>
      <c r="C5395" s="1" t="s">
        <v>4</v>
      </c>
      <c r="D5395" s="5" t="s">
        <v>10159</v>
      </c>
      <c r="F5395" s="1"/>
    </row>
    <row r="5396" spans="1:6" ht="14.25" customHeight="1" x14ac:dyDescent="0.35">
      <c r="A5396" s="1">
        <v>5395</v>
      </c>
      <c r="B5396" s="3" t="s">
        <v>10160</v>
      </c>
      <c r="C5396" s="1" t="s">
        <v>4</v>
      </c>
      <c r="D5396" s="5" t="s">
        <v>10161</v>
      </c>
      <c r="F5396" s="1"/>
    </row>
    <row r="5397" spans="1:6" ht="14.25" customHeight="1" x14ac:dyDescent="0.35">
      <c r="A5397" s="1">
        <v>5396</v>
      </c>
      <c r="B5397" s="3" t="s">
        <v>10162</v>
      </c>
      <c r="C5397" s="1" t="s">
        <v>4</v>
      </c>
      <c r="D5397" s="5" t="s">
        <v>10163</v>
      </c>
      <c r="F5397" s="1"/>
    </row>
    <row r="5398" spans="1:6" ht="14.25" customHeight="1" x14ac:dyDescent="0.35">
      <c r="A5398" s="1">
        <v>5397</v>
      </c>
      <c r="B5398" s="3" t="s">
        <v>10164</v>
      </c>
      <c r="C5398" s="1" t="s">
        <v>4</v>
      </c>
      <c r="D5398" s="5" t="s">
        <v>10165</v>
      </c>
      <c r="F5398" s="1"/>
    </row>
    <row r="5399" spans="1:6" ht="14.25" customHeight="1" x14ac:dyDescent="0.35">
      <c r="A5399" s="1">
        <v>5398</v>
      </c>
      <c r="B5399" s="3" t="s">
        <v>10166</v>
      </c>
      <c r="C5399" s="1" t="s">
        <v>4</v>
      </c>
      <c r="D5399" s="5" t="s">
        <v>10167</v>
      </c>
      <c r="F5399" s="1"/>
    </row>
    <row r="5400" spans="1:6" ht="14.25" customHeight="1" x14ac:dyDescent="0.35">
      <c r="A5400" s="1">
        <v>5399</v>
      </c>
      <c r="B5400" s="3" t="s">
        <v>10168</v>
      </c>
      <c r="C5400" s="1" t="s">
        <v>4</v>
      </c>
      <c r="D5400" s="5" t="s">
        <v>10169</v>
      </c>
      <c r="F5400" s="1"/>
    </row>
    <row r="5401" spans="1:6" ht="14.25" customHeight="1" x14ac:dyDescent="0.35">
      <c r="A5401" s="1">
        <v>5400</v>
      </c>
      <c r="B5401" s="3" t="s">
        <v>10170</v>
      </c>
      <c r="C5401" s="1" t="s">
        <v>4</v>
      </c>
      <c r="D5401" s="5" t="s">
        <v>10171</v>
      </c>
      <c r="F5401" s="1"/>
    </row>
    <row r="5402" spans="1:6" ht="14.25" customHeight="1" x14ac:dyDescent="0.35">
      <c r="A5402" s="1">
        <v>5401</v>
      </c>
      <c r="B5402" s="3" t="s">
        <v>10172</v>
      </c>
      <c r="C5402" s="1" t="s">
        <v>4</v>
      </c>
      <c r="D5402" s="5" t="s">
        <v>10173</v>
      </c>
      <c r="F5402" s="1"/>
    </row>
    <row r="5403" spans="1:6" ht="14.25" customHeight="1" x14ac:dyDescent="0.35">
      <c r="A5403" s="1">
        <v>5402</v>
      </c>
      <c r="B5403" s="3" t="s">
        <v>10174</v>
      </c>
      <c r="C5403" s="1" t="s">
        <v>4</v>
      </c>
      <c r="D5403" s="5" t="s">
        <v>10175</v>
      </c>
      <c r="F5403" s="1"/>
    </row>
    <row r="5404" spans="1:6" ht="14.25" customHeight="1" x14ac:dyDescent="0.35">
      <c r="A5404" s="1">
        <v>5403</v>
      </c>
      <c r="B5404" s="3" t="s">
        <v>10176</v>
      </c>
      <c r="C5404" s="1" t="s">
        <v>4</v>
      </c>
      <c r="D5404" s="5" t="s">
        <v>10177</v>
      </c>
      <c r="F5404" s="1"/>
    </row>
    <row r="5405" spans="1:6" ht="14.25" customHeight="1" x14ac:dyDescent="0.35">
      <c r="A5405" s="1">
        <v>5404</v>
      </c>
      <c r="B5405" s="3" t="s">
        <v>10178</v>
      </c>
      <c r="C5405" s="1" t="s">
        <v>4</v>
      </c>
      <c r="D5405" s="5" t="s">
        <v>10179</v>
      </c>
      <c r="F5405" s="1"/>
    </row>
    <row r="5406" spans="1:6" ht="14.25" customHeight="1" x14ac:dyDescent="0.35">
      <c r="A5406" s="1">
        <v>5405</v>
      </c>
      <c r="B5406" s="3" t="s">
        <v>10180</v>
      </c>
      <c r="C5406" s="1" t="s">
        <v>4</v>
      </c>
      <c r="D5406" s="5" t="s">
        <v>10181</v>
      </c>
      <c r="F5406" s="1"/>
    </row>
    <row r="5407" spans="1:6" ht="14.25" customHeight="1" x14ac:dyDescent="0.35">
      <c r="A5407" s="1">
        <v>5406</v>
      </c>
      <c r="B5407" s="3" t="s">
        <v>10182</v>
      </c>
      <c r="C5407" s="1" t="s">
        <v>4</v>
      </c>
      <c r="D5407" s="5" t="s">
        <v>10183</v>
      </c>
      <c r="F5407" s="1"/>
    </row>
    <row r="5408" spans="1:6" ht="14.25" customHeight="1" x14ac:dyDescent="0.35">
      <c r="A5408" s="1">
        <v>5407</v>
      </c>
      <c r="B5408" s="3" t="s">
        <v>10184</v>
      </c>
      <c r="C5408" s="1" t="s">
        <v>4</v>
      </c>
      <c r="D5408" s="5" t="s">
        <v>10185</v>
      </c>
      <c r="F5408" s="1"/>
    </row>
    <row r="5409" spans="1:6" ht="14.25" customHeight="1" x14ac:dyDescent="0.35">
      <c r="A5409" s="1">
        <v>5408</v>
      </c>
      <c r="B5409" s="3" t="s">
        <v>10186</v>
      </c>
      <c r="C5409" s="1" t="s">
        <v>4</v>
      </c>
      <c r="D5409" s="5" t="s">
        <v>10187</v>
      </c>
      <c r="F5409" s="1"/>
    </row>
    <row r="5410" spans="1:6" ht="14.25" customHeight="1" x14ac:dyDescent="0.35">
      <c r="A5410" s="1">
        <v>5409</v>
      </c>
      <c r="B5410" s="3" t="s">
        <v>10188</v>
      </c>
      <c r="C5410" s="1" t="s">
        <v>4</v>
      </c>
      <c r="D5410" s="5" t="s">
        <v>10189</v>
      </c>
      <c r="F5410" s="1"/>
    </row>
    <row r="5411" spans="1:6" ht="14.25" customHeight="1" x14ac:dyDescent="0.35">
      <c r="A5411" s="1">
        <v>5410</v>
      </c>
      <c r="B5411" s="3" t="s">
        <v>10190</v>
      </c>
      <c r="C5411" s="1" t="s">
        <v>4</v>
      </c>
      <c r="D5411" s="5" t="s">
        <v>10191</v>
      </c>
      <c r="F5411" s="1"/>
    </row>
    <row r="5412" spans="1:6" ht="14.25" customHeight="1" x14ac:dyDescent="0.35">
      <c r="A5412" s="1">
        <v>5411</v>
      </c>
      <c r="B5412" s="3" t="s">
        <v>10192</v>
      </c>
      <c r="C5412" s="1" t="s">
        <v>4</v>
      </c>
      <c r="D5412" s="5" t="s">
        <v>10193</v>
      </c>
      <c r="F5412" s="1"/>
    </row>
    <row r="5413" spans="1:6" ht="14.25" customHeight="1" x14ac:dyDescent="0.35">
      <c r="A5413" s="1">
        <v>5412</v>
      </c>
      <c r="B5413" s="3" t="s">
        <v>10194</v>
      </c>
      <c r="C5413" s="1" t="s">
        <v>4</v>
      </c>
      <c r="D5413" s="5" t="s">
        <v>10195</v>
      </c>
      <c r="F5413" s="1"/>
    </row>
    <row r="5414" spans="1:6" ht="14.25" customHeight="1" x14ac:dyDescent="0.35">
      <c r="A5414" s="1">
        <v>5413</v>
      </c>
      <c r="B5414" s="3" t="s">
        <v>10196</v>
      </c>
      <c r="C5414" s="1" t="s">
        <v>4</v>
      </c>
      <c r="D5414" s="5" t="s">
        <v>10197</v>
      </c>
      <c r="F5414" s="1"/>
    </row>
    <row r="5415" spans="1:6" ht="14.25" customHeight="1" x14ac:dyDescent="0.35">
      <c r="A5415" s="1">
        <v>5414</v>
      </c>
      <c r="B5415" s="3" t="s">
        <v>10198</v>
      </c>
      <c r="C5415" s="1" t="s">
        <v>4</v>
      </c>
      <c r="D5415" s="5" t="s">
        <v>10199</v>
      </c>
      <c r="F5415" s="1"/>
    </row>
    <row r="5416" spans="1:6" ht="14.25" customHeight="1" x14ac:dyDescent="0.35">
      <c r="A5416" s="1">
        <v>5415</v>
      </c>
      <c r="B5416" s="3" t="s">
        <v>10200</v>
      </c>
      <c r="C5416" s="1" t="s">
        <v>4</v>
      </c>
      <c r="D5416" s="5" t="s">
        <v>10201</v>
      </c>
      <c r="F5416" s="1"/>
    </row>
    <row r="5417" spans="1:6" ht="14.25" customHeight="1" x14ac:dyDescent="0.35">
      <c r="A5417" s="1">
        <v>5416</v>
      </c>
      <c r="B5417" s="3" t="s">
        <v>10202</v>
      </c>
      <c r="C5417" s="1" t="s">
        <v>4</v>
      </c>
      <c r="D5417" s="5" t="s">
        <v>10203</v>
      </c>
      <c r="F5417" s="1"/>
    </row>
    <row r="5418" spans="1:6" ht="14.25" customHeight="1" x14ac:dyDescent="0.35">
      <c r="A5418" s="1">
        <v>5417</v>
      </c>
      <c r="B5418" s="3" t="s">
        <v>10204</v>
      </c>
      <c r="C5418" s="1" t="s">
        <v>4</v>
      </c>
      <c r="D5418" s="5" t="s">
        <v>10205</v>
      </c>
      <c r="F5418" s="1"/>
    </row>
    <row r="5419" spans="1:6" ht="14.25" customHeight="1" x14ac:dyDescent="0.35">
      <c r="A5419" s="1">
        <v>5418</v>
      </c>
      <c r="B5419" s="3" t="s">
        <v>10206</v>
      </c>
      <c r="C5419" s="1" t="s">
        <v>4</v>
      </c>
      <c r="D5419" s="5" t="s">
        <v>10207</v>
      </c>
      <c r="F5419" s="1"/>
    </row>
    <row r="5420" spans="1:6" ht="14.25" customHeight="1" x14ac:dyDescent="0.35">
      <c r="A5420" s="1">
        <v>5419</v>
      </c>
      <c r="B5420" s="3" t="s">
        <v>10208</v>
      </c>
      <c r="C5420" s="1" t="s">
        <v>4</v>
      </c>
      <c r="D5420" s="5" t="s">
        <v>10209</v>
      </c>
      <c r="F5420" s="1"/>
    </row>
    <row r="5421" spans="1:6" ht="14.25" customHeight="1" x14ac:dyDescent="0.35">
      <c r="A5421" s="1">
        <v>5420</v>
      </c>
      <c r="B5421" s="3" t="s">
        <v>10210</v>
      </c>
      <c r="C5421" s="1" t="s">
        <v>4</v>
      </c>
      <c r="D5421" s="5" t="s">
        <v>10211</v>
      </c>
      <c r="F5421" s="1"/>
    </row>
    <row r="5422" spans="1:6" ht="14.25" customHeight="1" x14ac:dyDescent="0.35">
      <c r="A5422" s="1">
        <v>5421</v>
      </c>
      <c r="B5422" s="3" t="s">
        <v>10212</v>
      </c>
      <c r="C5422" s="1" t="s">
        <v>4</v>
      </c>
      <c r="D5422" s="5" t="s">
        <v>10213</v>
      </c>
      <c r="F5422" s="1"/>
    </row>
    <row r="5423" spans="1:6" ht="14.25" customHeight="1" x14ac:dyDescent="0.35">
      <c r="A5423" s="1">
        <v>5422</v>
      </c>
      <c r="B5423" s="3" t="s">
        <v>10214</v>
      </c>
      <c r="C5423" s="1" t="s">
        <v>4</v>
      </c>
      <c r="D5423" s="5" t="s">
        <v>10215</v>
      </c>
      <c r="F5423" s="1"/>
    </row>
    <row r="5424" spans="1:6" ht="14.25" customHeight="1" x14ac:dyDescent="0.35">
      <c r="A5424" s="1">
        <v>5423</v>
      </c>
      <c r="B5424" s="3" t="s">
        <v>10216</v>
      </c>
      <c r="C5424" s="1" t="s">
        <v>4</v>
      </c>
      <c r="D5424" s="5" t="s">
        <v>10217</v>
      </c>
      <c r="F5424" s="1"/>
    </row>
    <row r="5425" spans="1:6" ht="14.25" customHeight="1" x14ac:dyDescent="0.35">
      <c r="A5425" s="1">
        <v>5424</v>
      </c>
      <c r="B5425" s="3" t="s">
        <v>10218</v>
      </c>
      <c r="C5425" s="1" t="s">
        <v>4</v>
      </c>
      <c r="D5425" s="5" t="s">
        <v>10219</v>
      </c>
      <c r="F5425" s="1"/>
    </row>
    <row r="5426" spans="1:6" ht="14.25" customHeight="1" x14ac:dyDescent="0.35">
      <c r="A5426" s="1">
        <v>5425</v>
      </c>
      <c r="B5426" s="3" t="s">
        <v>10220</v>
      </c>
      <c r="C5426" s="1" t="s">
        <v>4</v>
      </c>
      <c r="D5426" s="5" t="s">
        <v>10221</v>
      </c>
      <c r="F5426" s="1"/>
    </row>
    <row r="5427" spans="1:6" ht="14.25" customHeight="1" x14ac:dyDescent="0.35">
      <c r="A5427" s="1">
        <v>5426</v>
      </c>
      <c r="B5427" s="3" t="s">
        <v>10222</v>
      </c>
      <c r="C5427" s="1" t="s">
        <v>4</v>
      </c>
      <c r="D5427" s="5" t="s">
        <v>10223</v>
      </c>
      <c r="F5427" s="1"/>
    </row>
    <row r="5428" spans="1:6" ht="14.25" customHeight="1" x14ac:dyDescent="0.35">
      <c r="A5428" s="1">
        <v>5427</v>
      </c>
      <c r="B5428" s="3" t="s">
        <v>10224</v>
      </c>
      <c r="C5428" s="1" t="s">
        <v>4</v>
      </c>
      <c r="D5428" s="5" t="s">
        <v>10225</v>
      </c>
      <c r="F5428" s="1"/>
    </row>
    <row r="5429" spans="1:6" ht="14.25" customHeight="1" x14ac:dyDescent="0.35">
      <c r="A5429" s="1">
        <v>5428</v>
      </c>
      <c r="B5429" s="3" t="s">
        <v>10226</v>
      </c>
      <c r="C5429" s="1" t="s">
        <v>4</v>
      </c>
      <c r="D5429" s="5" t="s">
        <v>10227</v>
      </c>
      <c r="F5429" s="1"/>
    </row>
    <row r="5430" spans="1:6" ht="14.25" customHeight="1" x14ac:dyDescent="0.35">
      <c r="A5430" s="1">
        <v>5429</v>
      </c>
      <c r="B5430" s="3" t="s">
        <v>10228</v>
      </c>
      <c r="C5430" s="1" t="s">
        <v>4</v>
      </c>
      <c r="D5430" s="5" t="s">
        <v>10229</v>
      </c>
      <c r="F5430" s="1"/>
    </row>
    <row r="5431" spans="1:6" ht="14.25" customHeight="1" x14ac:dyDescent="0.35">
      <c r="A5431" s="1">
        <v>5430</v>
      </c>
      <c r="B5431" s="3" t="s">
        <v>10230</v>
      </c>
      <c r="C5431" s="1" t="s">
        <v>4</v>
      </c>
      <c r="D5431" s="5" t="s">
        <v>10231</v>
      </c>
      <c r="F5431" s="1"/>
    </row>
    <row r="5432" spans="1:6" ht="14.25" customHeight="1" x14ac:dyDescent="0.35">
      <c r="A5432" s="1">
        <v>5431</v>
      </c>
      <c r="B5432" s="3" t="s">
        <v>10232</v>
      </c>
      <c r="C5432" s="1" t="s">
        <v>4</v>
      </c>
      <c r="D5432" s="5" t="s">
        <v>10233</v>
      </c>
      <c r="F5432" s="1"/>
    </row>
    <row r="5433" spans="1:6" ht="14.25" customHeight="1" x14ac:dyDescent="0.35">
      <c r="A5433" s="1">
        <v>5432</v>
      </c>
      <c r="B5433" s="3" t="s">
        <v>10234</v>
      </c>
      <c r="C5433" s="1" t="s">
        <v>4</v>
      </c>
      <c r="D5433" s="5" t="s">
        <v>10235</v>
      </c>
      <c r="F5433" s="1"/>
    </row>
    <row r="5434" spans="1:6" ht="14.25" customHeight="1" x14ac:dyDescent="0.35">
      <c r="A5434" s="1">
        <v>5433</v>
      </c>
      <c r="B5434" s="3" t="s">
        <v>10236</v>
      </c>
      <c r="C5434" s="1" t="s">
        <v>4</v>
      </c>
      <c r="D5434" s="5" t="s">
        <v>10237</v>
      </c>
      <c r="F5434" s="1"/>
    </row>
    <row r="5435" spans="1:6" ht="14.25" customHeight="1" x14ac:dyDescent="0.35">
      <c r="A5435" s="1">
        <v>5434</v>
      </c>
      <c r="B5435" s="3" t="s">
        <v>10238</v>
      </c>
      <c r="C5435" s="1" t="s">
        <v>4</v>
      </c>
      <c r="D5435" s="5" t="s">
        <v>10239</v>
      </c>
      <c r="F5435" s="1"/>
    </row>
    <row r="5436" spans="1:6" ht="14.25" customHeight="1" x14ac:dyDescent="0.35">
      <c r="A5436" s="1">
        <v>5435</v>
      </c>
      <c r="B5436" s="3" t="s">
        <v>10240</v>
      </c>
      <c r="C5436" s="1" t="s">
        <v>4</v>
      </c>
      <c r="D5436" s="5" t="s">
        <v>10241</v>
      </c>
      <c r="F5436" s="1"/>
    </row>
    <row r="5437" spans="1:6" ht="14.25" customHeight="1" x14ac:dyDescent="0.35">
      <c r="A5437" s="1">
        <v>5436</v>
      </c>
      <c r="B5437" s="3" t="s">
        <v>10242</v>
      </c>
      <c r="C5437" s="1" t="s">
        <v>4</v>
      </c>
      <c r="D5437" s="5" t="s">
        <v>10243</v>
      </c>
      <c r="F5437" s="1"/>
    </row>
    <row r="5438" spans="1:6" ht="14.25" customHeight="1" x14ac:dyDescent="0.35">
      <c r="A5438" s="1">
        <v>5437</v>
      </c>
      <c r="B5438" s="3" t="s">
        <v>10244</v>
      </c>
      <c r="C5438" s="1" t="s">
        <v>4</v>
      </c>
      <c r="D5438" s="5" t="s">
        <v>10245</v>
      </c>
      <c r="F5438" s="1"/>
    </row>
    <row r="5439" spans="1:6" ht="14.25" customHeight="1" x14ac:dyDescent="0.35">
      <c r="A5439" s="1">
        <v>5438</v>
      </c>
      <c r="B5439" s="3" t="s">
        <v>10246</v>
      </c>
      <c r="C5439" s="1" t="s">
        <v>4</v>
      </c>
      <c r="D5439" s="5" t="s">
        <v>10247</v>
      </c>
      <c r="F5439" s="1"/>
    </row>
    <row r="5440" spans="1:6" ht="14.25" customHeight="1" x14ac:dyDescent="0.35">
      <c r="A5440" s="1">
        <v>5439</v>
      </c>
      <c r="B5440" s="3" t="s">
        <v>10248</v>
      </c>
      <c r="C5440" s="1" t="s">
        <v>4</v>
      </c>
      <c r="D5440" s="5" t="s">
        <v>10249</v>
      </c>
      <c r="F5440" s="1"/>
    </row>
    <row r="5441" spans="1:6" ht="14.25" customHeight="1" x14ac:dyDescent="0.35">
      <c r="A5441" s="1">
        <v>5440</v>
      </c>
      <c r="B5441" s="3" t="s">
        <v>10250</v>
      </c>
      <c r="C5441" s="1" t="s">
        <v>4</v>
      </c>
      <c r="D5441" s="5" t="s">
        <v>10251</v>
      </c>
      <c r="F5441" s="1"/>
    </row>
    <row r="5442" spans="1:6" ht="14.25" customHeight="1" x14ac:dyDescent="0.35">
      <c r="A5442" s="1">
        <v>5441</v>
      </c>
      <c r="B5442" s="3" t="s">
        <v>10252</v>
      </c>
      <c r="C5442" s="1" t="s">
        <v>4</v>
      </c>
      <c r="D5442" s="5" t="s">
        <v>10253</v>
      </c>
      <c r="F5442" s="1"/>
    </row>
    <row r="5443" spans="1:6" ht="14.25" customHeight="1" x14ac:dyDescent="0.35">
      <c r="A5443" s="1">
        <v>5442</v>
      </c>
      <c r="B5443" s="3" t="s">
        <v>10254</v>
      </c>
      <c r="C5443" s="1" t="s">
        <v>4</v>
      </c>
      <c r="D5443" s="5" t="s">
        <v>10255</v>
      </c>
      <c r="F5443" s="1"/>
    </row>
    <row r="5444" spans="1:6" ht="14.25" customHeight="1" x14ac:dyDescent="0.35">
      <c r="A5444" s="1">
        <v>5443</v>
      </c>
      <c r="B5444" s="3" t="s">
        <v>10256</v>
      </c>
      <c r="C5444" s="1" t="s">
        <v>4</v>
      </c>
      <c r="D5444" s="5" t="s">
        <v>10257</v>
      </c>
      <c r="F5444" s="1"/>
    </row>
    <row r="5445" spans="1:6" ht="14.25" customHeight="1" x14ac:dyDescent="0.35">
      <c r="A5445" s="1">
        <v>5444</v>
      </c>
      <c r="B5445" s="3" t="s">
        <v>10258</v>
      </c>
      <c r="C5445" s="1" t="s">
        <v>4</v>
      </c>
      <c r="D5445" s="5" t="s">
        <v>10259</v>
      </c>
      <c r="F5445" s="1"/>
    </row>
    <row r="5446" spans="1:6" ht="14.25" customHeight="1" x14ac:dyDescent="0.35">
      <c r="A5446" s="1">
        <v>5445</v>
      </c>
      <c r="B5446" s="3" t="s">
        <v>10260</v>
      </c>
      <c r="C5446" s="1" t="s">
        <v>4</v>
      </c>
      <c r="D5446" s="5" t="s">
        <v>10261</v>
      </c>
      <c r="F5446" s="1"/>
    </row>
    <row r="5447" spans="1:6" ht="14.25" customHeight="1" x14ac:dyDescent="0.35">
      <c r="A5447" s="1">
        <v>5446</v>
      </c>
      <c r="B5447" s="3" t="s">
        <v>10262</v>
      </c>
      <c r="C5447" s="1" t="s">
        <v>4</v>
      </c>
      <c r="D5447" s="5" t="s">
        <v>10263</v>
      </c>
      <c r="F5447" s="1"/>
    </row>
    <row r="5448" spans="1:6" ht="14.25" customHeight="1" x14ac:dyDescent="0.35">
      <c r="A5448" s="1">
        <v>5447</v>
      </c>
      <c r="B5448" s="3" t="s">
        <v>10264</v>
      </c>
      <c r="C5448" s="1" t="s">
        <v>4</v>
      </c>
      <c r="D5448" s="5" t="s">
        <v>10265</v>
      </c>
      <c r="F5448" s="1"/>
    </row>
    <row r="5449" spans="1:6" ht="14.25" customHeight="1" x14ac:dyDescent="0.35">
      <c r="A5449" s="1">
        <v>5448</v>
      </c>
      <c r="B5449" s="3" t="s">
        <v>10267</v>
      </c>
      <c r="C5449" s="1" t="s">
        <v>4</v>
      </c>
      <c r="D5449" s="5" t="s">
        <v>10268</v>
      </c>
      <c r="F5449" s="1"/>
    </row>
    <row r="5450" spans="1:6" ht="14.25" customHeight="1" x14ac:dyDescent="0.35">
      <c r="A5450" s="1">
        <v>5449</v>
      </c>
      <c r="B5450" s="3" t="s">
        <v>10269</v>
      </c>
      <c r="C5450" s="1" t="s">
        <v>4</v>
      </c>
      <c r="D5450" s="5" t="s">
        <v>10270</v>
      </c>
      <c r="F5450" s="1"/>
    </row>
    <row r="5451" spans="1:6" ht="14.25" customHeight="1" x14ac:dyDescent="0.35">
      <c r="A5451" s="1">
        <v>5450</v>
      </c>
      <c r="B5451" s="3" t="s">
        <v>10271</v>
      </c>
      <c r="C5451" s="1" t="s">
        <v>4</v>
      </c>
      <c r="D5451" s="5" t="s">
        <v>10272</v>
      </c>
      <c r="F5451" s="1"/>
    </row>
    <row r="5452" spans="1:6" ht="14.25" customHeight="1" x14ac:dyDescent="0.35">
      <c r="A5452" s="1">
        <v>5451</v>
      </c>
      <c r="B5452" s="3" t="s">
        <v>10273</v>
      </c>
      <c r="C5452" s="1" t="s">
        <v>4</v>
      </c>
      <c r="D5452" s="5" t="s">
        <v>10274</v>
      </c>
      <c r="F5452" s="1"/>
    </row>
    <row r="5453" spans="1:6" ht="14.25" customHeight="1" x14ac:dyDescent="0.35">
      <c r="A5453" s="1">
        <v>5452</v>
      </c>
      <c r="B5453" s="3" t="s">
        <v>10275</v>
      </c>
      <c r="C5453" s="1" t="s">
        <v>4</v>
      </c>
      <c r="D5453" s="5" t="s">
        <v>10276</v>
      </c>
      <c r="F5453" s="1"/>
    </row>
    <row r="5454" spans="1:6" ht="14.25" customHeight="1" x14ac:dyDescent="0.35">
      <c r="A5454" s="1">
        <v>5453</v>
      </c>
      <c r="B5454" s="3" t="s">
        <v>10277</v>
      </c>
      <c r="C5454" s="1" t="s">
        <v>4</v>
      </c>
      <c r="D5454" s="5" t="s">
        <v>10278</v>
      </c>
      <c r="F5454" s="1"/>
    </row>
    <row r="5455" spans="1:6" ht="14.25" customHeight="1" x14ac:dyDescent="0.35">
      <c r="A5455" s="1">
        <v>5454</v>
      </c>
      <c r="B5455" s="3" t="s">
        <v>10279</v>
      </c>
      <c r="C5455" s="1" t="s">
        <v>4</v>
      </c>
      <c r="D5455" s="5" t="s">
        <v>10280</v>
      </c>
      <c r="F5455" s="1"/>
    </row>
    <row r="5456" spans="1:6" ht="14.25" customHeight="1" x14ac:dyDescent="0.35">
      <c r="A5456" s="1">
        <v>5455</v>
      </c>
      <c r="B5456" s="3" t="s">
        <v>10281</v>
      </c>
      <c r="C5456" s="1" t="s">
        <v>4</v>
      </c>
      <c r="D5456" s="5" t="s">
        <v>10282</v>
      </c>
      <c r="F5456" s="1"/>
    </row>
    <row r="5457" spans="1:6" ht="14.25" customHeight="1" x14ac:dyDescent="0.35">
      <c r="A5457" s="1">
        <v>5456</v>
      </c>
      <c r="B5457" s="3" t="s">
        <v>10283</v>
      </c>
      <c r="C5457" s="1" t="s">
        <v>4</v>
      </c>
      <c r="D5457" s="5" t="s">
        <v>10284</v>
      </c>
      <c r="F5457" s="1"/>
    </row>
    <row r="5458" spans="1:6" ht="14.25" customHeight="1" x14ac:dyDescent="0.35">
      <c r="A5458" s="1">
        <v>5457</v>
      </c>
      <c r="B5458" s="3" t="s">
        <v>10285</v>
      </c>
      <c r="C5458" s="1" t="s">
        <v>4</v>
      </c>
      <c r="D5458" s="5" t="s">
        <v>10286</v>
      </c>
      <c r="F5458" s="1"/>
    </row>
    <row r="5459" spans="1:6" ht="14.25" customHeight="1" x14ac:dyDescent="0.35">
      <c r="A5459" s="1">
        <v>5458</v>
      </c>
      <c r="B5459" s="3" t="s">
        <v>10287</v>
      </c>
      <c r="C5459" s="1" t="s">
        <v>4</v>
      </c>
      <c r="D5459" s="5" t="s">
        <v>10288</v>
      </c>
      <c r="F5459" s="1"/>
    </row>
    <row r="5460" spans="1:6" ht="14.25" customHeight="1" x14ac:dyDescent="0.35">
      <c r="A5460" s="1">
        <v>5459</v>
      </c>
      <c r="B5460" s="3" t="s">
        <v>10289</v>
      </c>
      <c r="C5460" s="1" t="s">
        <v>4</v>
      </c>
      <c r="D5460" s="5" t="s">
        <v>10290</v>
      </c>
      <c r="F5460" s="1"/>
    </row>
    <row r="5461" spans="1:6" ht="14.25" customHeight="1" x14ac:dyDescent="0.35">
      <c r="A5461" s="1">
        <v>5460</v>
      </c>
      <c r="B5461" s="3" t="s">
        <v>10291</v>
      </c>
      <c r="C5461" s="1" t="s">
        <v>4</v>
      </c>
      <c r="D5461" s="5" t="s">
        <v>10292</v>
      </c>
      <c r="F5461" s="1"/>
    </row>
    <row r="5462" spans="1:6" ht="14.25" customHeight="1" x14ac:dyDescent="0.35">
      <c r="A5462" s="1">
        <v>5461</v>
      </c>
      <c r="B5462" s="3" t="s">
        <v>10293</v>
      </c>
      <c r="C5462" s="1" t="s">
        <v>4</v>
      </c>
      <c r="D5462" s="5" t="s">
        <v>10294</v>
      </c>
      <c r="F5462" s="1"/>
    </row>
    <row r="5463" spans="1:6" ht="14.25" customHeight="1" x14ac:dyDescent="0.35">
      <c r="A5463" s="1">
        <v>5462</v>
      </c>
      <c r="B5463" s="3" t="s">
        <v>10295</v>
      </c>
      <c r="C5463" s="1" t="s">
        <v>4</v>
      </c>
      <c r="D5463" s="5" t="s">
        <v>10296</v>
      </c>
      <c r="F5463" s="1"/>
    </row>
    <row r="5464" spans="1:6" ht="14.25" customHeight="1" x14ac:dyDescent="0.35">
      <c r="A5464" s="1">
        <v>5463</v>
      </c>
      <c r="B5464" s="3" t="s">
        <v>10297</v>
      </c>
      <c r="C5464" s="1" t="s">
        <v>4</v>
      </c>
      <c r="D5464" s="5" t="s">
        <v>10298</v>
      </c>
      <c r="F5464" s="1"/>
    </row>
    <row r="5465" spans="1:6" ht="14.25" customHeight="1" x14ac:dyDescent="0.35">
      <c r="A5465" s="1">
        <v>5464</v>
      </c>
      <c r="B5465" s="3" t="s">
        <v>10299</v>
      </c>
      <c r="C5465" s="1" t="s">
        <v>4</v>
      </c>
      <c r="D5465" s="5" t="s">
        <v>10300</v>
      </c>
      <c r="F5465" s="1"/>
    </row>
    <row r="5466" spans="1:6" ht="14.25" customHeight="1" x14ac:dyDescent="0.35">
      <c r="A5466" s="1">
        <v>5465</v>
      </c>
      <c r="B5466" s="3" t="s">
        <v>10301</v>
      </c>
      <c r="C5466" s="1" t="s">
        <v>4</v>
      </c>
      <c r="D5466" s="5" t="s">
        <v>10302</v>
      </c>
      <c r="F5466" s="1"/>
    </row>
    <row r="5467" spans="1:6" ht="14.25" customHeight="1" x14ac:dyDescent="0.35">
      <c r="A5467" s="1">
        <v>5466</v>
      </c>
      <c r="B5467" s="3" t="s">
        <v>10303</v>
      </c>
      <c r="C5467" s="1" t="s">
        <v>4</v>
      </c>
      <c r="D5467" s="5" t="s">
        <v>10304</v>
      </c>
      <c r="F5467" s="1"/>
    </row>
    <row r="5468" spans="1:6" ht="14.25" customHeight="1" x14ac:dyDescent="0.35">
      <c r="A5468" s="1">
        <v>5467</v>
      </c>
      <c r="B5468" s="3" t="s">
        <v>10305</v>
      </c>
      <c r="C5468" s="1" t="s">
        <v>4</v>
      </c>
      <c r="D5468" s="5" t="s">
        <v>10306</v>
      </c>
      <c r="F5468" s="1"/>
    </row>
    <row r="5469" spans="1:6" ht="14.25" customHeight="1" x14ac:dyDescent="0.35">
      <c r="A5469" s="1">
        <v>5468</v>
      </c>
      <c r="B5469" s="3" t="s">
        <v>10307</v>
      </c>
      <c r="C5469" s="1" t="s">
        <v>4</v>
      </c>
      <c r="D5469" s="5" t="s">
        <v>10308</v>
      </c>
      <c r="F5469" s="1"/>
    </row>
    <row r="5470" spans="1:6" ht="14.25" customHeight="1" x14ac:dyDescent="0.35">
      <c r="A5470" s="1">
        <v>5469</v>
      </c>
      <c r="B5470" s="3" t="s">
        <v>10309</v>
      </c>
      <c r="C5470" s="1" t="s">
        <v>4</v>
      </c>
      <c r="D5470" s="5" t="s">
        <v>10310</v>
      </c>
      <c r="F5470" s="1"/>
    </row>
    <row r="5471" spans="1:6" ht="14.25" customHeight="1" x14ac:dyDescent="0.35">
      <c r="A5471" s="1">
        <v>5470</v>
      </c>
      <c r="B5471" s="3" t="s">
        <v>10311</v>
      </c>
      <c r="C5471" s="1" t="s">
        <v>4</v>
      </c>
      <c r="D5471" s="5" t="s">
        <v>10312</v>
      </c>
      <c r="F5471" s="1"/>
    </row>
    <row r="5472" spans="1:6" ht="14.25" customHeight="1" x14ac:dyDescent="0.35">
      <c r="A5472" s="1">
        <v>5471</v>
      </c>
      <c r="B5472" s="3" t="s">
        <v>10313</v>
      </c>
      <c r="C5472" s="1" t="s">
        <v>4</v>
      </c>
      <c r="D5472" s="5" t="s">
        <v>10314</v>
      </c>
      <c r="F5472" s="1"/>
    </row>
    <row r="5473" spans="1:6" ht="14.25" customHeight="1" x14ac:dyDescent="0.35">
      <c r="A5473" s="1">
        <v>5472</v>
      </c>
      <c r="B5473" s="3" t="s">
        <v>10315</v>
      </c>
      <c r="C5473" s="1" t="s">
        <v>4</v>
      </c>
      <c r="D5473" s="5" t="s">
        <v>10316</v>
      </c>
      <c r="F5473" s="1"/>
    </row>
    <row r="5474" spans="1:6" ht="14.25" customHeight="1" x14ac:dyDescent="0.35">
      <c r="A5474" s="1">
        <v>5473</v>
      </c>
      <c r="B5474" s="3" t="s">
        <v>10317</v>
      </c>
      <c r="C5474" s="1" t="s">
        <v>4</v>
      </c>
      <c r="D5474" s="5" t="s">
        <v>10318</v>
      </c>
      <c r="F5474" s="1"/>
    </row>
    <row r="5475" spans="1:6" ht="14.25" customHeight="1" x14ac:dyDescent="0.35">
      <c r="A5475" s="1">
        <v>5474</v>
      </c>
      <c r="B5475" s="3" t="s">
        <v>10319</v>
      </c>
      <c r="C5475" s="1" t="s">
        <v>4</v>
      </c>
      <c r="D5475" s="5" t="s">
        <v>10320</v>
      </c>
      <c r="F5475" s="1"/>
    </row>
    <row r="5476" spans="1:6" ht="14.25" customHeight="1" x14ac:dyDescent="0.35">
      <c r="A5476" s="1">
        <v>5475</v>
      </c>
      <c r="B5476" s="3" t="s">
        <v>10321</v>
      </c>
      <c r="C5476" s="1" t="s">
        <v>4</v>
      </c>
      <c r="D5476" s="5" t="s">
        <v>10322</v>
      </c>
      <c r="F5476" s="1"/>
    </row>
    <row r="5477" spans="1:6" ht="14.25" customHeight="1" x14ac:dyDescent="0.35">
      <c r="A5477" s="1">
        <v>5476</v>
      </c>
      <c r="B5477" s="3" t="s">
        <v>10323</v>
      </c>
      <c r="C5477" s="1" t="s">
        <v>4</v>
      </c>
      <c r="D5477" s="5" t="s">
        <v>10324</v>
      </c>
      <c r="F5477" s="1"/>
    </row>
    <row r="5478" spans="1:6" ht="14.25" customHeight="1" x14ac:dyDescent="0.35">
      <c r="A5478" s="1">
        <v>5477</v>
      </c>
      <c r="B5478" s="3" t="s">
        <v>10325</v>
      </c>
      <c r="C5478" s="1" t="s">
        <v>4</v>
      </c>
      <c r="D5478" s="5" t="s">
        <v>10326</v>
      </c>
      <c r="F5478" s="1"/>
    </row>
    <row r="5479" spans="1:6" ht="14.25" customHeight="1" x14ac:dyDescent="0.35">
      <c r="A5479" s="1">
        <v>5478</v>
      </c>
      <c r="B5479" s="3" t="s">
        <v>10327</v>
      </c>
      <c r="C5479" s="1" t="s">
        <v>4</v>
      </c>
      <c r="D5479" s="5" t="s">
        <v>10328</v>
      </c>
      <c r="F5479" s="1"/>
    </row>
    <row r="5480" spans="1:6" ht="14.25" customHeight="1" x14ac:dyDescent="0.35">
      <c r="A5480" s="1">
        <v>5479</v>
      </c>
      <c r="B5480" s="3" t="s">
        <v>10329</v>
      </c>
      <c r="C5480" s="1" t="s">
        <v>4</v>
      </c>
      <c r="D5480" s="5" t="s">
        <v>10330</v>
      </c>
      <c r="F5480" s="1"/>
    </row>
    <row r="5481" spans="1:6" ht="14.25" customHeight="1" x14ac:dyDescent="0.35">
      <c r="A5481" s="1">
        <v>5480</v>
      </c>
      <c r="B5481" s="3" t="s">
        <v>10331</v>
      </c>
      <c r="C5481" s="1" t="s">
        <v>4</v>
      </c>
      <c r="D5481" s="5" t="s">
        <v>10332</v>
      </c>
      <c r="F5481" s="1"/>
    </row>
    <row r="5482" spans="1:6" ht="14.25" customHeight="1" x14ac:dyDescent="0.35">
      <c r="A5482" s="1">
        <v>5481</v>
      </c>
      <c r="B5482" s="3" t="s">
        <v>10333</v>
      </c>
      <c r="C5482" s="1" t="s">
        <v>4</v>
      </c>
      <c r="D5482" s="5" t="s">
        <v>10334</v>
      </c>
      <c r="F5482" s="1"/>
    </row>
    <row r="5483" spans="1:6" ht="14.25" customHeight="1" x14ac:dyDescent="0.35">
      <c r="A5483" s="1">
        <v>5482</v>
      </c>
      <c r="B5483" s="3" t="s">
        <v>10335</v>
      </c>
      <c r="C5483" s="1" t="s">
        <v>4</v>
      </c>
      <c r="D5483" s="5" t="s">
        <v>10336</v>
      </c>
      <c r="F5483" s="1"/>
    </row>
    <row r="5484" spans="1:6" ht="14.25" customHeight="1" x14ac:dyDescent="0.35">
      <c r="A5484" s="1">
        <v>5483</v>
      </c>
      <c r="B5484" s="3" t="s">
        <v>10337</v>
      </c>
      <c r="C5484" s="1" t="s">
        <v>4</v>
      </c>
      <c r="D5484" s="5" t="s">
        <v>10338</v>
      </c>
      <c r="F5484" s="1"/>
    </row>
    <row r="5485" spans="1:6" ht="14.25" customHeight="1" x14ac:dyDescent="0.35">
      <c r="A5485" s="1">
        <v>5484</v>
      </c>
      <c r="B5485" s="3" t="s">
        <v>10339</v>
      </c>
      <c r="C5485" s="1" t="s">
        <v>4</v>
      </c>
      <c r="D5485" s="5" t="s">
        <v>10340</v>
      </c>
      <c r="F5485" s="1"/>
    </row>
    <row r="5486" spans="1:6" ht="14.25" customHeight="1" x14ac:dyDescent="0.35">
      <c r="A5486" s="1">
        <v>5485</v>
      </c>
      <c r="B5486" s="3" t="s">
        <v>10341</v>
      </c>
      <c r="C5486" s="1" t="s">
        <v>4</v>
      </c>
      <c r="D5486" s="5" t="s">
        <v>10342</v>
      </c>
      <c r="F5486" s="1"/>
    </row>
    <row r="5487" spans="1:6" ht="14.25" customHeight="1" x14ac:dyDescent="0.35">
      <c r="A5487" s="1">
        <v>5486</v>
      </c>
      <c r="B5487" s="3" t="s">
        <v>10343</v>
      </c>
      <c r="C5487" s="1" t="s">
        <v>4</v>
      </c>
      <c r="D5487" s="5" t="s">
        <v>10344</v>
      </c>
      <c r="F5487" s="1"/>
    </row>
    <row r="5488" spans="1:6" ht="14.25" customHeight="1" x14ac:dyDescent="0.35">
      <c r="A5488" s="1">
        <v>5487</v>
      </c>
      <c r="B5488" s="3" t="s">
        <v>10345</v>
      </c>
      <c r="C5488" s="1" t="s">
        <v>4</v>
      </c>
      <c r="D5488" s="5" t="s">
        <v>10346</v>
      </c>
      <c r="F5488" s="1"/>
    </row>
    <row r="5489" spans="1:6" ht="14.25" customHeight="1" x14ac:dyDescent="0.35">
      <c r="A5489" s="1">
        <v>5488</v>
      </c>
      <c r="B5489" s="3" t="s">
        <v>10347</v>
      </c>
      <c r="C5489" s="1" t="s">
        <v>4</v>
      </c>
      <c r="D5489" s="5" t="s">
        <v>10348</v>
      </c>
      <c r="F5489" s="1"/>
    </row>
    <row r="5490" spans="1:6" ht="14.25" customHeight="1" x14ac:dyDescent="0.35">
      <c r="A5490" s="1">
        <v>5489</v>
      </c>
      <c r="B5490" s="3" t="s">
        <v>10349</v>
      </c>
      <c r="C5490" s="1" t="s">
        <v>4</v>
      </c>
      <c r="D5490" s="5" t="s">
        <v>10350</v>
      </c>
      <c r="F5490" s="1"/>
    </row>
    <row r="5491" spans="1:6" ht="14.25" customHeight="1" x14ac:dyDescent="0.35">
      <c r="A5491" s="1">
        <v>5490</v>
      </c>
      <c r="B5491" s="3" t="s">
        <v>24137</v>
      </c>
      <c r="C5491" s="1" t="s">
        <v>4</v>
      </c>
      <c r="D5491" s="5" t="s">
        <v>10351</v>
      </c>
      <c r="F5491" s="1"/>
    </row>
    <row r="5492" spans="1:6" ht="14.25" customHeight="1" x14ac:dyDescent="0.35">
      <c r="A5492" s="1">
        <v>5491</v>
      </c>
      <c r="B5492" s="3" t="s">
        <v>10352</v>
      </c>
      <c r="C5492" s="1" t="s">
        <v>4</v>
      </c>
      <c r="D5492" s="5" t="s">
        <v>10353</v>
      </c>
      <c r="F5492" s="1"/>
    </row>
    <row r="5493" spans="1:6" ht="14.25" customHeight="1" x14ac:dyDescent="0.35">
      <c r="A5493" s="1">
        <v>5492</v>
      </c>
      <c r="B5493" s="3" t="s">
        <v>10354</v>
      </c>
      <c r="C5493" s="1" t="s">
        <v>4</v>
      </c>
      <c r="D5493" s="5" t="s">
        <v>10355</v>
      </c>
      <c r="F5493" s="1"/>
    </row>
    <row r="5494" spans="1:6" ht="14.25" customHeight="1" x14ac:dyDescent="0.35">
      <c r="A5494" s="1">
        <v>5493</v>
      </c>
      <c r="B5494" s="3" t="s">
        <v>10356</v>
      </c>
      <c r="C5494" s="1" t="s">
        <v>4</v>
      </c>
      <c r="D5494" s="5" t="s">
        <v>10357</v>
      </c>
      <c r="F5494" s="1"/>
    </row>
    <row r="5495" spans="1:6" ht="14.25" customHeight="1" x14ac:dyDescent="0.35">
      <c r="A5495" s="1">
        <v>5494</v>
      </c>
      <c r="B5495" s="3" t="s">
        <v>10358</v>
      </c>
      <c r="C5495" s="1" t="s">
        <v>4</v>
      </c>
      <c r="D5495" s="5" t="s">
        <v>10359</v>
      </c>
      <c r="F5495" s="1"/>
    </row>
    <row r="5496" spans="1:6" ht="14.25" customHeight="1" x14ac:dyDescent="0.35">
      <c r="A5496" s="1">
        <v>5495</v>
      </c>
      <c r="B5496" s="3" t="s">
        <v>10360</v>
      </c>
      <c r="C5496" s="1" t="s">
        <v>4</v>
      </c>
      <c r="D5496" s="5" t="s">
        <v>10361</v>
      </c>
      <c r="F5496" s="1"/>
    </row>
    <row r="5497" spans="1:6" ht="14.25" customHeight="1" x14ac:dyDescent="0.35">
      <c r="A5497" s="1">
        <v>5496</v>
      </c>
      <c r="B5497" s="3" t="s">
        <v>10362</v>
      </c>
      <c r="C5497" s="1" t="s">
        <v>4</v>
      </c>
      <c r="D5497" s="5" t="s">
        <v>10363</v>
      </c>
      <c r="F5497" s="1"/>
    </row>
    <row r="5498" spans="1:6" ht="14.25" customHeight="1" x14ac:dyDescent="0.35">
      <c r="A5498" s="1">
        <v>5497</v>
      </c>
      <c r="B5498" s="3" t="s">
        <v>10364</v>
      </c>
      <c r="C5498" s="1" t="s">
        <v>4</v>
      </c>
      <c r="D5498" s="5" t="s">
        <v>10365</v>
      </c>
      <c r="F5498" s="1"/>
    </row>
    <row r="5499" spans="1:6" ht="14.25" customHeight="1" x14ac:dyDescent="0.35">
      <c r="A5499" s="1">
        <v>5498</v>
      </c>
      <c r="B5499" s="3" t="s">
        <v>10366</v>
      </c>
      <c r="C5499" s="1" t="s">
        <v>4</v>
      </c>
      <c r="D5499" s="5" t="s">
        <v>10367</v>
      </c>
      <c r="F5499" s="1"/>
    </row>
    <row r="5500" spans="1:6" ht="14.25" customHeight="1" x14ac:dyDescent="0.35">
      <c r="A5500" s="1">
        <v>5499</v>
      </c>
      <c r="B5500" s="3" t="s">
        <v>10368</v>
      </c>
      <c r="C5500" s="1" t="s">
        <v>4</v>
      </c>
      <c r="D5500" s="5" t="s">
        <v>10369</v>
      </c>
      <c r="F5500" s="1"/>
    </row>
    <row r="5501" spans="1:6" ht="14.25" customHeight="1" x14ac:dyDescent="0.35">
      <c r="A5501" s="1">
        <v>5500</v>
      </c>
      <c r="B5501" s="3" t="s">
        <v>10370</v>
      </c>
      <c r="C5501" s="1" t="s">
        <v>4</v>
      </c>
      <c r="D5501" s="5" t="s">
        <v>10371</v>
      </c>
      <c r="F5501" s="1"/>
    </row>
    <row r="5502" spans="1:6" ht="14.25" customHeight="1" x14ac:dyDescent="0.35">
      <c r="A5502" s="1">
        <v>5501</v>
      </c>
      <c r="B5502" s="3" t="s">
        <v>10372</v>
      </c>
      <c r="C5502" s="1" t="s">
        <v>4</v>
      </c>
      <c r="D5502" s="5" t="s">
        <v>10373</v>
      </c>
      <c r="F5502" s="1"/>
    </row>
    <row r="5503" spans="1:6" ht="14.25" customHeight="1" x14ac:dyDescent="0.35">
      <c r="A5503" s="1">
        <v>5502</v>
      </c>
      <c r="B5503" s="3" t="s">
        <v>10374</v>
      </c>
      <c r="C5503" s="1" t="s">
        <v>4</v>
      </c>
      <c r="D5503" s="5" t="s">
        <v>10375</v>
      </c>
      <c r="F5503" s="1"/>
    </row>
    <row r="5504" spans="1:6" ht="14.25" customHeight="1" x14ac:dyDescent="0.35">
      <c r="A5504" s="1">
        <v>5503</v>
      </c>
      <c r="B5504" s="3" t="s">
        <v>10376</v>
      </c>
      <c r="C5504" s="1" t="s">
        <v>4</v>
      </c>
      <c r="D5504" s="5" t="s">
        <v>10377</v>
      </c>
      <c r="F5504" s="1"/>
    </row>
    <row r="5505" spans="1:6" ht="14.25" customHeight="1" x14ac:dyDescent="0.35">
      <c r="A5505" s="1">
        <v>5504</v>
      </c>
      <c r="B5505" s="3" t="s">
        <v>10378</v>
      </c>
      <c r="C5505" s="1" t="s">
        <v>4</v>
      </c>
      <c r="D5505" s="5" t="s">
        <v>10379</v>
      </c>
      <c r="F5505" s="1"/>
    </row>
    <row r="5506" spans="1:6" ht="14.25" customHeight="1" x14ac:dyDescent="0.35">
      <c r="A5506" s="1">
        <v>5505</v>
      </c>
      <c r="B5506" s="3" t="s">
        <v>10380</v>
      </c>
      <c r="C5506" s="1" t="s">
        <v>4</v>
      </c>
      <c r="D5506" s="5" t="s">
        <v>10381</v>
      </c>
      <c r="F5506" s="1"/>
    </row>
    <row r="5507" spans="1:6" ht="14.25" customHeight="1" x14ac:dyDescent="0.35">
      <c r="A5507" s="1">
        <v>5506</v>
      </c>
      <c r="B5507" s="3" t="s">
        <v>10382</v>
      </c>
      <c r="C5507" s="1" t="s">
        <v>4</v>
      </c>
      <c r="D5507" s="5" t="s">
        <v>10383</v>
      </c>
      <c r="F5507" s="1"/>
    </row>
    <row r="5508" spans="1:6" ht="14.25" customHeight="1" x14ac:dyDescent="0.35">
      <c r="A5508" s="1">
        <v>5507</v>
      </c>
      <c r="B5508" s="3" t="s">
        <v>10384</v>
      </c>
      <c r="C5508" s="1" t="s">
        <v>4</v>
      </c>
      <c r="D5508" s="5" t="s">
        <v>10385</v>
      </c>
      <c r="F5508" s="1"/>
    </row>
    <row r="5509" spans="1:6" ht="14.25" customHeight="1" x14ac:dyDescent="0.35">
      <c r="A5509" s="1">
        <v>5508</v>
      </c>
      <c r="B5509" s="3" t="s">
        <v>10386</v>
      </c>
      <c r="C5509" s="1" t="s">
        <v>4</v>
      </c>
      <c r="D5509" s="5" t="s">
        <v>10387</v>
      </c>
      <c r="F5509" s="1"/>
    </row>
    <row r="5510" spans="1:6" ht="14.25" customHeight="1" x14ac:dyDescent="0.35">
      <c r="A5510" s="1">
        <v>5509</v>
      </c>
      <c r="B5510" s="3" t="s">
        <v>10388</v>
      </c>
      <c r="C5510" s="1" t="s">
        <v>4</v>
      </c>
      <c r="D5510" s="5" t="s">
        <v>10389</v>
      </c>
      <c r="F5510" s="1"/>
    </row>
    <row r="5511" spans="1:6" ht="14.25" customHeight="1" x14ac:dyDescent="0.35">
      <c r="A5511" s="1">
        <v>5510</v>
      </c>
      <c r="B5511" s="3" t="s">
        <v>10390</v>
      </c>
      <c r="C5511" s="1" t="s">
        <v>4</v>
      </c>
      <c r="D5511" s="5" t="s">
        <v>10391</v>
      </c>
      <c r="F5511" s="1"/>
    </row>
    <row r="5512" spans="1:6" ht="14.25" customHeight="1" x14ac:dyDescent="0.35">
      <c r="A5512" s="1">
        <v>5511</v>
      </c>
      <c r="B5512" s="3" t="s">
        <v>10392</v>
      </c>
      <c r="C5512" s="1" t="s">
        <v>4</v>
      </c>
      <c r="D5512" s="5" t="s">
        <v>10393</v>
      </c>
      <c r="F5512" s="1"/>
    </row>
    <row r="5513" spans="1:6" ht="14.25" customHeight="1" x14ac:dyDescent="0.35">
      <c r="A5513" s="1">
        <v>5512</v>
      </c>
      <c r="B5513" s="3" t="s">
        <v>10394</v>
      </c>
      <c r="C5513" s="1" t="s">
        <v>4</v>
      </c>
      <c r="D5513" s="5" t="s">
        <v>10395</v>
      </c>
      <c r="F5513" s="1"/>
    </row>
    <row r="5514" spans="1:6" ht="14.25" customHeight="1" x14ac:dyDescent="0.35">
      <c r="A5514" s="1">
        <v>5513</v>
      </c>
      <c r="B5514" s="3" t="s">
        <v>10396</v>
      </c>
      <c r="C5514" s="1" t="s">
        <v>4</v>
      </c>
      <c r="D5514" s="5" t="s">
        <v>10397</v>
      </c>
      <c r="F5514" s="1"/>
    </row>
    <row r="5515" spans="1:6" ht="14.25" customHeight="1" x14ac:dyDescent="0.35">
      <c r="A5515" s="1">
        <v>5514</v>
      </c>
      <c r="B5515" s="3" t="s">
        <v>10398</v>
      </c>
      <c r="C5515" s="1" t="s">
        <v>4</v>
      </c>
      <c r="D5515" s="5" t="s">
        <v>10399</v>
      </c>
      <c r="F5515" s="1"/>
    </row>
    <row r="5516" spans="1:6" ht="14.25" customHeight="1" x14ac:dyDescent="0.35">
      <c r="A5516" s="1">
        <v>5515</v>
      </c>
      <c r="B5516" s="3" t="s">
        <v>10400</v>
      </c>
      <c r="C5516" s="1" t="s">
        <v>4</v>
      </c>
      <c r="D5516" s="5" t="s">
        <v>10401</v>
      </c>
      <c r="F5516" s="1"/>
    </row>
    <row r="5517" spans="1:6" ht="14.25" customHeight="1" x14ac:dyDescent="0.35">
      <c r="A5517" s="1">
        <v>5516</v>
      </c>
      <c r="B5517" s="3" t="s">
        <v>10402</v>
      </c>
      <c r="C5517" s="1" t="s">
        <v>4</v>
      </c>
      <c r="D5517" s="5" t="s">
        <v>10403</v>
      </c>
      <c r="F5517" s="1"/>
    </row>
    <row r="5518" spans="1:6" ht="14.25" customHeight="1" x14ac:dyDescent="0.35">
      <c r="A5518" s="1">
        <v>5517</v>
      </c>
      <c r="B5518" s="3" t="s">
        <v>10404</v>
      </c>
      <c r="C5518" s="1" t="s">
        <v>4</v>
      </c>
      <c r="D5518" s="5" t="s">
        <v>10405</v>
      </c>
      <c r="F5518" s="1"/>
    </row>
    <row r="5519" spans="1:6" ht="14.25" customHeight="1" x14ac:dyDescent="0.35">
      <c r="A5519" s="1">
        <v>5518</v>
      </c>
      <c r="B5519" s="3" t="s">
        <v>10406</v>
      </c>
      <c r="C5519" s="1" t="s">
        <v>4</v>
      </c>
      <c r="D5519" s="5" t="s">
        <v>10407</v>
      </c>
      <c r="F5519" s="1"/>
    </row>
    <row r="5520" spans="1:6" ht="14.25" customHeight="1" x14ac:dyDescent="0.35">
      <c r="A5520" s="1">
        <v>5519</v>
      </c>
      <c r="B5520" s="3" t="s">
        <v>10408</v>
      </c>
      <c r="C5520" s="1" t="s">
        <v>4</v>
      </c>
      <c r="D5520" s="5" t="s">
        <v>10409</v>
      </c>
      <c r="F5520" s="1"/>
    </row>
    <row r="5521" spans="1:6" ht="14.25" customHeight="1" x14ac:dyDescent="0.35">
      <c r="A5521" s="1">
        <v>5520</v>
      </c>
      <c r="B5521" s="3" t="s">
        <v>10410</v>
      </c>
      <c r="C5521" s="1" t="s">
        <v>4</v>
      </c>
      <c r="D5521" s="5" t="s">
        <v>10411</v>
      </c>
      <c r="F5521" s="1"/>
    </row>
    <row r="5522" spans="1:6" ht="14.25" customHeight="1" x14ac:dyDescent="0.35">
      <c r="A5522" s="1">
        <v>5521</v>
      </c>
      <c r="B5522" s="3" t="s">
        <v>10412</v>
      </c>
      <c r="C5522" s="1" t="s">
        <v>4</v>
      </c>
      <c r="D5522" s="5" t="s">
        <v>10413</v>
      </c>
      <c r="F5522" s="1"/>
    </row>
    <row r="5523" spans="1:6" ht="14.25" customHeight="1" x14ac:dyDescent="0.35">
      <c r="A5523" s="1">
        <v>5522</v>
      </c>
      <c r="B5523" s="3" t="s">
        <v>10414</v>
      </c>
      <c r="C5523" s="1" t="s">
        <v>4</v>
      </c>
      <c r="D5523" s="5" t="s">
        <v>10415</v>
      </c>
      <c r="F5523" s="1"/>
    </row>
    <row r="5524" spans="1:6" ht="14.25" customHeight="1" x14ac:dyDescent="0.35">
      <c r="A5524" s="1">
        <v>5523</v>
      </c>
      <c r="B5524" s="3" t="s">
        <v>10416</v>
      </c>
      <c r="C5524" s="1" t="s">
        <v>4</v>
      </c>
      <c r="D5524" s="5" t="s">
        <v>10417</v>
      </c>
      <c r="F5524" s="1"/>
    </row>
    <row r="5525" spans="1:6" ht="14.25" customHeight="1" x14ac:dyDescent="0.35">
      <c r="A5525" s="1">
        <v>5524</v>
      </c>
      <c r="B5525" s="3" t="s">
        <v>10418</v>
      </c>
      <c r="C5525" s="1" t="s">
        <v>4</v>
      </c>
      <c r="D5525" s="5" t="s">
        <v>10419</v>
      </c>
      <c r="F5525" s="1"/>
    </row>
    <row r="5526" spans="1:6" ht="14.25" customHeight="1" x14ac:dyDescent="0.35">
      <c r="A5526" s="1">
        <v>5525</v>
      </c>
      <c r="B5526" s="3" t="s">
        <v>10420</v>
      </c>
      <c r="C5526" s="1" t="s">
        <v>4</v>
      </c>
      <c r="D5526" s="5" t="s">
        <v>10421</v>
      </c>
      <c r="F5526" s="1"/>
    </row>
    <row r="5527" spans="1:6" ht="14.25" customHeight="1" x14ac:dyDescent="0.35">
      <c r="A5527" s="1">
        <v>5526</v>
      </c>
      <c r="B5527" s="3" t="s">
        <v>10422</v>
      </c>
      <c r="C5527" s="1" t="s">
        <v>4</v>
      </c>
      <c r="D5527" s="5" t="s">
        <v>10423</v>
      </c>
      <c r="F5527" s="1"/>
    </row>
    <row r="5528" spans="1:6" ht="14.25" customHeight="1" x14ac:dyDescent="0.35">
      <c r="A5528" s="1">
        <v>5527</v>
      </c>
      <c r="B5528" s="3" t="s">
        <v>10424</v>
      </c>
      <c r="C5528" s="1" t="s">
        <v>4</v>
      </c>
      <c r="D5528" s="5" t="s">
        <v>10425</v>
      </c>
      <c r="F5528" s="1"/>
    </row>
    <row r="5529" spans="1:6" ht="14.25" customHeight="1" x14ac:dyDescent="0.35">
      <c r="A5529" s="1">
        <v>5528</v>
      </c>
      <c r="B5529" s="3" t="s">
        <v>10426</v>
      </c>
      <c r="C5529" s="1" t="s">
        <v>4</v>
      </c>
      <c r="D5529" s="5" t="s">
        <v>10427</v>
      </c>
      <c r="F5529" s="1"/>
    </row>
    <row r="5530" spans="1:6" ht="14.25" customHeight="1" x14ac:dyDescent="0.35">
      <c r="A5530" s="1">
        <v>5529</v>
      </c>
      <c r="B5530" s="3" t="s">
        <v>10428</v>
      </c>
      <c r="C5530" s="1" t="s">
        <v>4</v>
      </c>
      <c r="D5530" s="5" t="s">
        <v>10429</v>
      </c>
      <c r="F5530" s="1"/>
    </row>
    <row r="5531" spans="1:6" ht="14.25" customHeight="1" x14ac:dyDescent="0.35">
      <c r="A5531" s="1">
        <v>5530</v>
      </c>
      <c r="B5531" s="3" t="s">
        <v>10430</v>
      </c>
      <c r="C5531" s="1" t="s">
        <v>4</v>
      </c>
      <c r="D5531" s="5" t="s">
        <v>10431</v>
      </c>
      <c r="F5531" s="1"/>
    </row>
    <row r="5532" spans="1:6" ht="14.25" customHeight="1" x14ac:dyDescent="0.35">
      <c r="A5532" s="1">
        <v>5531</v>
      </c>
      <c r="B5532" s="3" t="s">
        <v>10432</v>
      </c>
      <c r="C5532" s="1" t="s">
        <v>4</v>
      </c>
      <c r="D5532" s="5" t="s">
        <v>10433</v>
      </c>
      <c r="F5532" s="1"/>
    </row>
    <row r="5533" spans="1:6" ht="14.25" customHeight="1" x14ac:dyDescent="0.35">
      <c r="A5533" s="1">
        <v>5532</v>
      </c>
      <c r="B5533" s="3" t="s">
        <v>10434</v>
      </c>
      <c r="C5533" s="1" t="s">
        <v>4</v>
      </c>
      <c r="D5533" s="5" t="s">
        <v>10435</v>
      </c>
      <c r="F5533" s="1"/>
    </row>
    <row r="5534" spans="1:6" ht="14.25" customHeight="1" x14ac:dyDescent="0.35">
      <c r="A5534" s="1">
        <v>5533</v>
      </c>
      <c r="B5534" s="3" t="s">
        <v>10436</v>
      </c>
      <c r="C5534" s="1" t="s">
        <v>4</v>
      </c>
      <c r="D5534" s="5" t="s">
        <v>10437</v>
      </c>
      <c r="F5534" s="1"/>
    </row>
    <row r="5535" spans="1:6" ht="14.25" customHeight="1" x14ac:dyDescent="0.35">
      <c r="A5535" s="1">
        <v>5534</v>
      </c>
      <c r="B5535" s="3" t="s">
        <v>10438</v>
      </c>
      <c r="C5535" s="1" t="s">
        <v>4</v>
      </c>
      <c r="D5535" s="5" t="s">
        <v>10439</v>
      </c>
      <c r="F5535" s="1"/>
    </row>
    <row r="5536" spans="1:6" ht="14.25" customHeight="1" x14ac:dyDescent="0.35">
      <c r="A5536" s="1">
        <v>5535</v>
      </c>
      <c r="B5536" s="3" t="s">
        <v>10440</v>
      </c>
      <c r="C5536" s="1" t="s">
        <v>4</v>
      </c>
      <c r="D5536" s="5" t="s">
        <v>10441</v>
      </c>
      <c r="F5536" s="1"/>
    </row>
    <row r="5537" spans="1:6" ht="14.25" customHeight="1" x14ac:dyDescent="0.35">
      <c r="A5537" s="1">
        <v>5536</v>
      </c>
      <c r="B5537" s="3" t="s">
        <v>10442</v>
      </c>
      <c r="C5537" s="1" t="s">
        <v>4</v>
      </c>
      <c r="D5537" s="5" t="s">
        <v>10443</v>
      </c>
      <c r="F5537" s="1"/>
    </row>
    <row r="5538" spans="1:6" ht="14.25" customHeight="1" x14ac:dyDescent="0.35">
      <c r="A5538" s="1">
        <v>5537</v>
      </c>
      <c r="B5538" s="3" t="s">
        <v>10444</v>
      </c>
      <c r="C5538" s="1" t="s">
        <v>4</v>
      </c>
      <c r="D5538" s="5" t="s">
        <v>10445</v>
      </c>
      <c r="F5538" s="1"/>
    </row>
    <row r="5539" spans="1:6" ht="14.25" customHeight="1" x14ac:dyDescent="0.35">
      <c r="A5539" s="1">
        <v>5538</v>
      </c>
      <c r="B5539" s="3" t="s">
        <v>10446</v>
      </c>
      <c r="C5539" s="1" t="s">
        <v>4</v>
      </c>
      <c r="D5539" s="5" t="s">
        <v>10447</v>
      </c>
      <c r="F5539" s="1"/>
    </row>
    <row r="5540" spans="1:6" ht="14.25" customHeight="1" x14ac:dyDescent="0.35">
      <c r="A5540" s="1">
        <v>5539</v>
      </c>
      <c r="B5540" s="3" t="s">
        <v>10448</v>
      </c>
      <c r="C5540" s="1" t="s">
        <v>4</v>
      </c>
      <c r="D5540" s="5" t="s">
        <v>10449</v>
      </c>
      <c r="F5540" s="1"/>
    </row>
    <row r="5541" spans="1:6" ht="14.25" customHeight="1" x14ac:dyDescent="0.35">
      <c r="A5541" s="1">
        <v>5540</v>
      </c>
      <c r="B5541" s="3" t="s">
        <v>10450</v>
      </c>
      <c r="C5541" s="1" t="s">
        <v>4</v>
      </c>
      <c r="D5541" s="5" t="s">
        <v>10451</v>
      </c>
      <c r="F5541" s="1"/>
    </row>
    <row r="5542" spans="1:6" ht="14.25" customHeight="1" x14ac:dyDescent="0.35">
      <c r="A5542" s="1">
        <v>5541</v>
      </c>
      <c r="B5542" s="3" t="s">
        <v>10452</v>
      </c>
      <c r="C5542" s="1" t="s">
        <v>4</v>
      </c>
      <c r="D5542" s="5" t="s">
        <v>10453</v>
      </c>
      <c r="F5542" s="1"/>
    </row>
    <row r="5543" spans="1:6" ht="14.25" customHeight="1" x14ac:dyDescent="0.35">
      <c r="A5543" s="1">
        <v>5542</v>
      </c>
      <c r="B5543" s="3" t="s">
        <v>10454</v>
      </c>
      <c r="C5543" s="1" t="s">
        <v>4</v>
      </c>
      <c r="D5543" s="5" t="s">
        <v>10455</v>
      </c>
      <c r="F5543" s="1"/>
    </row>
    <row r="5544" spans="1:6" ht="14.25" customHeight="1" x14ac:dyDescent="0.35">
      <c r="A5544" s="1">
        <v>5543</v>
      </c>
      <c r="B5544" s="3" t="s">
        <v>10456</v>
      </c>
      <c r="C5544" s="1" t="s">
        <v>4</v>
      </c>
      <c r="D5544" s="5" t="s">
        <v>10457</v>
      </c>
      <c r="F5544" s="1"/>
    </row>
    <row r="5545" spans="1:6" ht="14.25" customHeight="1" x14ac:dyDescent="0.35">
      <c r="A5545" s="1">
        <v>5544</v>
      </c>
      <c r="B5545" s="3" t="s">
        <v>10458</v>
      </c>
      <c r="C5545" s="1" t="s">
        <v>4</v>
      </c>
      <c r="D5545" s="5" t="s">
        <v>10459</v>
      </c>
      <c r="F5545" s="1"/>
    </row>
    <row r="5546" spans="1:6" ht="14.25" customHeight="1" x14ac:dyDescent="0.35">
      <c r="A5546" s="1">
        <v>5545</v>
      </c>
      <c r="B5546" s="3" t="s">
        <v>10460</v>
      </c>
      <c r="C5546" s="1" t="s">
        <v>4</v>
      </c>
      <c r="D5546" s="5" t="s">
        <v>10461</v>
      </c>
      <c r="F5546" s="1"/>
    </row>
    <row r="5547" spans="1:6" ht="14.25" customHeight="1" x14ac:dyDescent="0.35">
      <c r="A5547" s="1">
        <v>5546</v>
      </c>
      <c r="B5547" s="3" t="s">
        <v>10462</v>
      </c>
      <c r="C5547" s="1" t="s">
        <v>4</v>
      </c>
      <c r="D5547" s="5" t="s">
        <v>10463</v>
      </c>
      <c r="F5547" s="1"/>
    </row>
    <row r="5548" spans="1:6" ht="14.25" customHeight="1" x14ac:dyDescent="0.35">
      <c r="A5548" s="1">
        <v>5547</v>
      </c>
      <c r="B5548" s="3" t="s">
        <v>10464</v>
      </c>
      <c r="C5548" s="1" t="s">
        <v>4</v>
      </c>
      <c r="D5548" s="5" t="s">
        <v>10465</v>
      </c>
      <c r="F5548" s="1"/>
    </row>
    <row r="5549" spans="1:6" ht="14.25" customHeight="1" x14ac:dyDescent="0.35">
      <c r="A5549" s="1">
        <v>5548</v>
      </c>
      <c r="B5549" s="3" t="s">
        <v>10466</v>
      </c>
      <c r="C5549" s="1" t="s">
        <v>4</v>
      </c>
      <c r="D5549" s="5" t="s">
        <v>10467</v>
      </c>
      <c r="F5549" s="1"/>
    </row>
    <row r="5550" spans="1:6" ht="14.25" customHeight="1" x14ac:dyDescent="0.35">
      <c r="A5550" s="1">
        <v>5549</v>
      </c>
      <c r="B5550" s="3" t="s">
        <v>10468</v>
      </c>
      <c r="C5550" s="1" t="s">
        <v>4</v>
      </c>
      <c r="D5550" s="5" t="s">
        <v>10469</v>
      </c>
      <c r="F5550" s="1"/>
    </row>
    <row r="5551" spans="1:6" ht="14.25" customHeight="1" x14ac:dyDescent="0.35">
      <c r="A5551" s="1">
        <v>5550</v>
      </c>
      <c r="B5551" s="3" t="s">
        <v>10470</v>
      </c>
      <c r="C5551" s="1" t="s">
        <v>4</v>
      </c>
      <c r="D5551" s="5" t="s">
        <v>10471</v>
      </c>
      <c r="F5551" s="1"/>
    </row>
    <row r="5552" spans="1:6" ht="14.25" customHeight="1" x14ac:dyDescent="0.35">
      <c r="A5552" s="1">
        <v>5551</v>
      </c>
      <c r="B5552" s="3" t="s">
        <v>10472</v>
      </c>
      <c r="C5552" s="1" t="s">
        <v>4</v>
      </c>
      <c r="D5552" s="5" t="s">
        <v>10473</v>
      </c>
      <c r="F5552" s="1"/>
    </row>
    <row r="5553" spans="1:6" ht="14.25" customHeight="1" x14ac:dyDescent="0.35">
      <c r="A5553" s="1">
        <v>5552</v>
      </c>
      <c r="B5553" s="3" t="s">
        <v>10474</v>
      </c>
      <c r="C5553" s="1" t="s">
        <v>4</v>
      </c>
      <c r="D5553" s="5" t="s">
        <v>10475</v>
      </c>
      <c r="F5553" s="1"/>
    </row>
    <row r="5554" spans="1:6" ht="14.25" customHeight="1" x14ac:dyDescent="0.35">
      <c r="A5554" s="1">
        <v>5553</v>
      </c>
      <c r="B5554" s="3" t="s">
        <v>10476</v>
      </c>
      <c r="C5554" s="1" t="s">
        <v>4</v>
      </c>
      <c r="D5554" s="5" t="s">
        <v>10477</v>
      </c>
      <c r="F5554" s="1"/>
    </row>
    <row r="5555" spans="1:6" ht="14.25" customHeight="1" x14ac:dyDescent="0.35">
      <c r="A5555" s="1">
        <v>5554</v>
      </c>
      <c r="B5555" s="3" t="s">
        <v>10478</v>
      </c>
      <c r="C5555" s="1" t="s">
        <v>4</v>
      </c>
      <c r="D5555" s="5" t="s">
        <v>10479</v>
      </c>
      <c r="F5555" s="1"/>
    </row>
    <row r="5556" spans="1:6" ht="14.25" customHeight="1" x14ac:dyDescent="0.35">
      <c r="A5556" s="1">
        <v>5555</v>
      </c>
      <c r="B5556" s="3" t="s">
        <v>10480</v>
      </c>
      <c r="C5556" s="1" t="s">
        <v>4</v>
      </c>
      <c r="D5556" s="5" t="s">
        <v>10481</v>
      </c>
      <c r="F5556" s="1"/>
    </row>
    <row r="5557" spans="1:6" ht="14.25" customHeight="1" x14ac:dyDescent="0.35">
      <c r="A5557" s="1">
        <v>5556</v>
      </c>
      <c r="B5557" s="3" t="s">
        <v>10482</v>
      </c>
      <c r="C5557" s="1" t="s">
        <v>4</v>
      </c>
      <c r="D5557" s="5" t="s">
        <v>10483</v>
      </c>
      <c r="F5557" s="1"/>
    </row>
    <row r="5558" spans="1:6" ht="14.25" customHeight="1" x14ac:dyDescent="0.35">
      <c r="A5558" s="1">
        <v>5557</v>
      </c>
      <c r="B5558" s="3" t="s">
        <v>10484</v>
      </c>
      <c r="C5558" s="1" t="s">
        <v>4</v>
      </c>
      <c r="D5558" s="5" t="s">
        <v>10485</v>
      </c>
      <c r="F5558" s="1"/>
    </row>
    <row r="5559" spans="1:6" ht="14.25" customHeight="1" x14ac:dyDescent="0.35">
      <c r="A5559" s="1">
        <v>5558</v>
      </c>
      <c r="B5559" s="3" t="s">
        <v>10486</v>
      </c>
      <c r="C5559" s="1" t="s">
        <v>4</v>
      </c>
      <c r="D5559" s="5" t="s">
        <v>10487</v>
      </c>
      <c r="F5559" s="1"/>
    </row>
    <row r="5560" spans="1:6" ht="14.25" customHeight="1" x14ac:dyDescent="0.35">
      <c r="A5560" s="1">
        <v>5559</v>
      </c>
      <c r="B5560" s="3" t="s">
        <v>10488</v>
      </c>
      <c r="C5560" s="1" t="s">
        <v>4</v>
      </c>
      <c r="D5560" s="5" t="s">
        <v>10489</v>
      </c>
      <c r="F5560" s="1"/>
    </row>
    <row r="5561" spans="1:6" ht="14.25" customHeight="1" x14ac:dyDescent="0.35">
      <c r="A5561" s="1">
        <v>5560</v>
      </c>
      <c r="B5561" s="3" t="s">
        <v>10490</v>
      </c>
      <c r="C5561" s="1" t="s">
        <v>4</v>
      </c>
      <c r="D5561" s="5" t="s">
        <v>10491</v>
      </c>
      <c r="F5561" s="1"/>
    </row>
    <row r="5562" spans="1:6" ht="14.25" customHeight="1" x14ac:dyDescent="0.35">
      <c r="A5562" s="1">
        <v>5561</v>
      </c>
      <c r="B5562" s="3" t="s">
        <v>10492</v>
      </c>
      <c r="C5562" s="1" t="s">
        <v>4</v>
      </c>
      <c r="D5562" s="5" t="s">
        <v>10493</v>
      </c>
      <c r="F5562" s="1"/>
    </row>
    <row r="5563" spans="1:6" ht="14.25" customHeight="1" x14ac:dyDescent="0.35">
      <c r="A5563" s="1">
        <v>5562</v>
      </c>
      <c r="B5563" s="3" t="s">
        <v>10494</v>
      </c>
      <c r="C5563" s="1" t="s">
        <v>4</v>
      </c>
      <c r="D5563" s="5" t="s">
        <v>10495</v>
      </c>
      <c r="F5563" s="1"/>
    </row>
    <row r="5564" spans="1:6" ht="14.25" customHeight="1" x14ac:dyDescent="0.35">
      <c r="A5564" s="1">
        <v>5563</v>
      </c>
      <c r="B5564" s="3" t="s">
        <v>10496</v>
      </c>
      <c r="C5564" s="1" t="s">
        <v>4</v>
      </c>
      <c r="D5564" s="5" t="s">
        <v>10497</v>
      </c>
      <c r="F5564" s="1"/>
    </row>
    <row r="5565" spans="1:6" ht="14.25" customHeight="1" x14ac:dyDescent="0.35">
      <c r="A5565" s="1">
        <v>5564</v>
      </c>
      <c r="B5565" s="3" t="s">
        <v>10498</v>
      </c>
      <c r="C5565" s="1" t="s">
        <v>4</v>
      </c>
      <c r="D5565" s="5" t="s">
        <v>10499</v>
      </c>
      <c r="F5565" s="1"/>
    </row>
    <row r="5566" spans="1:6" ht="14.25" customHeight="1" x14ac:dyDescent="0.35">
      <c r="A5566" s="1">
        <v>5565</v>
      </c>
      <c r="B5566" s="3" t="s">
        <v>10500</v>
      </c>
      <c r="C5566" s="1" t="s">
        <v>4</v>
      </c>
      <c r="D5566" s="5" t="s">
        <v>10501</v>
      </c>
      <c r="F5566" s="1"/>
    </row>
    <row r="5567" spans="1:6" ht="14.25" customHeight="1" x14ac:dyDescent="0.35">
      <c r="A5567" s="1">
        <v>5566</v>
      </c>
      <c r="B5567" s="3" t="s">
        <v>10502</v>
      </c>
      <c r="C5567" s="1" t="s">
        <v>4</v>
      </c>
      <c r="D5567" s="5" t="s">
        <v>10503</v>
      </c>
      <c r="F5567" s="1"/>
    </row>
    <row r="5568" spans="1:6" ht="14.25" customHeight="1" x14ac:dyDescent="0.35">
      <c r="A5568" s="1">
        <v>5567</v>
      </c>
      <c r="B5568" s="3" t="s">
        <v>10504</v>
      </c>
      <c r="C5568" s="1" t="s">
        <v>4</v>
      </c>
      <c r="D5568" s="5" t="s">
        <v>10505</v>
      </c>
      <c r="F5568" s="1"/>
    </row>
    <row r="5569" spans="1:6" ht="14.25" customHeight="1" x14ac:dyDescent="0.35">
      <c r="A5569" s="1">
        <v>5568</v>
      </c>
      <c r="B5569" s="3" t="s">
        <v>10506</v>
      </c>
      <c r="C5569" s="1" t="s">
        <v>4</v>
      </c>
      <c r="D5569" s="5" t="s">
        <v>10507</v>
      </c>
      <c r="F5569" s="1"/>
    </row>
    <row r="5570" spans="1:6" ht="14.25" customHeight="1" x14ac:dyDescent="0.35">
      <c r="A5570" s="1">
        <v>5569</v>
      </c>
      <c r="B5570" s="3" t="s">
        <v>10508</v>
      </c>
      <c r="C5570" s="1" t="s">
        <v>4</v>
      </c>
      <c r="D5570" s="5" t="s">
        <v>10509</v>
      </c>
      <c r="F5570" s="1"/>
    </row>
    <row r="5571" spans="1:6" ht="14.25" customHeight="1" x14ac:dyDescent="0.35">
      <c r="A5571" s="1">
        <v>5570</v>
      </c>
      <c r="B5571" s="3" t="s">
        <v>10510</v>
      </c>
      <c r="C5571" s="1" t="s">
        <v>4</v>
      </c>
      <c r="D5571" s="5" t="s">
        <v>10511</v>
      </c>
      <c r="F5571" s="1"/>
    </row>
    <row r="5572" spans="1:6" ht="14.25" customHeight="1" x14ac:dyDescent="0.35">
      <c r="A5572" s="1">
        <v>5571</v>
      </c>
      <c r="B5572" s="3" t="s">
        <v>10512</v>
      </c>
      <c r="C5572" s="1" t="s">
        <v>4</v>
      </c>
      <c r="D5572" s="5" t="s">
        <v>10513</v>
      </c>
      <c r="F5572" s="1"/>
    </row>
    <row r="5573" spans="1:6" ht="14.25" customHeight="1" x14ac:dyDescent="0.35">
      <c r="A5573" s="1">
        <v>5572</v>
      </c>
      <c r="B5573" s="3" t="s">
        <v>10514</v>
      </c>
      <c r="C5573" s="1" t="s">
        <v>4</v>
      </c>
      <c r="D5573" s="5" t="s">
        <v>10515</v>
      </c>
      <c r="F5573" s="1"/>
    </row>
    <row r="5574" spans="1:6" ht="14.25" customHeight="1" x14ac:dyDescent="0.35">
      <c r="A5574" s="1">
        <v>5573</v>
      </c>
      <c r="B5574" s="3" t="s">
        <v>10516</v>
      </c>
      <c r="C5574" s="1" t="s">
        <v>4</v>
      </c>
      <c r="D5574" s="5" t="s">
        <v>10517</v>
      </c>
      <c r="F5574" s="1"/>
    </row>
    <row r="5575" spans="1:6" ht="14.25" customHeight="1" x14ac:dyDescent="0.35">
      <c r="A5575" s="1">
        <v>5574</v>
      </c>
      <c r="B5575" s="3" t="s">
        <v>10518</v>
      </c>
      <c r="C5575" s="1" t="s">
        <v>4</v>
      </c>
      <c r="D5575" s="5" t="s">
        <v>10519</v>
      </c>
      <c r="F5575" s="1"/>
    </row>
    <row r="5576" spans="1:6" ht="14.25" customHeight="1" x14ac:dyDescent="0.35">
      <c r="A5576" s="1">
        <v>5575</v>
      </c>
      <c r="B5576" s="3" t="s">
        <v>10520</v>
      </c>
      <c r="C5576" s="1" t="s">
        <v>4</v>
      </c>
      <c r="D5576" s="5" t="s">
        <v>10521</v>
      </c>
      <c r="F5576" s="1"/>
    </row>
    <row r="5577" spans="1:6" ht="14.25" customHeight="1" x14ac:dyDescent="0.35">
      <c r="A5577" s="1">
        <v>5576</v>
      </c>
      <c r="B5577" s="3" t="s">
        <v>10522</v>
      </c>
      <c r="C5577" s="1" t="s">
        <v>4</v>
      </c>
      <c r="D5577" s="5" t="s">
        <v>10523</v>
      </c>
      <c r="F5577" s="1"/>
    </row>
    <row r="5578" spans="1:6" ht="14.25" customHeight="1" x14ac:dyDescent="0.35">
      <c r="A5578" s="1">
        <v>5577</v>
      </c>
      <c r="B5578" s="3" t="s">
        <v>10524</v>
      </c>
      <c r="C5578" s="1" t="s">
        <v>4</v>
      </c>
      <c r="D5578" s="5" t="s">
        <v>10525</v>
      </c>
      <c r="F5578" s="1"/>
    </row>
    <row r="5579" spans="1:6" ht="14.25" customHeight="1" x14ac:dyDescent="0.35">
      <c r="A5579" s="1">
        <v>5578</v>
      </c>
      <c r="B5579" s="3" t="s">
        <v>10526</v>
      </c>
      <c r="C5579" s="1" t="s">
        <v>4</v>
      </c>
      <c r="D5579" s="5" t="s">
        <v>10527</v>
      </c>
      <c r="F5579" s="1"/>
    </row>
    <row r="5580" spans="1:6" ht="14.25" customHeight="1" x14ac:dyDescent="0.35">
      <c r="A5580" s="1">
        <v>5579</v>
      </c>
      <c r="B5580" s="3" t="s">
        <v>10528</v>
      </c>
      <c r="C5580" s="1" t="s">
        <v>4</v>
      </c>
      <c r="D5580" s="5" t="s">
        <v>10529</v>
      </c>
      <c r="F5580" s="1"/>
    </row>
    <row r="5581" spans="1:6" ht="14.25" customHeight="1" x14ac:dyDescent="0.35">
      <c r="A5581" s="1">
        <v>5580</v>
      </c>
      <c r="B5581" s="3" t="s">
        <v>10530</v>
      </c>
      <c r="C5581" s="1" t="s">
        <v>4</v>
      </c>
      <c r="D5581" s="5" t="s">
        <v>10531</v>
      </c>
      <c r="F5581" s="1"/>
    </row>
    <row r="5582" spans="1:6" ht="14.25" customHeight="1" x14ac:dyDescent="0.35">
      <c r="A5582" s="1">
        <v>5581</v>
      </c>
      <c r="B5582" s="3" t="s">
        <v>10532</v>
      </c>
      <c r="C5582" s="1" t="s">
        <v>4</v>
      </c>
      <c r="D5582" s="5" t="s">
        <v>10533</v>
      </c>
      <c r="F5582" s="1"/>
    </row>
    <row r="5583" spans="1:6" ht="14.25" customHeight="1" x14ac:dyDescent="0.35">
      <c r="A5583" s="1">
        <v>5582</v>
      </c>
      <c r="B5583" s="3" t="s">
        <v>10534</v>
      </c>
      <c r="C5583" s="1" t="s">
        <v>4</v>
      </c>
      <c r="D5583" s="5" t="s">
        <v>10535</v>
      </c>
      <c r="F5583" s="1"/>
    </row>
    <row r="5584" spans="1:6" ht="14.25" customHeight="1" x14ac:dyDescent="0.35">
      <c r="A5584" s="1">
        <v>5583</v>
      </c>
      <c r="B5584" s="3" t="s">
        <v>10536</v>
      </c>
      <c r="C5584" s="1" t="s">
        <v>4</v>
      </c>
      <c r="D5584" s="5" t="s">
        <v>10537</v>
      </c>
      <c r="F5584" s="1"/>
    </row>
    <row r="5585" spans="1:6" ht="14.25" customHeight="1" x14ac:dyDescent="0.35">
      <c r="A5585" s="1">
        <v>5584</v>
      </c>
      <c r="B5585" s="3" t="s">
        <v>10538</v>
      </c>
      <c r="C5585" s="1" t="s">
        <v>4</v>
      </c>
      <c r="D5585" s="5" t="s">
        <v>10539</v>
      </c>
      <c r="F5585" s="1"/>
    </row>
    <row r="5586" spans="1:6" ht="14.25" customHeight="1" x14ac:dyDescent="0.35">
      <c r="A5586" s="1">
        <v>5585</v>
      </c>
      <c r="B5586" s="3" t="s">
        <v>10540</v>
      </c>
      <c r="C5586" s="1" t="s">
        <v>4</v>
      </c>
      <c r="D5586" s="5" t="s">
        <v>10541</v>
      </c>
      <c r="F5586" s="1"/>
    </row>
    <row r="5587" spans="1:6" ht="14.25" customHeight="1" x14ac:dyDescent="0.35">
      <c r="A5587" s="1">
        <v>5586</v>
      </c>
      <c r="B5587" s="3" t="s">
        <v>10542</v>
      </c>
      <c r="C5587" s="1" t="s">
        <v>4</v>
      </c>
      <c r="D5587" s="5" t="s">
        <v>10543</v>
      </c>
      <c r="F5587" s="1"/>
    </row>
    <row r="5588" spans="1:6" ht="14.25" customHeight="1" x14ac:dyDescent="0.35">
      <c r="A5588" s="1">
        <v>5587</v>
      </c>
      <c r="B5588" s="3" t="s">
        <v>10544</v>
      </c>
      <c r="C5588" s="1" t="s">
        <v>4</v>
      </c>
      <c r="D5588" s="5" t="s">
        <v>10545</v>
      </c>
      <c r="F5588" s="1"/>
    </row>
    <row r="5589" spans="1:6" ht="14.25" customHeight="1" x14ac:dyDescent="0.35">
      <c r="A5589" s="1">
        <v>5588</v>
      </c>
      <c r="B5589" s="3" t="s">
        <v>10546</v>
      </c>
      <c r="C5589" s="1" t="s">
        <v>4</v>
      </c>
      <c r="D5589" s="5" t="s">
        <v>10547</v>
      </c>
      <c r="F5589" s="1"/>
    </row>
    <row r="5590" spans="1:6" ht="14.25" customHeight="1" x14ac:dyDescent="0.35">
      <c r="A5590" s="1">
        <v>5589</v>
      </c>
      <c r="B5590" s="3" t="s">
        <v>10548</v>
      </c>
      <c r="C5590" s="1" t="s">
        <v>4</v>
      </c>
      <c r="D5590" s="5" t="s">
        <v>10549</v>
      </c>
      <c r="F5590" s="1"/>
    </row>
    <row r="5591" spans="1:6" ht="14.25" customHeight="1" x14ac:dyDescent="0.35">
      <c r="A5591" s="1">
        <v>5590</v>
      </c>
      <c r="B5591" s="3" t="s">
        <v>10550</v>
      </c>
      <c r="C5591" s="1" t="s">
        <v>4</v>
      </c>
      <c r="D5591" s="5" t="s">
        <v>10551</v>
      </c>
      <c r="F5591" s="1"/>
    </row>
    <row r="5592" spans="1:6" ht="14.25" customHeight="1" x14ac:dyDescent="0.35">
      <c r="A5592" s="1">
        <v>5591</v>
      </c>
      <c r="B5592" s="3" t="s">
        <v>10552</v>
      </c>
      <c r="C5592" s="1" t="s">
        <v>4</v>
      </c>
      <c r="D5592" s="5" t="s">
        <v>10553</v>
      </c>
      <c r="F5592" s="1"/>
    </row>
    <row r="5593" spans="1:6" ht="14.25" customHeight="1" x14ac:dyDescent="0.35">
      <c r="A5593" s="1">
        <v>5592</v>
      </c>
      <c r="B5593" s="3" t="s">
        <v>10554</v>
      </c>
      <c r="C5593" s="1" t="s">
        <v>4</v>
      </c>
      <c r="D5593" s="5" t="s">
        <v>10555</v>
      </c>
      <c r="F5593" s="1"/>
    </row>
    <row r="5594" spans="1:6" ht="14.25" customHeight="1" x14ac:dyDescent="0.35">
      <c r="A5594" s="1">
        <v>5593</v>
      </c>
      <c r="B5594" s="3" t="s">
        <v>10556</v>
      </c>
      <c r="C5594" s="1" t="s">
        <v>4</v>
      </c>
      <c r="D5594" s="5" t="s">
        <v>10557</v>
      </c>
      <c r="F5594" s="1"/>
    </row>
    <row r="5595" spans="1:6" ht="14.25" customHeight="1" x14ac:dyDescent="0.35">
      <c r="A5595" s="1">
        <v>5594</v>
      </c>
      <c r="B5595" s="3" t="s">
        <v>10558</v>
      </c>
      <c r="C5595" s="1" t="s">
        <v>4</v>
      </c>
      <c r="D5595" s="5" t="s">
        <v>10559</v>
      </c>
      <c r="F5595" s="1"/>
    </row>
    <row r="5596" spans="1:6" ht="14.25" customHeight="1" x14ac:dyDescent="0.35">
      <c r="A5596" s="1">
        <v>5595</v>
      </c>
      <c r="B5596" s="3" t="s">
        <v>10560</v>
      </c>
      <c r="C5596" s="1" t="s">
        <v>4</v>
      </c>
      <c r="D5596" s="5" t="s">
        <v>10561</v>
      </c>
      <c r="F5596" s="1"/>
    </row>
    <row r="5597" spans="1:6" ht="14.25" customHeight="1" x14ac:dyDescent="0.35">
      <c r="A5597" s="1">
        <v>5596</v>
      </c>
      <c r="B5597" s="3" t="s">
        <v>10562</v>
      </c>
      <c r="C5597" s="1" t="s">
        <v>4</v>
      </c>
      <c r="D5597" s="5" t="s">
        <v>10563</v>
      </c>
      <c r="F5597" s="1"/>
    </row>
    <row r="5598" spans="1:6" ht="14.25" customHeight="1" x14ac:dyDescent="0.35">
      <c r="A5598" s="1">
        <v>5597</v>
      </c>
      <c r="B5598" s="3" t="s">
        <v>10564</v>
      </c>
      <c r="C5598" s="1" t="s">
        <v>4</v>
      </c>
      <c r="D5598" s="5" t="s">
        <v>10565</v>
      </c>
      <c r="F5598" s="1"/>
    </row>
    <row r="5599" spans="1:6" ht="14.25" customHeight="1" x14ac:dyDescent="0.35">
      <c r="A5599" s="1">
        <v>5598</v>
      </c>
      <c r="B5599" s="3" t="s">
        <v>10566</v>
      </c>
      <c r="C5599" s="1" t="s">
        <v>4</v>
      </c>
      <c r="D5599" s="5" t="s">
        <v>10567</v>
      </c>
      <c r="F5599" s="1"/>
    </row>
    <row r="5600" spans="1:6" ht="14.25" customHeight="1" x14ac:dyDescent="0.35">
      <c r="A5600" s="1">
        <v>5599</v>
      </c>
      <c r="B5600" s="3" t="s">
        <v>10568</v>
      </c>
      <c r="C5600" s="1" t="s">
        <v>4</v>
      </c>
      <c r="D5600" s="5" t="s">
        <v>10569</v>
      </c>
      <c r="F5600" s="1"/>
    </row>
    <row r="5601" spans="1:6" ht="14.25" customHeight="1" x14ac:dyDescent="0.35">
      <c r="A5601" s="1">
        <v>5600</v>
      </c>
      <c r="B5601" s="3" t="s">
        <v>10570</v>
      </c>
      <c r="C5601" s="1" t="s">
        <v>4</v>
      </c>
      <c r="D5601" s="5" t="s">
        <v>10571</v>
      </c>
      <c r="F5601" s="1"/>
    </row>
    <row r="5602" spans="1:6" ht="14.25" customHeight="1" x14ac:dyDescent="0.35">
      <c r="A5602" s="1">
        <v>5601</v>
      </c>
      <c r="B5602" s="3" t="s">
        <v>10572</v>
      </c>
      <c r="C5602" s="1" t="s">
        <v>4</v>
      </c>
      <c r="D5602" s="5" t="s">
        <v>10573</v>
      </c>
      <c r="F5602" s="1"/>
    </row>
    <row r="5603" spans="1:6" ht="14.25" customHeight="1" x14ac:dyDescent="0.35">
      <c r="A5603" s="1">
        <v>5602</v>
      </c>
      <c r="B5603" s="3" t="s">
        <v>10574</v>
      </c>
      <c r="C5603" s="1" t="s">
        <v>4</v>
      </c>
      <c r="D5603" s="5" t="s">
        <v>10575</v>
      </c>
      <c r="F5603" s="1"/>
    </row>
    <row r="5604" spans="1:6" ht="14.25" customHeight="1" x14ac:dyDescent="0.35">
      <c r="A5604" s="1">
        <v>5603</v>
      </c>
      <c r="B5604" s="3" t="s">
        <v>10576</v>
      </c>
      <c r="C5604" s="1" t="s">
        <v>4</v>
      </c>
      <c r="D5604" s="5" t="s">
        <v>10577</v>
      </c>
      <c r="F5604" s="1"/>
    </row>
    <row r="5605" spans="1:6" ht="14.25" customHeight="1" x14ac:dyDescent="0.35">
      <c r="A5605" s="1">
        <v>5604</v>
      </c>
      <c r="B5605" s="3" t="s">
        <v>10578</v>
      </c>
      <c r="C5605" s="1" t="s">
        <v>4</v>
      </c>
      <c r="D5605" s="5" t="s">
        <v>10579</v>
      </c>
      <c r="F5605" s="1"/>
    </row>
    <row r="5606" spans="1:6" ht="14.25" customHeight="1" x14ac:dyDescent="0.35">
      <c r="A5606" s="1">
        <v>5605</v>
      </c>
      <c r="B5606" s="3" t="s">
        <v>10580</v>
      </c>
      <c r="C5606" s="1" t="s">
        <v>4</v>
      </c>
      <c r="D5606" s="5" t="s">
        <v>10581</v>
      </c>
      <c r="F5606" s="1"/>
    </row>
    <row r="5607" spans="1:6" ht="14.25" customHeight="1" x14ac:dyDescent="0.35">
      <c r="A5607" s="1">
        <v>5606</v>
      </c>
      <c r="B5607" s="3" t="s">
        <v>10582</v>
      </c>
      <c r="C5607" s="1" t="s">
        <v>4</v>
      </c>
      <c r="D5607" s="5" t="s">
        <v>10583</v>
      </c>
      <c r="F5607" s="1"/>
    </row>
    <row r="5608" spans="1:6" ht="14.25" customHeight="1" x14ac:dyDescent="0.35">
      <c r="A5608" s="1">
        <v>5607</v>
      </c>
      <c r="B5608" s="3" t="s">
        <v>10584</v>
      </c>
      <c r="C5608" s="1" t="s">
        <v>4</v>
      </c>
      <c r="D5608" s="5" t="s">
        <v>10585</v>
      </c>
      <c r="F5608" s="1"/>
    </row>
    <row r="5609" spans="1:6" ht="14.25" customHeight="1" x14ac:dyDescent="0.35">
      <c r="A5609" s="1">
        <v>5608</v>
      </c>
      <c r="B5609" s="3" t="s">
        <v>10586</v>
      </c>
      <c r="C5609" s="1" t="s">
        <v>4</v>
      </c>
      <c r="D5609" s="5" t="s">
        <v>10587</v>
      </c>
      <c r="F5609" s="1"/>
    </row>
    <row r="5610" spans="1:6" ht="14.25" customHeight="1" x14ac:dyDescent="0.35">
      <c r="A5610" s="1">
        <v>5609</v>
      </c>
      <c r="B5610" s="3" t="s">
        <v>10588</v>
      </c>
      <c r="C5610" s="1" t="s">
        <v>4</v>
      </c>
      <c r="D5610" s="5" t="s">
        <v>10589</v>
      </c>
      <c r="F5610" s="1"/>
    </row>
    <row r="5611" spans="1:6" ht="14.25" customHeight="1" x14ac:dyDescent="0.35">
      <c r="A5611" s="1">
        <v>5610</v>
      </c>
      <c r="B5611" s="3" t="s">
        <v>10590</v>
      </c>
      <c r="C5611" s="1" t="s">
        <v>4</v>
      </c>
      <c r="D5611" s="5" t="s">
        <v>10591</v>
      </c>
      <c r="F5611" s="1"/>
    </row>
    <row r="5612" spans="1:6" ht="14.25" customHeight="1" x14ac:dyDescent="0.35">
      <c r="A5612" s="1">
        <v>5611</v>
      </c>
      <c r="B5612" s="3" t="s">
        <v>10592</v>
      </c>
      <c r="C5612" s="1" t="s">
        <v>4</v>
      </c>
      <c r="D5612" s="5" t="s">
        <v>10593</v>
      </c>
      <c r="F5612" s="1"/>
    </row>
    <row r="5613" spans="1:6" ht="14.25" customHeight="1" x14ac:dyDescent="0.35">
      <c r="A5613" s="1">
        <v>5612</v>
      </c>
      <c r="B5613" s="3" t="s">
        <v>10594</v>
      </c>
      <c r="C5613" s="1" t="s">
        <v>4</v>
      </c>
      <c r="D5613" s="5" t="s">
        <v>10595</v>
      </c>
      <c r="F5613" s="1"/>
    </row>
    <row r="5614" spans="1:6" ht="14.25" customHeight="1" x14ac:dyDescent="0.35">
      <c r="A5614" s="1">
        <v>5613</v>
      </c>
      <c r="B5614" s="3" t="s">
        <v>10596</v>
      </c>
      <c r="C5614" s="1" t="s">
        <v>4</v>
      </c>
      <c r="D5614" s="5" t="s">
        <v>10597</v>
      </c>
      <c r="F5614" s="1"/>
    </row>
    <row r="5615" spans="1:6" ht="14.25" customHeight="1" x14ac:dyDescent="0.35">
      <c r="A5615" s="1">
        <v>5614</v>
      </c>
      <c r="B5615" s="3" t="s">
        <v>10598</v>
      </c>
      <c r="C5615" s="1" t="s">
        <v>4</v>
      </c>
      <c r="D5615" s="5" t="s">
        <v>10599</v>
      </c>
      <c r="F5615" s="1"/>
    </row>
    <row r="5616" spans="1:6" ht="14.25" customHeight="1" x14ac:dyDescent="0.35">
      <c r="A5616" s="1">
        <v>5615</v>
      </c>
      <c r="B5616" s="3" t="s">
        <v>10600</v>
      </c>
      <c r="C5616" s="1" t="s">
        <v>4</v>
      </c>
      <c r="D5616" s="5" t="s">
        <v>10601</v>
      </c>
      <c r="F5616" s="1"/>
    </row>
    <row r="5617" spans="1:6" ht="14.25" customHeight="1" x14ac:dyDescent="0.35">
      <c r="A5617" s="1">
        <v>5616</v>
      </c>
      <c r="B5617" s="3" t="s">
        <v>10602</v>
      </c>
      <c r="C5617" s="1" t="s">
        <v>4</v>
      </c>
      <c r="D5617" s="5" t="s">
        <v>10603</v>
      </c>
      <c r="F5617" s="1"/>
    </row>
    <row r="5618" spans="1:6" ht="14.25" customHeight="1" x14ac:dyDescent="0.35">
      <c r="A5618" s="1">
        <v>5617</v>
      </c>
      <c r="B5618" s="3" t="s">
        <v>10604</v>
      </c>
      <c r="C5618" s="1" t="s">
        <v>4</v>
      </c>
      <c r="D5618" s="5" t="s">
        <v>10605</v>
      </c>
      <c r="F5618" s="1"/>
    </row>
    <row r="5619" spans="1:6" ht="14.25" customHeight="1" x14ac:dyDescent="0.35">
      <c r="A5619" s="1">
        <v>5618</v>
      </c>
      <c r="B5619" s="3" t="s">
        <v>10606</v>
      </c>
      <c r="C5619" s="1" t="s">
        <v>4</v>
      </c>
      <c r="D5619" s="5" t="s">
        <v>10607</v>
      </c>
      <c r="F5619" s="1"/>
    </row>
    <row r="5620" spans="1:6" ht="14.25" customHeight="1" x14ac:dyDescent="0.35">
      <c r="A5620" s="1">
        <v>5619</v>
      </c>
      <c r="B5620" s="3" t="s">
        <v>10608</v>
      </c>
      <c r="C5620" s="1" t="s">
        <v>4</v>
      </c>
      <c r="D5620" s="5" t="s">
        <v>10609</v>
      </c>
      <c r="F5620" s="1"/>
    </row>
    <row r="5621" spans="1:6" ht="14.25" customHeight="1" x14ac:dyDescent="0.35">
      <c r="A5621" s="1">
        <v>5620</v>
      </c>
      <c r="B5621" s="3" t="s">
        <v>10610</v>
      </c>
      <c r="C5621" s="1" t="s">
        <v>4</v>
      </c>
      <c r="D5621" s="5" t="s">
        <v>10611</v>
      </c>
      <c r="F5621" s="1"/>
    </row>
    <row r="5622" spans="1:6" ht="14.25" customHeight="1" x14ac:dyDescent="0.35">
      <c r="A5622" s="1">
        <v>5621</v>
      </c>
      <c r="B5622" s="3" t="s">
        <v>10612</v>
      </c>
      <c r="C5622" s="1" t="s">
        <v>4</v>
      </c>
      <c r="D5622" s="5" t="s">
        <v>10613</v>
      </c>
      <c r="F5622" s="1"/>
    </row>
    <row r="5623" spans="1:6" ht="14.25" customHeight="1" x14ac:dyDescent="0.35">
      <c r="A5623" s="1">
        <v>5622</v>
      </c>
      <c r="B5623" s="3" t="s">
        <v>10614</v>
      </c>
      <c r="C5623" s="1" t="s">
        <v>4</v>
      </c>
      <c r="D5623" s="5" t="s">
        <v>10615</v>
      </c>
      <c r="F5623" s="1"/>
    </row>
    <row r="5624" spans="1:6" ht="14.25" customHeight="1" x14ac:dyDescent="0.35">
      <c r="A5624" s="1">
        <v>5623</v>
      </c>
      <c r="B5624" s="3" t="s">
        <v>10616</v>
      </c>
      <c r="C5624" s="1" t="s">
        <v>4</v>
      </c>
      <c r="D5624" s="5" t="s">
        <v>10617</v>
      </c>
      <c r="F5624" s="1"/>
    </row>
    <row r="5625" spans="1:6" ht="14.25" customHeight="1" x14ac:dyDescent="0.35">
      <c r="A5625" s="1">
        <v>5624</v>
      </c>
      <c r="B5625" s="3" t="s">
        <v>10618</v>
      </c>
      <c r="C5625" s="1" t="s">
        <v>4</v>
      </c>
      <c r="D5625" s="5" t="s">
        <v>10619</v>
      </c>
      <c r="F5625" s="1"/>
    </row>
    <row r="5626" spans="1:6" ht="14.25" customHeight="1" x14ac:dyDescent="0.35">
      <c r="A5626" s="1">
        <v>5625</v>
      </c>
      <c r="B5626" s="3" t="s">
        <v>10620</v>
      </c>
      <c r="C5626" s="1" t="s">
        <v>4</v>
      </c>
      <c r="D5626" s="5" t="s">
        <v>10621</v>
      </c>
      <c r="F5626" s="1"/>
    </row>
    <row r="5627" spans="1:6" ht="14.25" customHeight="1" x14ac:dyDescent="0.35">
      <c r="A5627" s="1">
        <v>5626</v>
      </c>
      <c r="B5627" s="3" t="s">
        <v>10622</v>
      </c>
      <c r="C5627" s="1" t="s">
        <v>4</v>
      </c>
      <c r="D5627" s="5" t="s">
        <v>10623</v>
      </c>
      <c r="F5627" s="1"/>
    </row>
    <row r="5628" spans="1:6" ht="14.25" customHeight="1" x14ac:dyDescent="0.35">
      <c r="A5628" s="1">
        <v>5627</v>
      </c>
      <c r="B5628" s="3" t="s">
        <v>10624</v>
      </c>
      <c r="C5628" s="1" t="s">
        <v>4</v>
      </c>
      <c r="D5628" s="5" t="s">
        <v>10625</v>
      </c>
      <c r="F5628" s="1"/>
    </row>
    <row r="5629" spans="1:6" ht="14.25" customHeight="1" x14ac:dyDescent="0.35">
      <c r="A5629" s="1">
        <v>5628</v>
      </c>
      <c r="B5629" s="3" t="s">
        <v>10626</v>
      </c>
      <c r="C5629" s="1" t="s">
        <v>4</v>
      </c>
      <c r="D5629" s="5" t="s">
        <v>10627</v>
      </c>
      <c r="F5629" s="1"/>
    </row>
    <row r="5630" spans="1:6" ht="14.25" customHeight="1" x14ac:dyDescent="0.35">
      <c r="A5630" s="1">
        <v>5629</v>
      </c>
      <c r="B5630" s="3" t="s">
        <v>10628</v>
      </c>
      <c r="C5630" s="1" t="s">
        <v>4</v>
      </c>
      <c r="D5630" s="5" t="s">
        <v>10629</v>
      </c>
      <c r="F5630" s="1"/>
    </row>
    <row r="5631" spans="1:6" ht="14.25" customHeight="1" x14ac:dyDescent="0.35">
      <c r="A5631" s="1">
        <v>5630</v>
      </c>
      <c r="B5631" s="3" t="s">
        <v>10630</v>
      </c>
      <c r="C5631" s="1" t="s">
        <v>4</v>
      </c>
      <c r="D5631" s="5" t="s">
        <v>10631</v>
      </c>
      <c r="F5631" s="1"/>
    </row>
    <row r="5632" spans="1:6" ht="14.25" customHeight="1" x14ac:dyDescent="0.35">
      <c r="A5632" s="1">
        <v>5631</v>
      </c>
      <c r="B5632" s="3" t="s">
        <v>10632</v>
      </c>
      <c r="C5632" s="1" t="s">
        <v>4</v>
      </c>
      <c r="D5632" s="5" t="s">
        <v>10633</v>
      </c>
      <c r="F5632" s="1"/>
    </row>
    <row r="5633" spans="1:6" ht="14.25" customHeight="1" x14ac:dyDescent="0.35">
      <c r="A5633" s="1">
        <v>5632</v>
      </c>
      <c r="B5633" s="3" t="s">
        <v>10634</v>
      </c>
      <c r="C5633" s="1" t="s">
        <v>4</v>
      </c>
      <c r="D5633" s="5" t="s">
        <v>10635</v>
      </c>
      <c r="F5633" s="1"/>
    </row>
    <row r="5634" spans="1:6" ht="14.25" customHeight="1" x14ac:dyDescent="0.35">
      <c r="A5634" s="1">
        <v>5633</v>
      </c>
      <c r="B5634" s="3" t="s">
        <v>10636</v>
      </c>
      <c r="C5634" s="1" t="s">
        <v>4</v>
      </c>
      <c r="D5634" s="5" t="s">
        <v>10637</v>
      </c>
      <c r="F5634" s="1"/>
    </row>
    <row r="5635" spans="1:6" ht="14.25" customHeight="1" x14ac:dyDescent="0.35">
      <c r="A5635" s="1">
        <v>5634</v>
      </c>
      <c r="B5635" s="3" t="s">
        <v>10638</v>
      </c>
      <c r="C5635" s="1" t="s">
        <v>4</v>
      </c>
      <c r="D5635" s="5" t="s">
        <v>10639</v>
      </c>
      <c r="F5635" s="1"/>
    </row>
    <row r="5636" spans="1:6" ht="14.25" customHeight="1" x14ac:dyDescent="0.35">
      <c r="A5636" s="1">
        <v>5635</v>
      </c>
      <c r="B5636" s="3" t="s">
        <v>10640</v>
      </c>
      <c r="C5636" s="1" t="s">
        <v>4</v>
      </c>
      <c r="D5636" s="5" t="s">
        <v>10641</v>
      </c>
      <c r="F5636" s="1"/>
    </row>
    <row r="5637" spans="1:6" ht="14.25" customHeight="1" x14ac:dyDescent="0.35">
      <c r="A5637" s="1">
        <v>5636</v>
      </c>
      <c r="B5637" s="5" t="s">
        <v>22690</v>
      </c>
      <c r="C5637" s="1" t="s">
        <v>4</v>
      </c>
      <c r="D5637" s="5" t="s">
        <v>10643</v>
      </c>
      <c r="F5637" s="1"/>
    </row>
    <row r="5638" spans="1:6" ht="14.25" customHeight="1" x14ac:dyDescent="0.35">
      <c r="A5638" s="1">
        <v>5637</v>
      </c>
      <c r="B5638" s="5" t="s">
        <v>22691</v>
      </c>
      <c r="C5638" s="1" t="s">
        <v>4</v>
      </c>
      <c r="D5638" s="5" t="s">
        <v>10645</v>
      </c>
      <c r="F5638" s="1"/>
    </row>
    <row r="5639" spans="1:6" ht="14.25" customHeight="1" x14ac:dyDescent="0.35">
      <c r="A5639" s="1">
        <v>5638</v>
      </c>
      <c r="B5639" s="5" t="s">
        <v>22692</v>
      </c>
      <c r="C5639" s="1" t="s">
        <v>4</v>
      </c>
      <c r="D5639" s="5" t="s">
        <v>10646</v>
      </c>
      <c r="F5639" s="1"/>
    </row>
    <row r="5640" spans="1:6" ht="14.25" customHeight="1" x14ac:dyDescent="0.35">
      <c r="A5640" s="1">
        <v>5639</v>
      </c>
      <c r="B5640" s="3" t="s">
        <v>24138</v>
      </c>
      <c r="C5640" s="1" t="s">
        <v>4</v>
      </c>
      <c r="D5640" s="5" t="s">
        <v>10647</v>
      </c>
      <c r="F5640" s="1"/>
    </row>
    <row r="5641" spans="1:6" ht="14.25" customHeight="1" x14ac:dyDescent="0.35">
      <c r="A5641" s="1">
        <v>5640</v>
      </c>
      <c r="B5641" s="3" t="s">
        <v>24139</v>
      </c>
      <c r="C5641" s="1" t="s">
        <v>4</v>
      </c>
      <c r="D5641" s="5" t="s">
        <v>10648</v>
      </c>
      <c r="F5641" s="1"/>
    </row>
    <row r="5642" spans="1:6" ht="14.25" customHeight="1" x14ac:dyDescent="0.35">
      <c r="A5642" s="1">
        <v>5641</v>
      </c>
      <c r="B5642" s="3" t="s">
        <v>24140</v>
      </c>
      <c r="C5642" s="1" t="s">
        <v>4</v>
      </c>
      <c r="D5642" s="5" t="s">
        <v>10649</v>
      </c>
      <c r="F5642" s="1"/>
    </row>
    <row r="5643" spans="1:6" ht="14.25" customHeight="1" x14ac:dyDescent="0.35">
      <c r="A5643" s="1">
        <v>5642</v>
      </c>
      <c r="B5643" s="3" t="s">
        <v>22693</v>
      </c>
      <c r="C5643" s="1" t="s">
        <v>4</v>
      </c>
      <c r="D5643" s="5" t="s">
        <v>10650</v>
      </c>
      <c r="F5643" s="1"/>
    </row>
    <row r="5644" spans="1:6" ht="14.25" customHeight="1" x14ac:dyDescent="0.35">
      <c r="A5644" s="1">
        <v>5643</v>
      </c>
      <c r="B5644" s="3" t="s">
        <v>10651</v>
      </c>
      <c r="C5644" s="1" t="s">
        <v>4</v>
      </c>
      <c r="D5644" s="5" t="s">
        <v>10652</v>
      </c>
      <c r="F5644" s="1"/>
    </row>
    <row r="5645" spans="1:6" ht="14.25" customHeight="1" x14ac:dyDescent="0.35">
      <c r="A5645" s="1">
        <v>5644</v>
      </c>
      <c r="B5645" s="3" t="s">
        <v>24141</v>
      </c>
      <c r="C5645" s="1" t="s">
        <v>4</v>
      </c>
      <c r="D5645" s="5" t="s">
        <v>1747</v>
      </c>
      <c r="F5645" s="1"/>
    </row>
    <row r="5646" spans="1:6" ht="14.25" customHeight="1" x14ac:dyDescent="0.35">
      <c r="A5646" s="1">
        <v>5645</v>
      </c>
      <c r="B5646" s="3" t="s">
        <v>22694</v>
      </c>
      <c r="C5646" s="1" t="s">
        <v>4</v>
      </c>
      <c r="D5646" s="5" t="s">
        <v>10655</v>
      </c>
      <c r="F5646" s="1"/>
    </row>
    <row r="5647" spans="1:6" ht="14.25" customHeight="1" x14ac:dyDescent="0.35">
      <c r="A5647" s="1">
        <v>5646</v>
      </c>
      <c r="B5647" s="3" t="s">
        <v>24142</v>
      </c>
      <c r="C5647" s="1" t="s">
        <v>4</v>
      </c>
      <c r="D5647" s="5" t="s">
        <v>10657</v>
      </c>
      <c r="F5647" s="1"/>
    </row>
    <row r="5648" spans="1:6" ht="14.25" customHeight="1" x14ac:dyDescent="0.35">
      <c r="A5648" s="1">
        <v>5647</v>
      </c>
      <c r="B5648" s="3" t="s">
        <v>24143</v>
      </c>
      <c r="C5648" s="1" t="s">
        <v>4</v>
      </c>
      <c r="D5648" s="5" t="s">
        <v>10658</v>
      </c>
      <c r="F5648" s="1"/>
    </row>
    <row r="5649" spans="1:6" ht="14.25" customHeight="1" x14ac:dyDescent="0.35">
      <c r="A5649" s="1">
        <v>5648</v>
      </c>
      <c r="B5649" s="3" t="s">
        <v>10660</v>
      </c>
      <c r="C5649" s="1" t="s">
        <v>4</v>
      </c>
      <c r="D5649" s="5" t="s">
        <v>10661</v>
      </c>
      <c r="F5649" s="1"/>
    </row>
    <row r="5650" spans="1:6" ht="14.25" customHeight="1" x14ac:dyDescent="0.35">
      <c r="A5650" s="1">
        <v>5649</v>
      </c>
      <c r="B5650" s="8" t="s">
        <v>10665</v>
      </c>
      <c r="C5650" s="1" t="s">
        <v>4</v>
      </c>
      <c r="D5650" s="5" t="s">
        <v>10666</v>
      </c>
      <c r="F5650" s="1"/>
    </row>
    <row r="5651" spans="1:6" ht="14.25" customHeight="1" x14ac:dyDescent="0.35">
      <c r="A5651" s="1">
        <v>5650</v>
      </c>
      <c r="B5651" s="8" t="s">
        <v>10667</v>
      </c>
      <c r="C5651" s="1" t="s">
        <v>4</v>
      </c>
      <c r="D5651" s="5" t="s">
        <v>10668</v>
      </c>
      <c r="F5651" s="1"/>
    </row>
    <row r="5652" spans="1:6" ht="14.25" customHeight="1" x14ac:dyDescent="0.35">
      <c r="A5652" s="1">
        <v>5651</v>
      </c>
      <c r="B5652" s="8" t="s">
        <v>10669</v>
      </c>
      <c r="C5652" s="1" t="s">
        <v>4</v>
      </c>
      <c r="D5652" s="5" t="s">
        <v>10670</v>
      </c>
      <c r="F5652" s="1"/>
    </row>
    <row r="5653" spans="1:6" ht="14.25" customHeight="1" x14ac:dyDescent="0.35">
      <c r="A5653" s="1">
        <v>5652</v>
      </c>
      <c r="B5653" s="8" t="s">
        <v>10677</v>
      </c>
      <c r="C5653" s="1" t="s">
        <v>4</v>
      </c>
      <c r="D5653" s="5" t="s">
        <v>10678</v>
      </c>
      <c r="F5653" s="1"/>
    </row>
    <row r="5654" spans="1:6" ht="14.25" customHeight="1" x14ac:dyDescent="0.35">
      <c r="A5654" s="1">
        <v>5653</v>
      </c>
      <c r="B5654" s="8" t="s">
        <v>10681</v>
      </c>
      <c r="C5654" s="1" t="s">
        <v>4</v>
      </c>
      <c r="D5654" s="5" t="s">
        <v>10682</v>
      </c>
      <c r="F5654" s="1"/>
    </row>
    <row r="5655" spans="1:6" ht="14.25" customHeight="1" x14ac:dyDescent="0.35">
      <c r="A5655" s="1">
        <v>5654</v>
      </c>
      <c r="B5655" s="8" t="s">
        <v>10685</v>
      </c>
      <c r="C5655" s="1" t="s">
        <v>4</v>
      </c>
      <c r="D5655" s="5" t="s">
        <v>10686</v>
      </c>
      <c r="F5655" s="1"/>
    </row>
    <row r="5656" spans="1:6" ht="14.25" customHeight="1" x14ac:dyDescent="0.35">
      <c r="A5656" s="1">
        <v>5655</v>
      </c>
      <c r="B5656" s="3" t="s">
        <v>10698</v>
      </c>
      <c r="C5656" s="1" t="s">
        <v>4</v>
      </c>
      <c r="D5656" s="5" t="s">
        <v>10699</v>
      </c>
      <c r="F5656" s="1"/>
    </row>
    <row r="5657" spans="1:6" ht="14.25" customHeight="1" x14ac:dyDescent="0.35">
      <c r="A5657" s="1">
        <v>5656</v>
      </c>
      <c r="B5657" s="3" t="s">
        <v>10702</v>
      </c>
      <c r="C5657" s="1" t="s">
        <v>4</v>
      </c>
      <c r="D5657" s="5" t="s">
        <v>10703</v>
      </c>
      <c r="F5657" s="1"/>
    </row>
    <row r="5658" spans="1:6" ht="14.25" customHeight="1" x14ac:dyDescent="0.35">
      <c r="A5658" s="1">
        <v>5657</v>
      </c>
      <c r="B5658" s="3" t="s">
        <v>10718</v>
      </c>
      <c r="C5658" s="1" t="s">
        <v>4</v>
      </c>
      <c r="D5658" s="5" t="s">
        <v>10719</v>
      </c>
      <c r="F5658" s="1"/>
    </row>
    <row r="5659" spans="1:6" ht="14.25" customHeight="1" x14ac:dyDescent="0.35">
      <c r="A5659" s="1">
        <v>5658</v>
      </c>
      <c r="B5659" s="3" t="s">
        <v>10724</v>
      </c>
      <c r="C5659" s="1" t="s">
        <v>4</v>
      </c>
      <c r="D5659" s="5" t="s">
        <v>10725</v>
      </c>
      <c r="F5659" s="1"/>
    </row>
    <row r="5660" spans="1:6" ht="14.25" customHeight="1" x14ac:dyDescent="0.35">
      <c r="A5660" s="1">
        <v>5659</v>
      </c>
      <c r="B5660" s="3" t="s">
        <v>10726</v>
      </c>
      <c r="C5660" s="1" t="s">
        <v>4</v>
      </c>
      <c r="D5660" s="5" t="s">
        <v>10727</v>
      </c>
      <c r="F5660" s="1"/>
    </row>
    <row r="5661" spans="1:6" ht="14.25" customHeight="1" x14ac:dyDescent="0.35">
      <c r="A5661" s="1">
        <v>5660</v>
      </c>
      <c r="B5661" s="3" t="s">
        <v>10728</v>
      </c>
      <c r="C5661" s="1" t="s">
        <v>4</v>
      </c>
      <c r="D5661" s="5" t="s">
        <v>10729</v>
      </c>
      <c r="F5661" s="1"/>
    </row>
    <row r="5662" spans="1:6" ht="14.25" customHeight="1" x14ac:dyDescent="0.35">
      <c r="A5662" s="1">
        <v>5661</v>
      </c>
      <c r="B5662" s="3" t="s">
        <v>10738</v>
      </c>
      <c r="C5662" s="1" t="s">
        <v>4</v>
      </c>
      <c r="D5662" s="5" t="s">
        <v>10739</v>
      </c>
      <c r="F5662" s="1"/>
    </row>
    <row r="5663" spans="1:6" ht="14.25" customHeight="1" x14ac:dyDescent="0.35">
      <c r="A5663" s="1">
        <v>5662</v>
      </c>
      <c r="B5663" s="3" t="s">
        <v>10740</v>
      </c>
      <c r="C5663" s="1" t="s">
        <v>4</v>
      </c>
      <c r="D5663" s="5" t="s">
        <v>10741</v>
      </c>
      <c r="F5663" s="1"/>
    </row>
    <row r="5664" spans="1:6" ht="14.25" customHeight="1" x14ac:dyDescent="0.35">
      <c r="A5664" s="1">
        <v>5663</v>
      </c>
      <c r="B5664" s="3" t="s">
        <v>10746</v>
      </c>
      <c r="C5664" s="1" t="s">
        <v>4</v>
      </c>
      <c r="D5664" s="5" t="s">
        <v>10747</v>
      </c>
      <c r="F5664" s="1"/>
    </row>
    <row r="5665" spans="1:6" ht="14.25" customHeight="1" x14ac:dyDescent="0.35">
      <c r="A5665" s="1">
        <v>5664</v>
      </c>
      <c r="B5665" s="3" t="s">
        <v>10748</v>
      </c>
      <c r="C5665" s="1" t="s">
        <v>4</v>
      </c>
      <c r="D5665" s="5" t="s">
        <v>10749</v>
      </c>
      <c r="F5665" s="1"/>
    </row>
    <row r="5666" spans="1:6" ht="14.25" customHeight="1" x14ac:dyDescent="0.35">
      <c r="A5666" s="1">
        <v>5665</v>
      </c>
      <c r="B5666" s="3" t="s">
        <v>10756</v>
      </c>
      <c r="C5666" s="1" t="s">
        <v>4</v>
      </c>
      <c r="D5666" s="5" t="s">
        <v>10757</v>
      </c>
      <c r="F5666" s="1"/>
    </row>
    <row r="5667" spans="1:6" ht="14.25" customHeight="1" x14ac:dyDescent="0.35">
      <c r="A5667" s="1">
        <v>5666</v>
      </c>
      <c r="B5667" s="3" t="s">
        <v>10760</v>
      </c>
      <c r="C5667" s="1" t="s">
        <v>4</v>
      </c>
      <c r="D5667" s="5" t="s">
        <v>10761</v>
      </c>
      <c r="F5667" s="1"/>
    </row>
    <row r="5668" spans="1:6" ht="14.25" customHeight="1" x14ac:dyDescent="0.35">
      <c r="A5668" s="1">
        <v>5667</v>
      </c>
      <c r="B5668" s="3" t="s">
        <v>10764</v>
      </c>
      <c r="C5668" s="1" t="s">
        <v>4</v>
      </c>
      <c r="D5668" s="5" t="s">
        <v>10765</v>
      </c>
      <c r="F5668" s="1"/>
    </row>
    <row r="5669" spans="1:6" ht="14.25" customHeight="1" x14ac:dyDescent="0.35">
      <c r="A5669" s="1">
        <v>5668</v>
      </c>
      <c r="B5669" s="3" t="s">
        <v>10766</v>
      </c>
      <c r="C5669" s="1" t="s">
        <v>4</v>
      </c>
      <c r="D5669" s="5" t="s">
        <v>10767</v>
      </c>
      <c r="F5669" s="1"/>
    </row>
    <row r="5670" spans="1:6" ht="14.25" customHeight="1" x14ac:dyDescent="0.35">
      <c r="A5670" s="1">
        <v>5669</v>
      </c>
      <c r="B5670" s="3" t="s">
        <v>10768</v>
      </c>
      <c r="C5670" s="1" t="s">
        <v>4</v>
      </c>
      <c r="D5670" s="5" t="s">
        <v>10769</v>
      </c>
      <c r="F5670" s="1"/>
    </row>
    <row r="5671" spans="1:6" ht="14.25" customHeight="1" x14ac:dyDescent="0.35">
      <c r="A5671" s="1">
        <v>5670</v>
      </c>
      <c r="B5671" s="3" t="s">
        <v>10770</v>
      </c>
      <c r="C5671" s="1" t="s">
        <v>4</v>
      </c>
      <c r="D5671" s="5" t="s">
        <v>10771</v>
      </c>
      <c r="F5671" s="1"/>
    </row>
    <row r="5672" spans="1:6" ht="14.25" customHeight="1" x14ac:dyDescent="0.35">
      <c r="A5672" s="1">
        <v>5671</v>
      </c>
      <c r="B5672" s="3" t="s">
        <v>10772</v>
      </c>
      <c r="C5672" s="1" t="s">
        <v>4</v>
      </c>
      <c r="D5672" s="5" t="s">
        <v>10773</v>
      </c>
      <c r="F5672" s="1"/>
    </row>
    <row r="5673" spans="1:6" ht="14.25" customHeight="1" x14ac:dyDescent="0.35">
      <c r="A5673" s="1">
        <v>5672</v>
      </c>
      <c r="B5673" s="8" t="s">
        <v>10776</v>
      </c>
      <c r="C5673" s="1" t="s">
        <v>4</v>
      </c>
      <c r="D5673" s="5" t="s">
        <v>10777</v>
      </c>
      <c r="F5673" s="1"/>
    </row>
    <row r="5674" spans="1:6" ht="14.25" customHeight="1" x14ac:dyDescent="0.35">
      <c r="A5674" s="1">
        <v>5673</v>
      </c>
      <c r="B5674" s="8" t="s">
        <v>10780</v>
      </c>
      <c r="C5674" s="1" t="s">
        <v>4</v>
      </c>
      <c r="D5674" s="5" t="s">
        <v>10781</v>
      </c>
      <c r="F5674" s="1"/>
    </row>
    <row r="5675" spans="1:6" ht="14.25" customHeight="1" x14ac:dyDescent="0.35">
      <c r="A5675" s="1">
        <v>5674</v>
      </c>
      <c r="B5675" s="8" t="s">
        <v>10782</v>
      </c>
      <c r="C5675" s="1" t="s">
        <v>4</v>
      </c>
      <c r="D5675" s="5" t="s">
        <v>10783</v>
      </c>
      <c r="F5675" s="1"/>
    </row>
    <row r="5676" spans="1:6" ht="14.25" customHeight="1" x14ac:dyDescent="0.35">
      <c r="A5676" s="1">
        <v>5675</v>
      </c>
      <c r="B5676" s="8" t="s">
        <v>10788</v>
      </c>
      <c r="C5676" s="1" t="s">
        <v>4</v>
      </c>
      <c r="D5676" s="5" t="s">
        <v>10789</v>
      </c>
      <c r="F5676" s="1"/>
    </row>
    <row r="5677" spans="1:6" ht="14.25" customHeight="1" x14ac:dyDescent="0.35">
      <c r="A5677" s="1">
        <v>5676</v>
      </c>
      <c r="B5677" s="8" t="s">
        <v>10790</v>
      </c>
      <c r="C5677" s="1" t="s">
        <v>4</v>
      </c>
      <c r="D5677" s="5" t="s">
        <v>10791</v>
      </c>
      <c r="F5677" s="1"/>
    </row>
    <row r="5678" spans="1:6" ht="14.25" customHeight="1" x14ac:dyDescent="0.35">
      <c r="A5678" s="1">
        <v>5677</v>
      </c>
      <c r="B5678" s="8" t="s">
        <v>10794</v>
      </c>
      <c r="C5678" s="1" t="s">
        <v>4</v>
      </c>
      <c r="D5678" s="5" t="s">
        <v>10795</v>
      </c>
      <c r="F5678" s="1"/>
    </row>
    <row r="5679" spans="1:6" ht="14.25" customHeight="1" x14ac:dyDescent="0.35">
      <c r="A5679" s="1">
        <v>5678</v>
      </c>
      <c r="B5679" s="8" t="s">
        <v>10802</v>
      </c>
      <c r="C5679" s="1" t="s">
        <v>4</v>
      </c>
      <c r="D5679" s="5" t="s">
        <v>10803</v>
      </c>
      <c r="F5679" s="1"/>
    </row>
    <row r="5680" spans="1:6" ht="14.25" customHeight="1" x14ac:dyDescent="0.35">
      <c r="A5680" s="1">
        <v>5679</v>
      </c>
      <c r="B5680" s="3" t="s">
        <v>10809</v>
      </c>
      <c r="C5680" s="1" t="s">
        <v>4</v>
      </c>
      <c r="D5680" s="5" t="s">
        <v>10810</v>
      </c>
      <c r="F5680" s="1"/>
    </row>
    <row r="5681" spans="1:6" ht="14.25" customHeight="1" x14ac:dyDescent="0.35">
      <c r="A5681" s="1">
        <v>5680</v>
      </c>
      <c r="B5681" s="3" t="s">
        <v>10814</v>
      </c>
      <c r="C5681" s="1" t="s">
        <v>4</v>
      </c>
      <c r="D5681" s="5" t="s">
        <v>10815</v>
      </c>
      <c r="F5681" s="1"/>
    </row>
    <row r="5682" spans="1:6" ht="14.25" customHeight="1" x14ac:dyDescent="0.35">
      <c r="A5682" s="1">
        <v>5681</v>
      </c>
      <c r="B5682" s="3" t="s">
        <v>10820</v>
      </c>
      <c r="C5682" s="1" t="s">
        <v>4</v>
      </c>
      <c r="D5682" s="5" t="s">
        <v>10821</v>
      </c>
      <c r="F5682" s="1"/>
    </row>
    <row r="5683" spans="1:6" ht="14.25" customHeight="1" x14ac:dyDescent="0.35">
      <c r="A5683" s="1">
        <v>5682</v>
      </c>
      <c r="B5683" s="3" t="s">
        <v>10829</v>
      </c>
      <c r="C5683" s="1" t="s">
        <v>4</v>
      </c>
      <c r="D5683" s="5" t="s">
        <v>10830</v>
      </c>
      <c r="F5683" s="1"/>
    </row>
    <row r="5684" spans="1:6" ht="14.25" customHeight="1" x14ac:dyDescent="0.35">
      <c r="A5684" s="1">
        <v>5683</v>
      </c>
      <c r="B5684" s="3" t="s">
        <v>10837</v>
      </c>
      <c r="C5684" s="1" t="s">
        <v>4</v>
      </c>
      <c r="D5684" s="5" t="s">
        <v>10838</v>
      </c>
      <c r="F5684" s="1"/>
    </row>
    <row r="5685" spans="1:6" ht="14.25" customHeight="1" x14ac:dyDescent="0.35">
      <c r="A5685" s="1">
        <v>5684</v>
      </c>
      <c r="B5685" s="3" t="s">
        <v>10839</v>
      </c>
      <c r="C5685" s="1" t="s">
        <v>4</v>
      </c>
      <c r="D5685" s="5" t="s">
        <v>10840</v>
      </c>
      <c r="F5685" s="1"/>
    </row>
    <row r="5686" spans="1:6" ht="14.25" customHeight="1" x14ac:dyDescent="0.35">
      <c r="A5686" s="1">
        <v>5685</v>
      </c>
      <c r="B5686" s="3" t="s">
        <v>10847</v>
      </c>
      <c r="C5686" s="1" t="s">
        <v>4</v>
      </c>
      <c r="D5686" s="5" t="s">
        <v>10848</v>
      </c>
      <c r="F5686" s="1"/>
    </row>
    <row r="5687" spans="1:6" ht="14.25" customHeight="1" x14ac:dyDescent="0.35">
      <c r="A5687" s="1">
        <v>5686</v>
      </c>
      <c r="B5687" s="3" t="s">
        <v>10851</v>
      </c>
      <c r="C5687" s="1" t="s">
        <v>4</v>
      </c>
      <c r="D5687" s="5" t="s">
        <v>10852</v>
      </c>
      <c r="F5687" s="1"/>
    </row>
    <row r="5688" spans="1:6" ht="14.25" customHeight="1" x14ac:dyDescent="0.35">
      <c r="A5688" s="1">
        <v>5687</v>
      </c>
      <c r="B5688" s="3" t="s">
        <v>10853</v>
      </c>
      <c r="C5688" s="1" t="s">
        <v>4</v>
      </c>
      <c r="D5688" s="5" t="s">
        <v>10854</v>
      </c>
      <c r="F5688" s="1"/>
    </row>
    <row r="5689" spans="1:6" ht="14.25" customHeight="1" x14ac:dyDescent="0.35">
      <c r="A5689" s="1">
        <v>5688</v>
      </c>
      <c r="B5689" s="3" t="s">
        <v>10855</v>
      </c>
      <c r="C5689" s="1" t="s">
        <v>4</v>
      </c>
      <c r="D5689" s="5" t="s">
        <v>10856</v>
      </c>
      <c r="F5689" s="1"/>
    </row>
    <row r="5690" spans="1:6" ht="14.25" customHeight="1" x14ac:dyDescent="0.35">
      <c r="A5690" s="1">
        <v>5689</v>
      </c>
      <c r="B5690" s="3" t="s">
        <v>10859</v>
      </c>
      <c r="C5690" s="1" t="s">
        <v>4</v>
      </c>
      <c r="D5690" s="5" t="s">
        <v>10860</v>
      </c>
      <c r="F5690" s="1"/>
    </row>
    <row r="5691" spans="1:6" ht="14.25" customHeight="1" x14ac:dyDescent="0.35">
      <c r="A5691" s="1">
        <v>5690</v>
      </c>
      <c r="B5691" s="3" t="s">
        <v>10866</v>
      </c>
      <c r="C5691" s="1" t="s">
        <v>4</v>
      </c>
      <c r="D5691" s="5" t="s">
        <v>10867</v>
      </c>
      <c r="F5691" s="1"/>
    </row>
    <row r="5692" spans="1:6" ht="14.25" customHeight="1" x14ac:dyDescent="0.35">
      <c r="A5692" s="1">
        <v>5691</v>
      </c>
      <c r="B5692" s="3" t="s">
        <v>10868</v>
      </c>
      <c r="C5692" s="1" t="s">
        <v>4</v>
      </c>
      <c r="D5692" s="5" t="s">
        <v>10869</v>
      </c>
      <c r="F5692" s="1"/>
    </row>
    <row r="5693" spans="1:6" ht="14.25" customHeight="1" x14ac:dyDescent="0.35">
      <c r="A5693" s="1">
        <v>5692</v>
      </c>
      <c r="B5693" s="3" t="s">
        <v>10870</v>
      </c>
      <c r="C5693" s="1" t="s">
        <v>4</v>
      </c>
      <c r="D5693" s="5" t="s">
        <v>10871</v>
      </c>
      <c r="F5693" s="1"/>
    </row>
    <row r="5694" spans="1:6" ht="14.25" customHeight="1" x14ac:dyDescent="0.35">
      <c r="A5694" s="1">
        <v>5693</v>
      </c>
      <c r="B5694" s="3" t="s">
        <v>10872</v>
      </c>
      <c r="C5694" s="1" t="s">
        <v>4</v>
      </c>
      <c r="D5694" s="5" t="s">
        <v>10873</v>
      </c>
      <c r="F5694" s="1"/>
    </row>
    <row r="5695" spans="1:6" ht="14.25" customHeight="1" x14ac:dyDescent="0.35">
      <c r="A5695" s="1">
        <v>5694</v>
      </c>
      <c r="B5695" s="3" t="s">
        <v>10874</v>
      </c>
      <c r="C5695" s="1" t="s">
        <v>4</v>
      </c>
      <c r="D5695" s="5" t="s">
        <v>10875</v>
      </c>
      <c r="F5695" s="1"/>
    </row>
    <row r="5696" spans="1:6" ht="14.25" customHeight="1" x14ac:dyDescent="0.35">
      <c r="A5696" s="1">
        <v>5695</v>
      </c>
      <c r="B5696" s="3" t="s">
        <v>10876</v>
      </c>
      <c r="C5696" s="1" t="s">
        <v>4</v>
      </c>
      <c r="D5696" s="5" t="s">
        <v>10877</v>
      </c>
      <c r="F5696" s="1"/>
    </row>
    <row r="5697" spans="1:6" ht="14.25" customHeight="1" x14ac:dyDescent="0.35">
      <c r="A5697" s="1">
        <v>5696</v>
      </c>
      <c r="B5697" s="3" t="s">
        <v>10878</v>
      </c>
      <c r="C5697" s="1" t="s">
        <v>4</v>
      </c>
      <c r="D5697" s="5" t="s">
        <v>10879</v>
      </c>
      <c r="F5697" s="1"/>
    </row>
    <row r="5698" spans="1:6" ht="14.25" customHeight="1" x14ac:dyDescent="0.35">
      <c r="A5698" s="1">
        <v>5697</v>
      </c>
      <c r="B5698" s="3" t="s">
        <v>10880</v>
      </c>
      <c r="C5698" s="1" t="s">
        <v>4</v>
      </c>
      <c r="D5698" s="5" t="s">
        <v>10881</v>
      </c>
      <c r="F5698" s="1"/>
    </row>
    <row r="5699" spans="1:6" ht="14.25" customHeight="1" x14ac:dyDescent="0.35">
      <c r="A5699" s="1">
        <v>5698</v>
      </c>
      <c r="B5699" s="3" t="s">
        <v>10882</v>
      </c>
      <c r="C5699" s="1" t="s">
        <v>4</v>
      </c>
      <c r="D5699" s="5" t="s">
        <v>10883</v>
      </c>
      <c r="F5699" s="1"/>
    </row>
    <row r="5700" spans="1:6" ht="14.25" customHeight="1" x14ac:dyDescent="0.35">
      <c r="A5700" s="1">
        <v>5699</v>
      </c>
      <c r="B5700" s="3" t="s">
        <v>10884</v>
      </c>
      <c r="C5700" s="1" t="s">
        <v>4</v>
      </c>
      <c r="D5700" s="5" t="s">
        <v>10885</v>
      </c>
      <c r="F5700" s="1"/>
    </row>
    <row r="5701" spans="1:6" ht="14.25" customHeight="1" x14ac:dyDescent="0.35">
      <c r="A5701" s="1">
        <v>5700</v>
      </c>
      <c r="B5701" s="3" t="s">
        <v>10886</v>
      </c>
      <c r="C5701" s="1" t="s">
        <v>4</v>
      </c>
      <c r="D5701" s="5" t="s">
        <v>10887</v>
      </c>
      <c r="F5701" s="1"/>
    </row>
    <row r="5702" spans="1:6" ht="14.25" customHeight="1" x14ac:dyDescent="0.35">
      <c r="A5702" s="1">
        <v>5701</v>
      </c>
      <c r="B5702" s="3" t="s">
        <v>10888</v>
      </c>
      <c r="C5702" s="1" t="s">
        <v>4</v>
      </c>
      <c r="D5702" s="5" t="s">
        <v>10889</v>
      </c>
      <c r="F5702" s="1"/>
    </row>
    <row r="5703" spans="1:6" ht="14.25" customHeight="1" x14ac:dyDescent="0.35">
      <c r="A5703" s="1">
        <v>5702</v>
      </c>
      <c r="B5703" s="3" t="s">
        <v>10890</v>
      </c>
      <c r="C5703" s="1" t="s">
        <v>4</v>
      </c>
      <c r="D5703" s="5" t="s">
        <v>10891</v>
      </c>
      <c r="F5703" s="1"/>
    </row>
    <row r="5704" spans="1:6" ht="14.25" customHeight="1" x14ac:dyDescent="0.35">
      <c r="A5704" s="1">
        <v>5703</v>
      </c>
      <c r="B5704" s="8" t="s">
        <v>10892</v>
      </c>
      <c r="C5704" s="1" t="s">
        <v>4</v>
      </c>
      <c r="D5704" s="5" t="s">
        <v>10893</v>
      </c>
      <c r="F5704" s="1"/>
    </row>
    <row r="5705" spans="1:6" ht="14.25" customHeight="1" x14ac:dyDescent="0.35">
      <c r="A5705" s="1">
        <v>5704</v>
      </c>
      <c r="B5705" s="8" t="s">
        <v>10900</v>
      </c>
      <c r="C5705" s="1" t="s">
        <v>4</v>
      </c>
      <c r="D5705" s="5" t="s">
        <v>10901</v>
      </c>
      <c r="F5705" s="1"/>
    </row>
    <row r="5706" spans="1:6" ht="14.25" customHeight="1" x14ac:dyDescent="0.35">
      <c r="A5706" s="1">
        <v>5705</v>
      </c>
      <c r="B5706" s="8" t="s">
        <v>10904</v>
      </c>
      <c r="C5706" s="1" t="s">
        <v>4</v>
      </c>
      <c r="D5706" s="5" t="s">
        <v>10905</v>
      </c>
      <c r="F5706" s="1"/>
    </row>
    <row r="5707" spans="1:6" ht="14.25" customHeight="1" x14ac:dyDescent="0.35">
      <c r="A5707" s="1">
        <v>5706</v>
      </c>
      <c r="B5707" s="8" t="s">
        <v>10906</v>
      </c>
      <c r="C5707" s="1" t="s">
        <v>4</v>
      </c>
      <c r="D5707" s="5" t="s">
        <v>10907</v>
      </c>
      <c r="F5707" s="1"/>
    </row>
    <row r="5708" spans="1:6" ht="14.25" customHeight="1" x14ac:dyDescent="0.35">
      <c r="A5708" s="1">
        <v>5707</v>
      </c>
      <c r="B5708" s="8" t="s">
        <v>10910</v>
      </c>
      <c r="C5708" s="1" t="s">
        <v>4</v>
      </c>
      <c r="D5708" s="5" t="s">
        <v>10911</v>
      </c>
      <c r="F5708" s="1"/>
    </row>
    <row r="5709" spans="1:6" ht="14.25" customHeight="1" x14ac:dyDescent="0.35">
      <c r="A5709" s="1">
        <v>5708</v>
      </c>
      <c r="B5709" s="8" t="s">
        <v>10914</v>
      </c>
      <c r="C5709" s="1" t="s">
        <v>4</v>
      </c>
      <c r="D5709" s="5" t="s">
        <v>10915</v>
      </c>
      <c r="F5709" s="1"/>
    </row>
    <row r="5710" spans="1:6" ht="14.25" customHeight="1" x14ac:dyDescent="0.35">
      <c r="A5710" s="1">
        <v>5709</v>
      </c>
      <c r="B5710" s="8" t="s">
        <v>10918</v>
      </c>
      <c r="C5710" s="1" t="s">
        <v>4</v>
      </c>
      <c r="D5710" s="5" t="s">
        <v>10919</v>
      </c>
      <c r="F5710" s="1"/>
    </row>
    <row r="5711" spans="1:6" ht="14.25" customHeight="1" x14ac:dyDescent="0.35">
      <c r="A5711" s="1">
        <v>5710</v>
      </c>
      <c r="B5711" s="8" t="s">
        <v>10926</v>
      </c>
      <c r="C5711" s="1" t="s">
        <v>4</v>
      </c>
      <c r="D5711" s="5" t="s">
        <v>10927</v>
      </c>
      <c r="F5711" s="1"/>
    </row>
    <row r="5712" spans="1:6" ht="14.25" customHeight="1" x14ac:dyDescent="0.35">
      <c r="A5712" s="1">
        <v>5711</v>
      </c>
      <c r="B5712" s="8" t="s">
        <v>10928</v>
      </c>
      <c r="C5712" s="1" t="s">
        <v>4</v>
      </c>
      <c r="D5712" s="5" t="s">
        <v>10929</v>
      </c>
      <c r="F5712" s="1"/>
    </row>
    <row r="5713" spans="1:6" ht="14.25" customHeight="1" x14ac:dyDescent="0.35">
      <c r="A5713" s="1">
        <v>5712</v>
      </c>
      <c r="B5713" s="8" t="s">
        <v>10932</v>
      </c>
      <c r="C5713" s="1" t="s">
        <v>4</v>
      </c>
      <c r="D5713" s="5" t="s">
        <v>10933</v>
      </c>
      <c r="F5713" s="1"/>
    </row>
    <row r="5714" spans="1:6" ht="14.25" customHeight="1" x14ac:dyDescent="0.35">
      <c r="A5714" s="1">
        <v>5713</v>
      </c>
      <c r="B5714" s="8" t="s">
        <v>10936</v>
      </c>
      <c r="C5714" s="1" t="s">
        <v>4</v>
      </c>
      <c r="D5714" s="5" t="s">
        <v>10937</v>
      </c>
      <c r="F5714" s="1"/>
    </row>
    <row r="5715" spans="1:6" ht="14.25" customHeight="1" x14ac:dyDescent="0.35">
      <c r="A5715" s="1">
        <v>5714</v>
      </c>
      <c r="B5715" s="8" t="s">
        <v>10938</v>
      </c>
      <c r="C5715" s="1" t="s">
        <v>4</v>
      </c>
      <c r="D5715" s="5" t="s">
        <v>10939</v>
      </c>
      <c r="F5715" s="1"/>
    </row>
    <row r="5716" spans="1:6" ht="14.25" customHeight="1" x14ac:dyDescent="0.35">
      <c r="A5716" s="1">
        <v>5715</v>
      </c>
      <c r="B5716" s="8" t="s">
        <v>10944</v>
      </c>
      <c r="C5716" s="1" t="s">
        <v>4</v>
      </c>
      <c r="D5716" s="5" t="s">
        <v>10945</v>
      </c>
      <c r="F5716" s="1"/>
    </row>
    <row r="5717" spans="1:6" ht="14.25" customHeight="1" x14ac:dyDescent="0.35">
      <c r="A5717" s="1">
        <v>5716</v>
      </c>
      <c r="B5717" s="8" t="s">
        <v>10946</v>
      </c>
      <c r="C5717" s="1" t="s">
        <v>4</v>
      </c>
      <c r="D5717" s="5" t="s">
        <v>10947</v>
      </c>
      <c r="F5717" s="1"/>
    </row>
    <row r="5718" spans="1:6" ht="14.25" customHeight="1" x14ac:dyDescent="0.35">
      <c r="A5718" s="1">
        <v>5717</v>
      </c>
      <c r="B5718" s="8" t="s">
        <v>10948</v>
      </c>
      <c r="C5718" s="1" t="s">
        <v>4</v>
      </c>
      <c r="D5718" s="5" t="s">
        <v>10949</v>
      </c>
      <c r="F5718" s="1"/>
    </row>
    <row r="5719" spans="1:6" ht="14.25" customHeight="1" x14ac:dyDescent="0.35">
      <c r="A5719" s="1">
        <v>5718</v>
      </c>
      <c r="B5719" s="3" t="s">
        <v>10952</v>
      </c>
      <c r="C5719" s="1" t="s">
        <v>4</v>
      </c>
      <c r="D5719" s="5" t="s">
        <v>10953</v>
      </c>
      <c r="F5719" s="1"/>
    </row>
    <row r="5720" spans="1:6" ht="14.25" customHeight="1" x14ac:dyDescent="0.35">
      <c r="A5720" s="1">
        <v>5719</v>
      </c>
      <c r="B5720" s="3" t="s">
        <v>10954</v>
      </c>
      <c r="C5720" s="1" t="s">
        <v>4</v>
      </c>
      <c r="D5720" s="5" t="s">
        <v>10955</v>
      </c>
      <c r="F5720" s="1"/>
    </row>
    <row r="5721" spans="1:6" ht="14.25" customHeight="1" x14ac:dyDescent="0.35">
      <c r="A5721" s="1">
        <v>5720</v>
      </c>
      <c r="B5721" s="3" t="s">
        <v>10958</v>
      </c>
      <c r="C5721" s="1" t="s">
        <v>4</v>
      </c>
      <c r="D5721" s="5" t="s">
        <v>10959</v>
      </c>
      <c r="F5721" s="1"/>
    </row>
    <row r="5722" spans="1:6" ht="14.25" customHeight="1" x14ac:dyDescent="0.35">
      <c r="A5722" s="1">
        <v>5721</v>
      </c>
      <c r="B5722" s="3" t="s">
        <v>10960</v>
      </c>
      <c r="C5722" s="1" t="s">
        <v>4</v>
      </c>
      <c r="D5722" s="5" t="s">
        <v>10961</v>
      </c>
      <c r="F5722" s="1"/>
    </row>
    <row r="5723" spans="1:6" ht="14.25" customHeight="1" x14ac:dyDescent="0.35">
      <c r="A5723" s="1">
        <v>5722</v>
      </c>
      <c r="B5723" s="3" t="s">
        <v>10964</v>
      </c>
      <c r="C5723" s="1" t="s">
        <v>4</v>
      </c>
      <c r="D5723" s="5" t="s">
        <v>10965</v>
      </c>
      <c r="F5723" s="1"/>
    </row>
    <row r="5724" spans="1:6" ht="14.25" customHeight="1" x14ac:dyDescent="0.35">
      <c r="A5724" s="1">
        <v>5723</v>
      </c>
      <c r="B5724" s="3" t="s">
        <v>10968</v>
      </c>
      <c r="C5724" s="1" t="s">
        <v>4</v>
      </c>
      <c r="D5724" s="5" t="s">
        <v>10969</v>
      </c>
      <c r="F5724" s="1"/>
    </row>
    <row r="5725" spans="1:6" ht="14.25" customHeight="1" x14ac:dyDescent="0.35">
      <c r="A5725" s="1">
        <v>5724</v>
      </c>
      <c r="B5725" s="3" t="s">
        <v>10970</v>
      </c>
      <c r="C5725" s="1" t="s">
        <v>4</v>
      </c>
      <c r="D5725" s="5" t="s">
        <v>10971</v>
      </c>
      <c r="F5725" s="1"/>
    </row>
    <row r="5726" spans="1:6" ht="14.25" customHeight="1" x14ac:dyDescent="0.35">
      <c r="A5726" s="1">
        <v>5725</v>
      </c>
      <c r="B5726" s="3" t="s">
        <v>10978</v>
      </c>
      <c r="C5726" s="1" t="s">
        <v>4</v>
      </c>
      <c r="D5726" s="5" t="s">
        <v>10979</v>
      </c>
      <c r="F5726" s="1"/>
    </row>
    <row r="5727" spans="1:6" ht="14.25" customHeight="1" x14ac:dyDescent="0.35">
      <c r="A5727" s="1">
        <v>5726</v>
      </c>
      <c r="B5727" s="3" t="s">
        <v>10980</v>
      </c>
      <c r="C5727" s="1" t="s">
        <v>4</v>
      </c>
      <c r="D5727" s="5" t="s">
        <v>10981</v>
      </c>
      <c r="F5727" s="1"/>
    </row>
    <row r="5728" spans="1:6" ht="14.25" customHeight="1" x14ac:dyDescent="0.35">
      <c r="A5728" s="1">
        <v>5727</v>
      </c>
      <c r="B5728" s="3" t="s">
        <v>10982</v>
      </c>
      <c r="C5728" s="1" t="s">
        <v>4</v>
      </c>
      <c r="D5728" s="5" t="s">
        <v>10983</v>
      </c>
      <c r="F5728" s="1"/>
    </row>
    <row r="5729" spans="1:6" ht="14.25" customHeight="1" x14ac:dyDescent="0.35">
      <c r="A5729" s="1">
        <v>5728</v>
      </c>
      <c r="B5729" s="3" t="s">
        <v>10984</v>
      </c>
      <c r="C5729" s="1" t="s">
        <v>4</v>
      </c>
      <c r="D5729" s="5" t="s">
        <v>10985</v>
      </c>
      <c r="F5729" s="1"/>
    </row>
    <row r="5730" spans="1:6" ht="14.25" customHeight="1" x14ac:dyDescent="0.35">
      <c r="A5730" s="1">
        <v>5729</v>
      </c>
      <c r="B5730" s="3" t="s">
        <v>10986</v>
      </c>
      <c r="C5730" s="1" t="s">
        <v>4</v>
      </c>
      <c r="D5730" s="5" t="s">
        <v>10987</v>
      </c>
      <c r="F5730" s="1"/>
    </row>
    <row r="5731" spans="1:6" ht="14.25" customHeight="1" x14ac:dyDescent="0.35">
      <c r="A5731" s="1">
        <v>5730</v>
      </c>
      <c r="B5731" s="3" t="s">
        <v>10988</v>
      </c>
      <c r="C5731" s="1" t="s">
        <v>4</v>
      </c>
      <c r="D5731" s="5" t="s">
        <v>10989</v>
      </c>
      <c r="F5731" s="1"/>
    </row>
    <row r="5732" spans="1:6" ht="14.25" customHeight="1" x14ac:dyDescent="0.35">
      <c r="A5732" s="1">
        <v>5731</v>
      </c>
      <c r="B5732" s="3" t="s">
        <v>10990</v>
      </c>
      <c r="C5732" s="1" t="s">
        <v>4</v>
      </c>
      <c r="D5732" s="5" t="s">
        <v>10991</v>
      </c>
      <c r="F5732" s="1"/>
    </row>
    <row r="5733" spans="1:6" ht="14.25" customHeight="1" x14ac:dyDescent="0.35">
      <c r="A5733" s="1">
        <v>5732</v>
      </c>
      <c r="B5733" s="3" t="s">
        <v>10998</v>
      </c>
      <c r="C5733" s="1" t="s">
        <v>4</v>
      </c>
      <c r="D5733" s="5" t="s">
        <v>10999</v>
      </c>
      <c r="F5733" s="1"/>
    </row>
    <row r="5734" spans="1:6" ht="14.25" customHeight="1" x14ac:dyDescent="0.35">
      <c r="A5734" s="1">
        <v>5733</v>
      </c>
      <c r="B5734" s="3" t="s">
        <v>11010</v>
      </c>
      <c r="C5734" s="1" t="s">
        <v>4</v>
      </c>
      <c r="D5734" s="5" t="s">
        <v>11011</v>
      </c>
      <c r="F5734" s="1"/>
    </row>
    <row r="5735" spans="1:6" ht="14.25" customHeight="1" x14ac:dyDescent="0.35">
      <c r="A5735" s="1">
        <v>5734</v>
      </c>
      <c r="B5735" s="3" t="s">
        <v>11012</v>
      </c>
      <c r="C5735" s="1" t="s">
        <v>4</v>
      </c>
      <c r="D5735" s="5" t="s">
        <v>11013</v>
      </c>
      <c r="F5735" s="1"/>
    </row>
    <row r="5736" spans="1:6" ht="14.25" customHeight="1" x14ac:dyDescent="0.35">
      <c r="A5736" s="1">
        <v>5735</v>
      </c>
      <c r="B5736" s="3" t="s">
        <v>11016</v>
      </c>
      <c r="C5736" s="1" t="s">
        <v>4</v>
      </c>
      <c r="D5736" s="5" t="s">
        <v>11017</v>
      </c>
      <c r="F5736" s="1"/>
    </row>
    <row r="5737" spans="1:6" ht="14.25" customHeight="1" x14ac:dyDescent="0.35">
      <c r="A5737" s="1">
        <v>5736</v>
      </c>
      <c r="B5737" s="3" t="s">
        <v>11020</v>
      </c>
      <c r="C5737" s="1" t="s">
        <v>4</v>
      </c>
      <c r="D5737" s="5" t="s">
        <v>11021</v>
      </c>
      <c r="F5737" s="1"/>
    </row>
    <row r="5738" spans="1:6" ht="14.25" customHeight="1" x14ac:dyDescent="0.35">
      <c r="A5738" s="1">
        <v>5737</v>
      </c>
      <c r="B5738" s="3" t="s">
        <v>11022</v>
      </c>
      <c r="C5738" s="1" t="s">
        <v>4</v>
      </c>
      <c r="D5738" s="5" t="s">
        <v>11023</v>
      </c>
      <c r="F5738" s="1"/>
    </row>
    <row r="5739" spans="1:6" ht="14.25" customHeight="1" x14ac:dyDescent="0.35">
      <c r="A5739" s="1">
        <v>5738</v>
      </c>
      <c r="B5739" s="3" t="s">
        <v>11024</v>
      </c>
      <c r="C5739" s="1" t="s">
        <v>4</v>
      </c>
      <c r="D5739" s="5" t="s">
        <v>11025</v>
      </c>
      <c r="F5739" s="1"/>
    </row>
    <row r="5740" spans="1:6" ht="14.25" customHeight="1" x14ac:dyDescent="0.35">
      <c r="A5740" s="1">
        <v>5739</v>
      </c>
      <c r="B5740" s="3" t="s">
        <v>11028</v>
      </c>
      <c r="C5740" s="1" t="s">
        <v>4</v>
      </c>
      <c r="D5740" s="5" t="s">
        <v>11029</v>
      </c>
      <c r="F5740" s="1"/>
    </row>
    <row r="5741" spans="1:6" ht="14.25" customHeight="1" x14ac:dyDescent="0.35">
      <c r="A5741" s="1">
        <v>5740</v>
      </c>
      <c r="B5741" s="3" t="s">
        <v>11030</v>
      </c>
      <c r="C5741" s="1" t="s">
        <v>4</v>
      </c>
      <c r="D5741" s="5" t="s">
        <v>11031</v>
      </c>
      <c r="F5741" s="1"/>
    </row>
    <row r="5742" spans="1:6" ht="14.25" customHeight="1" x14ac:dyDescent="0.35">
      <c r="A5742" s="1">
        <v>5741</v>
      </c>
      <c r="B5742" s="3" t="s">
        <v>11033</v>
      </c>
      <c r="C5742" s="1" t="s">
        <v>4</v>
      </c>
      <c r="D5742" s="5" t="s">
        <v>11034</v>
      </c>
      <c r="F5742" s="1"/>
    </row>
    <row r="5743" spans="1:6" ht="14.25" customHeight="1" x14ac:dyDescent="0.35">
      <c r="A5743" s="1">
        <v>5742</v>
      </c>
      <c r="B5743" s="3" t="s">
        <v>11035</v>
      </c>
      <c r="C5743" s="1" t="s">
        <v>4</v>
      </c>
      <c r="D5743" s="5" t="s">
        <v>11036</v>
      </c>
      <c r="F5743" s="1"/>
    </row>
    <row r="5744" spans="1:6" ht="14.25" customHeight="1" x14ac:dyDescent="0.35">
      <c r="A5744" s="1">
        <v>5743</v>
      </c>
      <c r="B5744" s="3" t="s">
        <v>11037</v>
      </c>
      <c r="C5744" s="1" t="s">
        <v>4</v>
      </c>
      <c r="D5744" s="5" t="s">
        <v>11038</v>
      </c>
      <c r="F5744" s="1"/>
    </row>
    <row r="5745" spans="1:6" ht="14.25" customHeight="1" x14ac:dyDescent="0.35">
      <c r="A5745" s="1">
        <v>5744</v>
      </c>
      <c r="B5745" s="3" t="s">
        <v>11039</v>
      </c>
      <c r="C5745" s="1" t="s">
        <v>4</v>
      </c>
      <c r="D5745" s="5" t="s">
        <v>11040</v>
      </c>
      <c r="F5745" s="1"/>
    </row>
    <row r="5746" spans="1:6" ht="14.25" customHeight="1" x14ac:dyDescent="0.35">
      <c r="A5746" s="1">
        <v>5745</v>
      </c>
      <c r="B5746" s="3" t="s">
        <v>11041</v>
      </c>
      <c r="C5746" s="1" t="s">
        <v>4</v>
      </c>
      <c r="D5746" s="5" t="s">
        <v>11042</v>
      </c>
      <c r="F5746" s="1"/>
    </row>
    <row r="5747" spans="1:6" ht="14.25" customHeight="1" x14ac:dyDescent="0.35">
      <c r="A5747" s="1">
        <v>5746</v>
      </c>
      <c r="B5747" s="3" t="s">
        <v>11045</v>
      </c>
      <c r="C5747" s="1" t="s">
        <v>4</v>
      </c>
      <c r="D5747" s="5" t="s">
        <v>11046</v>
      </c>
      <c r="F5747" s="1"/>
    </row>
    <row r="5748" spans="1:6" ht="14.25" customHeight="1" x14ac:dyDescent="0.35">
      <c r="A5748" s="1">
        <v>5747</v>
      </c>
      <c r="B5748" s="3" t="s">
        <v>11047</v>
      </c>
      <c r="C5748" s="1" t="s">
        <v>4</v>
      </c>
      <c r="D5748" s="5" t="s">
        <v>11048</v>
      </c>
      <c r="F5748" s="1"/>
    </row>
    <row r="5749" spans="1:6" ht="14.25" customHeight="1" x14ac:dyDescent="0.35">
      <c r="A5749" s="1">
        <v>5748</v>
      </c>
      <c r="B5749" s="3" t="s">
        <v>11049</v>
      </c>
      <c r="C5749" s="1" t="s">
        <v>4</v>
      </c>
      <c r="D5749" s="5" t="s">
        <v>11050</v>
      </c>
      <c r="F5749" s="1"/>
    </row>
    <row r="5750" spans="1:6" ht="14.25" customHeight="1" x14ac:dyDescent="0.35">
      <c r="A5750" s="1">
        <v>5749</v>
      </c>
      <c r="B5750" s="3" t="s">
        <v>11051</v>
      </c>
      <c r="C5750" s="1" t="s">
        <v>4</v>
      </c>
      <c r="D5750" s="5" t="s">
        <v>11052</v>
      </c>
      <c r="F5750" s="1"/>
    </row>
    <row r="5751" spans="1:6" ht="14.25" customHeight="1" x14ac:dyDescent="0.35">
      <c r="A5751" s="1">
        <v>5750</v>
      </c>
      <c r="B5751" s="3" t="s">
        <v>11059</v>
      </c>
      <c r="C5751" s="1" t="s">
        <v>4</v>
      </c>
      <c r="D5751" s="5" t="s">
        <v>11060</v>
      </c>
      <c r="F5751" s="1"/>
    </row>
    <row r="5752" spans="1:6" ht="14.25" customHeight="1" x14ac:dyDescent="0.35">
      <c r="A5752" s="1">
        <v>5751</v>
      </c>
      <c r="B5752" s="3" t="s">
        <v>11061</v>
      </c>
      <c r="C5752" s="1" t="s">
        <v>4</v>
      </c>
      <c r="D5752" s="5" t="s">
        <v>11062</v>
      </c>
      <c r="F5752" s="1"/>
    </row>
    <row r="5753" spans="1:6" ht="14.25" customHeight="1" x14ac:dyDescent="0.35">
      <c r="A5753" s="1">
        <v>5752</v>
      </c>
      <c r="B5753" s="3" t="s">
        <v>11063</v>
      </c>
      <c r="C5753" s="1" t="s">
        <v>4</v>
      </c>
      <c r="D5753" s="5" t="s">
        <v>11064</v>
      </c>
      <c r="F5753" s="1"/>
    </row>
    <row r="5754" spans="1:6" ht="14.25" customHeight="1" x14ac:dyDescent="0.35">
      <c r="A5754" s="1">
        <v>5753</v>
      </c>
      <c r="B5754" s="3" t="s">
        <v>11065</v>
      </c>
      <c r="C5754" s="1" t="s">
        <v>4</v>
      </c>
      <c r="D5754" s="5" t="s">
        <v>11066</v>
      </c>
      <c r="F5754" s="1"/>
    </row>
    <row r="5755" spans="1:6" ht="14.25" customHeight="1" x14ac:dyDescent="0.35">
      <c r="A5755" s="1">
        <v>5754</v>
      </c>
      <c r="B5755" s="3" t="s">
        <v>11067</v>
      </c>
      <c r="C5755" s="1" t="s">
        <v>4</v>
      </c>
      <c r="D5755" s="5" t="s">
        <v>11068</v>
      </c>
      <c r="F5755" s="1"/>
    </row>
    <row r="5756" spans="1:6" ht="14.25" customHeight="1" x14ac:dyDescent="0.35">
      <c r="A5756" s="1">
        <v>5755</v>
      </c>
      <c r="B5756" s="3" t="s">
        <v>11069</v>
      </c>
      <c r="C5756" s="1" t="s">
        <v>4</v>
      </c>
      <c r="D5756" s="5" t="s">
        <v>11070</v>
      </c>
      <c r="F5756" s="1"/>
    </row>
    <row r="5757" spans="1:6" ht="14.25" customHeight="1" x14ac:dyDescent="0.35">
      <c r="A5757" s="1">
        <v>5756</v>
      </c>
      <c r="B5757" s="3" t="s">
        <v>11075</v>
      </c>
      <c r="C5757" s="1" t="s">
        <v>4</v>
      </c>
      <c r="D5757" s="5" t="s">
        <v>11076</v>
      </c>
      <c r="F5757" s="1"/>
    </row>
    <row r="5758" spans="1:6" ht="14.25" customHeight="1" x14ac:dyDescent="0.35">
      <c r="A5758" s="1">
        <v>5757</v>
      </c>
      <c r="B5758" s="3" t="s">
        <v>11091</v>
      </c>
      <c r="C5758" s="1" t="s">
        <v>4</v>
      </c>
      <c r="D5758" s="5" t="s">
        <v>11092</v>
      </c>
      <c r="F5758" s="1"/>
    </row>
    <row r="5759" spans="1:6" ht="14.25" customHeight="1" x14ac:dyDescent="0.35">
      <c r="A5759" s="1">
        <v>5758</v>
      </c>
      <c r="B5759" s="3" t="s">
        <v>11095</v>
      </c>
      <c r="C5759" s="1" t="s">
        <v>4</v>
      </c>
      <c r="D5759" s="5" t="s">
        <v>11096</v>
      </c>
      <c r="F5759" s="1"/>
    </row>
    <row r="5760" spans="1:6" ht="14.25" customHeight="1" x14ac:dyDescent="0.35">
      <c r="A5760" s="1">
        <v>5759</v>
      </c>
      <c r="B5760" s="3" t="s">
        <v>11097</v>
      </c>
      <c r="C5760" s="1" t="s">
        <v>4</v>
      </c>
      <c r="D5760" s="5" t="s">
        <v>11098</v>
      </c>
      <c r="F5760" s="1"/>
    </row>
    <row r="5761" spans="1:6" ht="14.25" customHeight="1" x14ac:dyDescent="0.35">
      <c r="A5761" s="1">
        <v>5760</v>
      </c>
      <c r="B5761" s="3" t="s">
        <v>11099</v>
      </c>
      <c r="C5761" s="1" t="s">
        <v>4</v>
      </c>
      <c r="D5761" s="5" t="s">
        <v>11100</v>
      </c>
      <c r="F5761" s="1"/>
    </row>
    <row r="5762" spans="1:6" ht="14.25" customHeight="1" x14ac:dyDescent="0.35">
      <c r="A5762" s="1">
        <v>5761</v>
      </c>
      <c r="B5762" s="3" t="s">
        <v>11101</v>
      </c>
      <c r="C5762" s="1" t="s">
        <v>4</v>
      </c>
      <c r="D5762" s="5" t="s">
        <v>11102</v>
      </c>
      <c r="F5762" s="1"/>
    </row>
    <row r="5763" spans="1:6" ht="14.25" customHeight="1" x14ac:dyDescent="0.35">
      <c r="A5763" s="1">
        <v>5762</v>
      </c>
      <c r="B5763" s="3" t="s">
        <v>11103</v>
      </c>
      <c r="C5763" s="1" t="s">
        <v>4</v>
      </c>
      <c r="D5763" s="5" t="s">
        <v>11104</v>
      </c>
      <c r="F5763" s="1"/>
    </row>
    <row r="5764" spans="1:6" ht="14.25" customHeight="1" x14ac:dyDescent="0.35">
      <c r="A5764" s="1">
        <v>5763</v>
      </c>
      <c r="B5764" s="3" t="s">
        <v>11105</v>
      </c>
      <c r="C5764" s="1" t="s">
        <v>4</v>
      </c>
      <c r="D5764" s="5" t="s">
        <v>11106</v>
      </c>
      <c r="F5764" s="1"/>
    </row>
    <row r="5765" spans="1:6" ht="14.25" customHeight="1" x14ac:dyDescent="0.35">
      <c r="A5765" s="1">
        <v>5764</v>
      </c>
      <c r="B5765" s="3" t="s">
        <v>11107</v>
      </c>
      <c r="C5765" s="1" t="s">
        <v>4</v>
      </c>
      <c r="D5765" s="5" t="s">
        <v>11108</v>
      </c>
      <c r="F5765" s="1"/>
    </row>
    <row r="5766" spans="1:6" ht="14.25" customHeight="1" x14ac:dyDescent="0.35">
      <c r="A5766" s="1">
        <v>5765</v>
      </c>
      <c r="B5766" s="3" t="s">
        <v>11117</v>
      </c>
      <c r="C5766" s="1" t="s">
        <v>4</v>
      </c>
      <c r="D5766" s="5" t="s">
        <v>11118</v>
      </c>
      <c r="F5766" s="1"/>
    </row>
    <row r="5767" spans="1:6" ht="14.25" customHeight="1" x14ac:dyDescent="0.35">
      <c r="A5767" s="1">
        <v>5766</v>
      </c>
      <c r="B5767" s="3" t="s">
        <v>11123</v>
      </c>
      <c r="C5767" s="1" t="s">
        <v>4</v>
      </c>
      <c r="D5767" s="5" t="s">
        <v>11124</v>
      </c>
      <c r="F5767" s="1"/>
    </row>
    <row r="5768" spans="1:6" ht="14.25" customHeight="1" x14ac:dyDescent="0.35">
      <c r="A5768" s="1">
        <v>5767</v>
      </c>
      <c r="B5768" s="3" t="s">
        <v>11125</v>
      </c>
      <c r="C5768" s="1" t="s">
        <v>4</v>
      </c>
      <c r="D5768" s="5" t="s">
        <v>11126</v>
      </c>
      <c r="F5768" s="1"/>
    </row>
    <row r="5769" spans="1:6" ht="14.25" customHeight="1" x14ac:dyDescent="0.35">
      <c r="A5769" s="1">
        <v>5768</v>
      </c>
      <c r="B5769" s="3" t="s">
        <v>11131</v>
      </c>
      <c r="C5769" s="1" t="s">
        <v>4</v>
      </c>
      <c r="D5769" s="5" t="s">
        <v>11132</v>
      </c>
      <c r="F5769" s="1"/>
    </row>
    <row r="5770" spans="1:6" ht="14.25" customHeight="1" x14ac:dyDescent="0.35">
      <c r="A5770" s="1">
        <v>5769</v>
      </c>
      <c r="B5770" s="3" t="s">
        <v>11135</v>
      </c>
      <c r="C5770" s="1" t="s">
        <v>4</v>
      </c>
      <c r="D5770" s="5" t="s">
        <v>11136</v>
      </c>
      <c r="F5770" s="1"/>
    </row>
    <row r="5771" spans="1:6" ht="14.25" customHeight="1" x14ac:dyDescent="0.35">
      <c r="A5771" s="1">
        <v>5770</v>
      </c>
      <c r="B5771" s="3" t="s">
        <v>11143</v>
      </c>
      <c r="C5771" s="1" t="s">
        <v>4</v>
      </c>
      <c r="D5771" s="5" t="s">
        <v>11144</v>
      </c>
      <c r="F5771" s="1"/>
    </row>
    <row r="5772" spans="1:6" ht="14.25" customHeight="1" x14ac:dyDescent="0.35">
      <c r="A5772" s="1">
        <v>5771</v>
      </c>
      <c r="B5772" s="3" t="s">
        <v>11152</v>
      </c>
      <c r="C5772" s="1" t="s">
        <v>4</v>
      </c>
      <c r="D5772" s="5" t="s">
        <v>11153</v>
      </c>
      <c r="F5772" s="1"/>
    </row>
    <row r="5773" spans="1:6" ht="14.25" customHeight="1" x14ac:dyDescent="0.35">
      <c r="A5773" s="1">
        <v>5772</v>
      </c>
      <c r="B5773" s="3" t="s">
        <v>11154</v>
      </c>
      <c r="C5773" s="1" t="s">
        <v>4</v>
      </c>
      <c r="D5773" s="5" t="s">
        <v>11155</v>
      </c>
      <c r="F5773" s="1"/>
    </row>
    <row r="5774" spans="1:6" ht="14.25" customHeight="1" x14ac:dyDescent="0.35">
      <c r="A5774" s="1">
        <v>5773</v>
      </c>
      <c r="B5774" s="3" t="s">
        <v>11156</v>
      </c>
      <c r="C5774" s="1" t="s">
        <v>4</v>
      </c>
      <c r="D5774" s="5" t="s">
        <v>11157</v>
      </c>
      <c r="F5774" s="1"/>
    </row>
    <row r="5775" spans="1:6" ht="14.25" customHeight="1" x14ac:dyDescent="0.35">
      <c r="A5775" s="1">
        <v>5774</v>
      </c>
      <c r="B5775" s="3" t="s">
        <v>11158</v>
      </c>
      <c r="C5775" s="1" t="s">
        <v>4</v>
      </c>
      <c r="D5775" s="5" t="s">
        <v>11159</v>
      </c>
      <c r="F5775" s="1"/>
    </row>
    <row r="5776" spans="1:6" ht="14.25" customHeight="1" x14ac:dyDescent="0.35">
      <c r="A5776" s="1">
        <v>5775</v>
      </c>
      <c r="B5776" s="3" t="s">
        <v>11162</v>
      </c>
      <c r="C5776" s="1" t="s">
        <v>4</v>
      </c>
      <c r="D5776" s="5" t="s">
        <v>11163</v>
      </c>
      <c r="F5776" s="1"/>
    </row>
    <row r="5777" spans="1:6" ht="14.25" customHeight="1" x14ac:dyDescent="0.35">
      <c r="A5777" s="1">
        <v>5776</v>
      </c>
      <c r="B5777" s="3" t="s">
        <v>11166</v>
      </c>
      <c r="C5777" s="1" t="s">
        <v>4</v>
      </c>
      <c r="D5777" s="5" t="s">
        <v>11167</v>
      </c>
      <c r="F5777" s="1"/>
    </row>
    <row r="5778" spans="1:6" ht="14.25" customHeight="1" x14ac:dyDescent="0.35">
      <c r="A5778" s="1">
        <v>5777</v>
      </c>
      <c r="B5778" s="3" t="s">
        <v>11172</v>
      </c>
      <c r="C5778" s="1" t="s">
        <v>4</v>
      </c>
      <c r="D5778" s="5" t="s">
        <v>11173</v>
      </c>
      <c r="F5778" s="1"/>
    </row>
    <row r="5779" spans="1:6" ht="14.25" customHeight="1" x14ac:dyDescent="0.35">
      <c r="A5779" s="1">
        <v>5778</v>
      </c>
      <c r="B5779" s="3" t="s">
        <v>11174</v>
      </c>
      <c r="C5779" s="1" t="s">
        <v>4</v>
      </c>
      <c r="D5779" s="5" t="s">
        <v>11175</v>
      </c>
      <c r="F5779" s="1"/>
    </row>
    <row r="5780" spans="1:6" ht="14.25" customHeight="1" x14ac:dyDescent="0.35">
      <c r="A5780" s="1">
        <v>5779</v>
      </c>
      <c r="B5780" s="3" t="s">
        <v>11176</v>
      </c>
      <c r="C5780" s="1" t="s">
        <v>4</v>
      </c>
      <c r="D5780" s="5" t="s">
        <v>11177</v>
      </c>
      <c r="F5780" s="1"/>
    </row>
    <row r="5781" spans="1:6" ht="14.25" customHeight="1" x14ac:dyDescent="0.35">
      <c r="A5781" s="1">
        <v>5780</v>
      </c>
      <c r="B5781" s="3" t="s">
        <v>11184</v>
      </c>
      <c r="C5781" s="1" t="s">
        <v>4</v>
      </c>
      <c r="D5781" s="5" t="s">
        <v>11185</v>
      </c>
      <c r="F5781" s="1"/>
    </row>
    <row r="5782" spans="1:6" ht="14.25" customHeight="1" x14ac:dyDescent="0.35">
      <c r="A5782" s="1">
        <v>5781</v>
      </c>
      <c r="B5782" s="3" t="s">
        <v>11186</v>
      </c>
      <c r="C5782" s="1" t="s">
        <v>4</v>
      </c>
      <c r="D5782" s="5" t="s">
        <v>11187</v>
      </c>
      <c r="F5782" s="1"/>
    </row>
    <row r="5783" spans="1:6" ht="14.25" customHeight="1" x14ac:dyDescent="0.35">
      <c r="A5783" s="1">
        <v>5782</v>
      </c>
      <c r="B5783" s="3" t="s">
        <v>11188</v>
      </c>
      <c r="C5783" s="1" t="s">
        <v>4</v>
      </c>
      <c r="D5783" s="5" t="s">
        <v>11189</v>
      </c>
      <c r="F5783" s="1"/>
    </row>
    <row r="5784" spans="1:6" ht="14.25" customHeight="1" x14ac:dyDescent="0.35">
      <c r="A5784" s="1">
        <v>5783</v>
      </c>
      <c r="B5784" s="3" t="s">
        <v>11190</v>
      </c>
      <c r="C5784" s="1" t="s">
        <v>4</v>
      </c>
      <c r="D5784" s="5" t="s">
        <v>11191</v>
      </c>
      <c r="F5784" s="1"/>
    </row>
    <row r="5785" spans="1:6" ht="14.25" customHeight="1" x14ac:dyDescent="0.35">
      <c r="A5785" s="1">
        <v>5784</v>
      </c>
      <c r="B5785" s="3" t="s">
        <v>11192</v>
      </c>
      <c r="C5785" s="1" t="s">
        <v>4</v>
      </c>
      <c r="D5785" s="5" t="s">
        <v>11193</v>
      </c>
      <c r="F5785" s="1"/>
    </row>
    <row r="5786" spans="1:6" ht="14.25" customHeight="1" x14ac:dyDescent="0.35">
      <c r="A5786" s="1">
        <v>5785</v>
      </c>
      <c r="B5786" s="3" t="s">
        <v>11194</v>
      </c>
      <c r="C5786" s="1" t="s">
        <v>4</v>
      </c>
      <c r="D5786" s="5" t="s">
        <v>11195</v>
      </c>
      <c r="F5786" s="1"/>
    </row>
    <row r="5787" spans="1:6" ht="14.25" customHeight="1" x14ac:dyDescent="0.35">
      <c r="A5787" s="1">
        <v>5786</v>
      </c>
      <c r="B5787" s="3" t="s">
        <v>11196</v>
      </c>
      <c r="C5787" s="1" t="s">
        <v>4</v>
      </c>
      <c r="D5787" s="5" t="s">
        <v>11197</v>
      </c>
      <c r="F5787" s="1"/>
    </row>
    <row r="5788" spans="1:6" ht="14.25" customHeight="1" x14ac:dyDescent="0.35">
      <c r="A5788" s="1">
        <v>5787</v>
      </c>
      <c r="B5788" s="3" t="s">
        <v>11200</v>
      </c>
      <c r="C5788" s="1" t="s">
        <v>4</v>
      </c>
      <c r="D5788" s="5" t="s">
        <v>11201</v>
      </c>
      <c r="F5788" s="1"/>
    </row>
    <row r="5789" spans="1:6" ht="14.25" customHeight="1" x14ac:dyDescent="0.35">
      <c r="A5789" s="1">
        <v>5788</v>
      </c>
      <c r="B5789" s="3" t="s">
        <v>11202</v>
      </c>
      <c r="C5789" s="1" t="s">
        <v>4</v>
      </c>
      <c r="D5789" s="5" t="s">
        <v>11203</v>
      </c>
      <c r="F5789" s="1"/>
    </row>
    <row r="5790" spans="1:6" ht="14.25" customHeight="1" x14ac:dyDescent="0.35">
      <c r="A5790" s="1">
        <v>5789</v>
      </c>
      <c r="B5790" s="3" t="s">
        <v>11204</v>
      </c>
      <c r="C5790" s="1" t="s">
        <v>4</v>
      </c>
      <c r="D5790" s="5" t="s">
        <v>11205</v>
      </c>
      <c r="F5790" s="1"/>
    </row>
    <row r="5791" spans="1:6" ht="14.25" customHeight="1" x14ac:dyDescent="0.35">
      <c r="A5791" s="1">
        <v>5790</v>
      </c>
      <c r="B5791" s="3" t="s">
        <v>11210</v>
      </c>
      <c r="C5791" s="1" t="s">
        <v>4</v>
      </c>
      <c r="D5791" s="5" t="s">
        <v>11211</v>
      </c>
      <c r="F5791" s="1"/>
    </row>
    <row r="5792" spans="1:6" ht="14.25" customHeight="1" x14ac:dyDescent="0.35">
      <c r="A5792" s="1">
        <v>5791</v>
      </c>
      <c r="B5792" s="3" t="s">
        <v>11215</v>
      </c>
      <c r="C5792" s="1" t="s">
        <v>4</v>
      </c>
      <c r="D5792" s="5" t="s">
        <v>11216</v>
      </c>
      <c r="F5792" s="1"/>
    </row>
    <row r="5793" spans="1:6" ht="14.25" customHeight="1" x14ac:dyDescent="0.35">
      <c r="A5793" s="1">
        <v>5792</v>
      </c>
      <c r="B5793" s="3" t="s">
        <v>11217</v>
      </c>
      <c r="C5793" s="1" t="s">
        <v>4</v>
      </c>
      <c r="D5793" s="5" t="s">
        <v>11218</v>
      </c>
      <c r="F5793" s="1"/>
    </row>
    <row r="5794" spans="1:6" ht="14.25" customHeight="1" x14ac:dyDescent="0.35">
      <c r="A5794" s="1">
        <v>5793</v>
      </c>
      <c r="B5794" s="3" t="s">
        <v>11221</v>
      </c>
      <c r="C5794" s="1" t="s">
        <v>4</v>
      </c>
      <c r="D5794" s="5" t="s">
        <v>11222</v>
      </c>
      <c r="F5794" s="1"/>
    </row>
    <row r="5795" spans="1:6" ht="14.25" customHeight="1" x14ac:dyDescent="0.35">
      <c r="A5795" s="1">
        <v>5794</v>
      </c>
      <c r="B5795" s="3" t="s">
        <v>11223</v>
      </c>
      <c r="C5795" s="1" t="s">
        <v>4</v>
      </c>
      <c r="D5795" s="5" t="s">
        <v>11224</v>
      </c>
      <c r="F5795" s="1"/>
    </row>
    <row r="5796" spans="1:6" ht="14.25" customHeight="1" x14ac:dyDescent="0.35">
      <c r="A5796" s="1">
        <v>5795</v>
      </c>
      <c r="B5796" s="3" t="s">
        <v>11225</v>
      </c>
      <c r="C5796" s="1" t="s">
        <v>4</v>
      </c>
      <c r="D5796" s="5" t="s">
        <v>11226</v>
      </c>
      <c r="F5796" s="1"/>
    </row>
    <row r="5797" spans="1:6" ht="14.25" customHeight="1" x14ac:dyDescent="0.35">
      <c r="A5797" s="1">
        <v>5796</v>
      </c>
      <c r="B5797" s="3" t="s">
        <v>11227</v>
      </c>
      <c r="C5797" s="1" t="s">
        <v>4</v>
      </c>
      <c r="D5797" s="5" t="s">
        <v>11228</v>
      </c>
      <c r="F5797" s="1"/>
    </row>
    <row r="5798" spans="1:6" ht="14.25" customHeight="1" x14ac:dyDescent="0.35">
      <c r="A5798" s="1">
        <v>5797</v>
      </c>
      <c r="B5798" s="3" t="s">
        <v>11231</v>
      </c>
      <c r="C5798" s="1" t="s">
        <v>4</v>
      </c>
      <c r="D5798" s="6" t="s">
        <v>11232</v>
      </c>
      <c r="F5798" s="1"/>
    </row>
    <row r="5799" spans="1:6" ht="14.25" customHeight="1" x14ac:dyDescent="0.35">
      <c r="A5799" s="1">
        <v>5798</v>
      </c>
      <c r="B5799" s="3" t="s">
        <v>11233</v>
      </c>
      <c r="C5799" s="1" t="s">
        <v>4</v>
      </c>
      <c r="D5799" s="5" t="s">
        <v>11234</v>
      </c>
      <c r="F5799" s="1"/>
    </row>
    <row r="5800" spans="1:6" ht="14.25" customHeight="1" x14ac:dyDescent="0.35">
      <c r="A5800" s="1">
        <v>5799</v>
      </c>
      <c r="B5800" s="3" t="s">
        <v>11235</v>
      </c>
      <c r="C5800" s="1" t="s">
        <v>4</v>
      </c>
      <c r="D5800" s="5" t="s">
        <v>11236</v>
      </c>
      <c r="F5800" s="1"/>
    </row>
    <row r="5801" spans="1:6" ht="14.25" customHeight="1" x14ac:dyDescent="0.35">
      <c r="A5801" s="1">
        <v>5800</v>
      </c>
      <c r="B5801" s="3" t="s">
        <v>11239</v>
      </c>
      <c r="C5801" s="1" t="s">
        <v>4</v>
      </c>
      <c r="D5801" s="5" t="s">
        <v>11240</v>
      </c>
      <c r="F5801" s="1"/>
    </row>
    <row r="5802" spans="1:6" ht="14.25" customHeight="1" x14ac:dyDescent="0.35">
      <c r="A5802" s="1">
        <v>5801</v>
      </c>
      <c r="B5802" s="3" t="s">
        <v>11244</v>
      </c>
      <c r="C5802" s="1" t="s">
        <v>4</v>
      </c>
      <c r="D5802" s="5" t="s">
        <v>11245</v>
      </c>
      <c r="F5802" s="1"/>
    </row>
    <row r="5803" spans="1:6" ht="14.25" customHeight="1" x14ac:dyDescent="0.35">
      <c r="A5803" s="1">
        <v>5802</v>
      </c>
      <c r="B5803" s="3" t="s">
        <v>11246</v>
      </c>
      <c r="C5803" s="1" t="s">
        <v>4</v>
      </c>
      <c r="D5803" s="5" t="s">
        <v>11247</v>
      </c>
      <c r="F5803" s="1"/>
    </row>
    <row r="5804" spans="1:6" ht="14.25" customHeight="1" x14ac:dyDescent="0.35">
      <c r="A5804" s="1">
        <v>5803</v>
      </c>
      <c r="B5804" s="3" t="s">
        <v>11248</v>
      </c>
      <c r="C5804" s="1" t="s">
        <v>4</v>
      </c>
      <c r="D5804" s="5" t="s">
        <v>11249</v>
      </c>
      <c r="F5804" s="1"/>
    </row>
    <row r="5805" spans="1:6" ht="14.25" customHeight="1" x14ac:dyDescent="0.35">
      <c r="A5805" s="1">
        <v>5804</v>
      </c>
      <c r="B5805" s="3" t="s">
        <v>11250</v>
      </c>
      <c r="C5805" s="1" t="s">
        <v>4</v>
      </c>
      <c r="D5805" s="5" t="s">
        <v>11251</v>
      </c>
      <c r="F5805" s="1"/>
    </row>
    <row r="5806" spans="1:6" ht="14.25" customHeight="1" x14ac:dyDescent="0.35">
      <c r="A5806" s="1">
        <v>5805</v>
      </c>
      <c r="B5806" s="3" t="s">
        <v>11252</v>
      </c>
      <c r="C5806" s="1" t="s">
        <v>4</v>
      </c>
      <c r="D5806" s="5" t="s">
        <v>11253</v>
      </c>
      <c r="F5806" s="1"/>
    </row>
    <row r="5807" spans="1:6" ht="14.25" customHeight="1" x14ac:dyDescent="0.35">
      <c r="A5807" s="1">
        <v>5806</v>
      </c>
      <c r="B5807" s="3" t="s">
        <v>11256</v>
      </c>
      <c r="C5807" s="1" t="s">
        <v>4</v>
      </c>
      <c r="D5807" s="5" t="s">
        <v>11257</v>
      </c>
      <c r="F5807" s="1"/>
    </row>
    <row r="5808" spans="1:6" ht="14.25" customHeight="1" x14ac:dyDescent="0.35">
      <c r="A5808" s="1">
        <v>5807</v>
      </c>
      <c r="B5808" s="3" t="s">
        <v>11260</v>
      </c>
      <c r="C5808" s="1" t="s">
        <v>4</v>
      </c>
      <c r="D5808" s="5" t="s">
        <v>11261</v>
      </c>
      <c r="F5808" s="1"/>
    </row>
    <row r="5809" spans="1:6" ht="14.25" customHeight="1" x14ac:dyDescent="0.35">
      <c r="A5809" s="1">
        <v>5808</v>
      </c>
      <c r="B5809" s="3" t="s">
        <v>11263</v>
      </c>
      <c r="C5809" s="1" t="s">
        <v>4</v>
      </c>
      <c r="D5809" s="6" t="s">
        <v>11264</v>
      </c>
      <c r="F5809" s="1"/>
    </row>
    <row r="5810" spans="1:6" ht="14.25" customHeight="1" x14ac:dyDescent="0.35">
      <c r="A5810" s="1">
        <v>5809</v>
      </c>
      <c r="B5810" s="3" t="s">
        <v>11265</v>
      </c>
      <c r="C5810" s="1" t="s">
        <v>4</v>
      </c>
      <c r="D5810" s="5" t="s">
        <v>11266</v>
      </c>
      <c r="F5810" s="1"/>
    </row>
    <row r="5811" spans="1:6" ht="14.25" customHeight="1" x14ac:dyDescent="0.35">
      <c r="A5811" s="1">
        <v>5810</v>
      </c>
      <c r="B5811" s="3" t="s">
        <v>11267</v>
      </c>
      <c r="C5811" s="1" t="s">
        <v>4</v>
      </c>
      <c r="D5811" s="5" t="s">
        <v>11268</v>
      </c>
      <c r="F5811" s="1"/>
    </row>
    <row r="5812" spans="1:6" ht="14.25" customHeight="1" x14ac:dyDescent="0.35">
      <c r="A5812" s="1">
        <v>5811</v>
      </c>
      <c r="B5812" s="3" t="s">
        <v>11269</v>
      </c>
      <c r="C5812" s="1" t="s">
        <v>4</v>
      </c>
      <c r="D5812" s="5" t="s">
        <v>11270</v>
      </c>
      <c r="F5812" s="1"/>
    </row>
    <row r="5813" spans="1:6" ht="14.25" customHeight="1" x14ac:dyDescent="0.35">
      <c r="A5813" s="1">
        <v>5812</v>
      </c>
      <c r="B5813" s="3" t="s">
        <v>11271</v>
      </c>
      <c r="C5813" s="1" t="s">
        <v>4</v>
      </c>
      <c r="D5813" s="5" t="s">
        <v>11272</v>
      </c>
      <c r="F5813" s="1"/>
    </row>
    <row r="5814" spans="1:6" ht="14.25" customHeight="1" x14ac:dyDescent="0.35">
      <c r="A5814" s="1">
        <v>5813</v>
      </c>
      <c r="B5814" s="3" t="s">
        <v>11273</v>
      </c>
      <c r="C5814" s="1" t="s">
        <v>4</v>
      </c>
      <c r="D5814" s="5" t="s">
        <v>11274</v>
      </c>
      <c r="F5814" s="1"/>
    </row>
    <row r="5815" spans="1:6" ht="14.25" customHeight="1" x14ac:dyDescent="0.35">
      <c r="A5815" s="1">
        <v>5814</v>
      </c>
      <c r="B5815" s="3" t="s">
        <v>11275</v>
      </c>
      <c r="C5815" s="1" t="s">
        <v>4</v>
      </c>
      <c r="D5815" s="5" t="s">
        <v>11276</v>
      </c>
      <c r="F5815" s="1"/>
    </row>
    <row r="5816" spans="1:6" ht="14.25" customHeight="1" x14ac:dyDescent="0.35">
      <c r="A5816" s="1">
        <v>5815</v>
      </c>
      <c r="B5816" s="3" t="s">
        <v>11277</v>
      </c>
      <c r="C5816" s="1" t="s">
        <v>4</v>
      </c>
      <c r="D5816" s="5" t="s">
        <v>11278</v>
      </c>
      <c r="F5816" s="1"/>
    </row>
    <row r="5817" spans="1:6" ht="14.25" customHeight="1" x14ac:dyDescent="0.35">
      <c r="A5817" s="1">
        <v>5816</v>
      </c>
      <c r="B5817" s="3" t="s">
        <v>11283</v>
      </c>
      <c r="C5817" s="1" t="s">
        <v>4</v>
      </c>
      <c r="D5817" s="5" t="s">
        <v>11284</v>
      </c>
      <c r="F5817" s="1"/>
    </row>
    <row r="5818" spans="1:6" ht="14.25" customHeight="1" x14ac:dyDescent="0.35">
      <c r="A5818" s="1">
        <v>5817</v>
      </c>
      <c r="B5818" s="3" t="s">
        <v>11287</v>
      </c>
      <c r="C5818" s="1" t="s">
        <v>4</v>
      </c>
      <c r="D5818" s="5" t="s">
        <v>11288</v>
      </c>
      <c r="F5818" s="1"/>
    </row>
    <row r="5819" spans="1:6" ht="14.25" customHeight="1" x14ac:dyDescent="0.35">
      <c r="A5819" s="1">
        <v>5818</v>
      </c>
      <c r="B5819" s="3" t="s">
        <v>11289</v>
      </c>
      <c r="C5819" s="1" t="s">
        <v>4</v>
      </c>
      <c r="D5819" s="5" t="s">
        <v>11290</v>
      </c>
      <c r="F5819" s="1"/>
    </row>
    <row r="5820" spans="1:6" ht="14.25" customHeight="1" x14ac:dyDescent="0.35">
      <c r="A5820" s="1">
        <v>5819</v>
      </c>
      <c r="B5820" s="3" t="s">
        <v>11293</v>
      </c>
      <c r="C5820" s="1" t="s">
        <v>4</v>
      </c>
      <c r="D5820" s="5" t="s">
        <v>11294</v>
      </c>
      <c r="F5820" s="1"/>
    </row>
    <row r="5821" spans="1:6" ht="14.25" customHeight="1" x14ac:dyDescent="0.35">
      <c r="A5821" s="1">
        <v>5820</v>
      </c>
      <c r="B5821" s="3" t="s">
        <v>11295</v>
      </c>
      <c r="C5821" s="1" t="s">
        <v>4</v>
      </c>
      <c r="D5821" s="5" t="s">
        <v>11296</v>
      </c>
      <c r="F5821" s="1"/>
    </row>
    <row r="5822" spans="1:6" ht="14.25" customHeight="1" x14ac:dyDescent="0.35">
      <c r="A5822" s="1">
        <v>5821</v>
      </c>
      <c r="B5822" s="3" t="s">
        <v>11299</v>
      </c>
      <c r="C5822" s="1" t="s">
        <v>4</v>
      </c>
      <c r="D5822" s="5" t="s">
        <v>11300</v>
      </c>
      <c r="F5822" s="1"/>
    </row>
    <row r="5823" spans="1:6" ht="14.25" customHeight="1" x14ac:dyDescent="0.35">
      <c r="A5823" s="1">
        <v>5822</v>
      </c>
      <c r="B5823" s="3" t="s">
        <v>11303</v>
      </c>
      <c r="C5823" s="1" t="s">
        <v>4</v>
      </c>
      <c r="D5823" s="5" t="s">
        <v>11304</v>
      </c>
      <c r="F5823" s="1"/>
    </row>
    <row r="5824" spans="1:6" ht="14.25" customHeight="1" x14ac:dyDescent="0.35">
      <c r="A5824" s="1">
        <v>5823</v>
      </c>
      <c r="B5824" s="3" t="s">
        <v>11305</v>
      </c>
      <c r="C5824" s="1" t="s">
        <v>4</v>
      </c>
      <c r="D5824" s="5" t="s">
        <v>11306</v>
      </c>
      <c r="F5824" s="1"/>
    </row>
    <row r="5825" spans="1:6" ht="14.25" customHeight="1" x14ac:dyDescent="0.35">
      <c r="A5825" s="1">
        <v>5824</v>
      </c>
      <c r="B5825" s="3" t="s">
        <v>11307</v>
      </c>
      <c r="C5825" s="1" t="s">
        <v>4</v>
      </c>
      <c r="D5825" s="5" t="s">
        <v>11308</v>
      </c>
      <c r="F5825" s="1"/>
    </row>
    <row r="5826" spans="1:6" ht="14.25" customHeight="1" x14ac:dyDescent="0.35">
      <c r="A5826" s="1">
        <v>5825</v>
      </c>
      <c r="B5826" s="3" t="s">
        <v>11311</v>
      </c>
      <c r="C5826" s="1" t="s">
        <v>4</v>
      </c>
      <c r="D5826" s="5" t="s">
        <v>11312</v>
      </c>
      <c r="F5826" s="1"/>
    </row>
    <row r="5827" spans="1:6" ht="14.25" customHeight="1" x14ac:dyDescent="0.35">
      <c r="A5827" s="1">
        <v>5826</v>
      </c>
      <c r="B5827" s="3" t="s">
        <v>11313</v>
      </c>
      <c r="C5827" s="1" t="s">
        <v>4</v>
      </c>
      <c r="D5827" s="5" t="s">
        <v>11314</v>
      </c>
      <c r="F5827" s="1"/>
    </row>
    <row r="5828" spans="1:6" ht="14.25" customHeight="1" x14ac:dyDescent="0.35">
      <c r="A5828" s="1">
        <v>5827</v>
      </c>
      <c r="B5828" s="3" t="s">
        <v>11319</v>
      </c>
      <c r="C5828" s="1" t="s">
        <v>4</v>
      </c>
      <c r="D5828" s="5" t="s">
        <v>11320</v>
      </c>
      <c r="F5828" s="1"/>
    </row>
    <row r="5829" spans="1:6" ht="14.25" customHeight="1" x14ac:dyDescent="0.35">
      <c r="A5829" s="1">
        <v>5828</v>
      </c>
      <c r="B5829" s="3" t="s">
        <v>11322</v>
      </c>
      <c r="C5829" s="1" t="s">
        <v>4</v>
      </c>
      <c r="D5829" s="5" t="s">
        <v>11323</v>
      </c>
      <c r="F5829" s="1"/>
    </row>
    <row r="5830" spans="1:6" ht="14.25" customHeight="1" x14ac:dyDescent="0.35">
      <c r="A5830" s="1">
        <v>5829</v>
      </c>
      <c r="B5830" s="3" t="s">
        <v>11324</v>
      </c>
      <c r="C5830" s="1" t="s">
        <v>4</v>
      </c>
      <c r="D5830" s="5" t="s">
        <v>11325</v>
      </c>
      <c r="F5830" s="1"/>
    </row>
    <row r="5831" spans="1:6" ht="14.25" customHeight="1" x14ac:dyDescent="0.35">
      <c r="A5831" s="1">
        <v>5830</v>
      </c>
      <c r="B5831" s="3" t="s">
        <v>11326</v>
      </c>
      <c r="C5831" s="1" t="s">
        <v>4</v>
      </c>
      <c r="D5831" s="5" t="s">
        <v>11327</v>
      </c>
      <c r="F5831" s="1"/>
    </row>
    <row r="5832" spans="1:6" ht="14.25" customHeight="1" x14ac:dyDescent="0.35">
      <c r="A5832" s="1">
        <v>5831</v>
      </c>
      <c r="B5832" s="3" t="s">
        <v>11328</v>
      </c>
      <c r="C5832" s="1" t="s">
        <v>4</v>
      </c>
      <c r="D5832" s="5" t="s">
        <v>11329</v>
      </c>
      <c r="F5832" s="1"/>
    </row>
    <row r="5833" spans="1:6" ht="14.25" customHeight="1" x14ac:dyDescent="0.35">
      <c r="A5833" s="1">
        <v>5832</v>
      </c>
      <c r="B5833" s="3" t="s">
        <v>11330</v>
      </c>
      <c r="C5833" s="1" t="s">
        <v>4</v>
      </c>
      <c r="D5833" s="5" t="s">
        <v>11331</v>
      </c>
      <c r="F5833" s="1"/>
    </row>
    <row r="5834" spans="1:6" ht="14.25" customHeight="1" x14ac:dyDescent="0.35">
      <c r="A5834" s="1">
        <v>5833</v>
      </c>
      <c r="B5834" s="3" t="s">
        <v>11336</v>
      </c>
      <c r="C5834" s="1" t="s">
        <v>4</v>
      </c>
      <c r="D5834" s="5" t="s">
        <v>11337</v>
      </c>
      <c r="F5834" s="1"/>
    </row>
    <row r="5835" spans="1:6" ht="14.25" customHeight="1" x14ac:dyDescent="0.35">
      <c r="A5835" s="1">
        <v>5834</v>
      </c>
      <c r="B5835" s="3" t="s">
        <v>11344</v>
      </c>
      <c r="C5835" s="1" t="s">
        <v>4</v>
      </c>
      <c r="D5835" s="5" t="s">
        <v>11345</v>
      </c>
      <c r="F5835" s="1"/>
    </row>
    <row r="5836" spans="1:6" ht="14.25" customHeight="1" x14ac:dyDescent="0.35">
      <c r="A5836" s="1">
        <v>5835</v>
      </c>
      <c r="B5836" s="3" t="s">
        <v>11346</v>
      </c>
      <c r="C5836" s="1" t="s">
        <v>4</v>
      </c>
      <c r="D5836" s="5" t="s">
        <v>11347</v>
      </c>
      <c r="F5836" s="1"/>
    </row>
    <row r="5837" spans="1:6" ht="14.25" customHeight="1" x14ac:dyDescent="0.35">
      <c r="A5837" s="1">
        <v>5836</v>
      </c>
      <c r="B5837" s="3" t="s">
        <v>11348</v>
      </c>
      <c r="C5837" s="1" t="s">
        <v>4</v>
      </c>
      <c r="D5837" s="5" t="s">
        <v>11349</v>
      </c>
      <c r="F5837" s="1"/>
    </row>
    <row r="5838" spans="1:6" ht="14.25" customHeight="1" x14ac:dyDescent="0.35">
      <c r="A5838" s="1">
        <v>5837</v>
      </c>
      <c r="B5838" s="3" t="s">
        <v>11350</v>
      </c>
      <c r="C5838" s="1" t="s">
        <v>4</v>
      </c>
      <c r="D5838" s="5" t="s">
        <v>11351</v>
      </c>
      <c r="F5838" s="1"/>
    </row>
    <row r="5839" spans="1:6" ht="14.25" customHeight="1" x14ac:dyDescent="0.35">
      <c r="A5839" s="1">
        <v>5838</v>
      </c>
      <c r="B5839" s="3" t="s">
        <v>11352</v>
      </c>
      <c r="C5839" s="1" t="s">
        <v>4</v>
      </c>
      <c r="D5839" s="5" t="s">
        <v>11353</v>
      </c>
      <c r="F5839" s="1"/>
    </row>
    <row r="5840" spans="1:6" ht="14.25" customHeight="1" x14ac:dyDescent="0.35">
      <c r="A5840" s="1">
        <v>5839</v>
      </c>
      <c r="B5840" s="3" t="s">
        <v>11356</v>
      </c>
      <c r="C5840" s="1" t="s">
        <v>4</v>
      </c>
      <c r="D5840" s="5" t="s">
        <v>11357</v>
      </c>
      <c r="F5840" s="1"/>
    </row>
    <row r="5841" spans="1:6" ht="14.25" customHeight="1" x14ac:dyDescent="0.35">
      <c r="A5841" s="1">
        <v>5840</v>
      </c>
      <c r="B5841" s="3" t="s">
        <v>11358</v>
      </c>
      <c r="C5841" s="1" t="s">
        <v>4</v>
      </c>
      <c r="D5841" s="5" t="s">
        <v>11359</v>
      </c>
      <c r="F5841" s="1"/>
    </row>
    <row r="5842" spans="1:6" ht="14.25" customHeight="1" x14ac:dyDescent="0.35">
      <c r="A5842" s="1">
        <v>5841</v>
      </c>
      <c r="B5842" s="3" t="s">
        <v>11360</v>
      </c>
      <c r="C5842" s="1" t="s">
        <v>4</v>
      </c>
      <c r="D5842" s="5" t="s">
        <v>11361</v>
      </c>
      <c r="F5842" s="1"/>
    </row>
    <row r="5843" spans="1:6" ht="14.25" customHeight="1" x14ac:dyDescent="0.35">
      <c r="A5843" s="1">
        <v>5842</v>
      </c>
      <c r="B5843" s="3" t="s">
        <v>11366</v>
      </c>
      <c r="C5843" s="1" t="s">
        <v>4</v>
      </c>
      <c r="D5843" s="5" t="s">
        <v>11367</v>
      </c>
      <c r="F5843" s="1"/>
    </row>
    <row r="5844" spans="1:6" ht="14.25" customHeight="1" x14ac:dyDescent="0.35">
      <c r="A5844" s="1">
        <v>5843</v>
      </c>
      <c r="B5844" s="3" t="s">
        <v>11370</v>
      </c>
      <c r="C5844" s="1" t="s">
        <v>4</v>
      </c>
      <c r="D5844" s="5" t="s">
        <v>11371</v>
      </c>
      <c r="F5844" s="1"/>
    </row>
    <row r="5845" spans="1:6" ht="14.25" customHeight="1" x14ac:dyDescent="0.35">
      <c r="A5845" s="1">
        <v>5844</v>
      </c>
      <c r="B5845" s="3" t="s">
        <v>11372</v>
      </c>
      <c r="C5845" s="1" t="s">
        <v>4</v>
      </c>
      <c r="D5845" s="5" t="s">
        <v>11373</v>
      </c>
      <c r="F5845" s="1"/>
    </row>
    <row r="5846" spans="1:6" ht="14.25" customHeight="1" x14ac:dyDescent="0.35">
      <c r="A5846" s="1">
        <v>5845</v>
      </c>
      <c r="B5846" s="13" t="s">
        <v>11374</v>
      </c>
      <c r="C5846" s="1" t="s">
        <v>4</v>
      </c>
      <c r="D5846" s="5" t="s">
        <v>11375</v>
      </c>
      <c r="F5846" s="1"/>
    </row>
    <row r="5847" spans="1:6" ht="14.25" customHeight="1" x14ac:dyDescent="0.35">
      <c r="A5847" s="1">
        <v>5846</v>
      </c>
      <c r="B5847" s="3" t="s">
        <v>11378</v>
      </c>
      <c r="C5847" s="1" t="s">
        <v>4</v>
      </c>
      <c r="D5847" s="5" t="s">
        <v>11379</v>
      </c>
      <c r="F5847" s="1"/>
    </row>
    <row r="5848" spans="1:6" ht="14.25" customHeight="1" x14ac:dyDescent="0.35">
      <c r="A5848" s="1">
        <v>5847</v>
      </c>
      <c r="B5848" s="3" t="s">
        <v>11380</v>
      </c>
      <c r="C5848" s="1" t="s">
        <v>4</v>
      </c>
      <c r="D5848" s="5" t="s">
        <v>11381</v>
      </c>
      <c r="F5848" s="1"/>
    </row>
    <row r="5849" spans="1:6" ht="14.25" customHeight="1" x14ac:dyDescent="0.35">
      <c r="A5849" s="1">
        <v>5848</v>
      </c>
      <c r="B5849" s="3" t="s">
        <v>11382</v>
      </c>
      <c r="C5849" s="1" t="s">
        <v>4</v>
      </c>
      <c r="D5849" s="5" t="s">
        <v>11383</v>
      </c>
      <c r="F5849" s="1"/>
    </row>
    <row r="5850" spans="1:6" ht="14.25" customHeight="1" x14ac:dyDescent="0.35">
      <c r="A5850" s="1">
        <v>5849</v>
      </c>
      <c r="B5850" s="3" t="s">
        <v>11384</v>
      </c>
      <c r="C5850" s="1" t="s">
        <v>4</v>
      </c>
      <c r="D5850" s="5" t="s">
        <v>11385</v>
      </c>
      <c r="F5850" s="1"/>
    </row>
    <row r="5851" spans="1:6" ht="14.25" customHeight="1" x14ac:dyDescent="0.35">
      <c r="A5851" s="1">
        <v>5850</v>
      </c>
      <c r="B5851" s="3" t="s">
        <v>11388</v>
      </c>
      <c r="C5851" s="1" t="s">
        <v>4</v>
      </c>
      <c r="D5851" s="5" t="s">
        <v>11389</v>
      </c>
      <c r="F5851" s="1"/>
    </row>
    <row r="5852" spans="1:6" ht="14.25" customHeight="1" x14ac:dyDescent="0.35">
      <c r="A5852" s="1">
        <v>5851</v>
      </c>
      <c r="B5852" s="3" t="s">
        <v>11392</v>
      </c>
      <c r="C5852" s="1" t="s">
        <v>4</v>
      </c>
      <c r="D5852" s="5" t="s">
        <v>11393</v>
      </c>
      <c r="F5852" s="1"/>
    </row>
    <row r="5853" spans="1:6" ht="14.25" customHeight="1" x14ac:dyDescent="0.35">
      <c r="A5853" s="1">
        <v>5852</v>
      </c>
      <c r="B5853" s="3" t="s">
        <v>11396</v>
      </c>
      <c r="C5853" s="1" t="s">
        <v>4</v>
      </c>
      <c r="D5853" s="5" t="s">
        <v>11397</v>
      </c>
      <c r="F5853" s="1"/>
    </row>
    <row r="5854" spans="1:6" ht="14.25" customHeight="1" x14ac:dyDescent="0.35">
      <c r="A5854" s="1">
        <v>5853</v>
      </c>
      <c r="B5854" s="3" t="s">
        <v>11404</v>
      </c>
      <c r="C5854" s="1" t="s">
        <v>4</v>
      </c>
      <c r="D5854" s="5" t="s">
        <v>11405</v>
      </c>
      <c r="F5854" s="1"/>
    </row>
    <row r="5855" spans="1:6" ht="14.25" customHeight="1" x14ac:dyDescent="0.35">
      <c r="A5855" s="1">
        <v>5854</v>
      </c>
      <c r="B5855" s="3" t="s">
        <v>11406</v>
      </c>
      <c r="C5855" s="1" t="s">
        <v>4</v>
      </c>
      <c r="D5855" s="5" t="s">
        <v>11407</v>
      </c>
      <c r="F5855" s="1"/>
    </row>
    <row r="5856" spans="1:6" ht="14.25" customHeight="1" x14ac:dyDescent="0.35">
      <c r="A5856" s="1">
        <v>5855</v>
      </c>
      <c r="B5856" s="3" t="s">
        <v>11410</v>
      </c>
      <c r="C5856" s="1" t="s">
        <v>4</v>
      </c>
      <c r="D5856" s="5" t="s">
        <v>11411</v>
      </c>
      <c r="F5856" s="1"/>
    </row>
    <row r="5857" spans="1:6" ht="14.25" customHeight="1" x14ac:dyDescent="0.35">
      <c r="A5857" s="1">
        <v>5856</v>
      </c>
      <c r="B5857" s="3" t="s">
        <v>11412</v>
      </c>
      <c r="C5857" s="1" t="s">
        <v>4</v>
      </c>
      <c r="D5857" s="5" t="s">
        <v>11413</v>
      </c>
      <c r="F5857" s="1"/>
    </row>
    <row r="5858" spans="1:6" ht="14.25" customHeight="1" x14ac:dyDescent="0.35">
      <c r="A5858" s="1">
        <v>5857</v>
      </c>
      <c r="B5858" s="3" t="s">
        <v>11420</v>
      </c>
      <c r="C5858" s="1" t="s">
        <v>4</v>
      </c>
      <c r="D5858" s="5" t="s">
        <v>11421</v>
      </c>
      <c r="F5858" s="1"/>
    </row>
    <row r="5859" spans="1:6" ht="14.25" customHeight="1" x14ac:dyDescent="0.35">
      <c r="A5859" s="1">
        <v>5858</v>
      </c>
      <c r="B5859" s="3" t="s">
        <v>11422</v>
      </c>
      <c r="C5859" s="1" t="s">
        <v>4</v>
      </c>
      <c r="D5859" s="5" t="s">
        <v>11423</v>
      </c>
      <c r="F5859" s="1"/>
    </row>
    <row r="5860" spans="1:6" ht="14.25" customHeight="1" x14ac:dyDescent="0.35">
      <c r="A5860" s="1">
        <v>5859</v>
      </c>
      <c r="B5860" s="3" t="s">
        <v>11427</v>
      </c>
      <c r="C5860" s="1" t="s">
        <v>4</v>
      </c>
      <c r="D5860" s="5" t="s">
        <v>11428</v>
      </c>
      <c r="F5860" s="1"/>
    </row>
    <row r="5861" spans="1:6" ht="14.25" customHeight="1" x14ac:dyDescent="0.35">
      <c r="A5861" s="1">
        <v>5860</v>
      </c>
      <c r="B5861" s="3" t="s">
        <v>11429</v>
      </c>
      <c r="C5861" s="1" t="s">
        <v>4</v>
      </c>
      <c r="D5861" s="5" t="s">
        <v>11430</v>
      </c>
      <c r="F5861" s="1"/>
    </row>
    <row r="5862" spans="1:6" ht="14.25" customHeight="1" x14ac:dyDescent="0.35">
      <c r="A5862" s="1">
        <v>5861</v>
      </c>
      <c r="B5862" s="3" t="s">
        <v>11433</v>
      </c>
      <c r="C5862" s="1" t="s">
        <v>4</v>
      </c>
      <c r="D5862" s="5" t="s">
        <v>11434</v>
      </c>
      <c r="F5862" s="1"/>
    </row>
    <row r="5863" spans="1:6" ht="14.25" customHeight="1" x14ac:dyDescent="0.35">
      <c r="A5863" s="1">
        <v>5862</v>
      </c>
      <c r="B5863" s="3" t="s">
        <v>11452</v>
      </c>
      <c r="C5863" s="1" t="s">
        <v>4</v>
      </c>
      <c r="D5863" s="5" t="s">
        <v>11453</v>
      </c>
      <c r="F5863" s="1"/>
    </row>
    <row r="5864" spans="1:6" ht="14.25" customHeight="1" x14ac:dyDescent="0.35">
      <c r="A5864" s="1">
        <v>5863</v>
      </c>
      <c r="B5864" s="3" t="s">
        <v>11460</v>
      </c>
      <c r="C5864" s="1" t="s">
        <v>4</v>
      </c>
      <c r="D5864" s="5" t="s">
        <v>11461</v>
      </c>
      <c r="F5864" s="1"/>
    </row>
    <row r="5865" spans="1:6" ht="14.25" customHeight="1" x14ac:dyDescent="0.35">
      <c r="A5865" s="1">
        <v>5864</v>
      </c>
      <c r="B5865" s="3" t="s">
        <v>11462</v>
      </c>
      <c r="C5865" s="1" t="s">
        <v>4</v>
      </c>
      <c r="D5865" s="6" t="s">
        <v>11463</v>
      </c>
      <c r="F5865" s="1"/>
    </row>
    <row r="5866" spans="1:6" ht="14.25" customHeight="1" x14ac:dyDescent="0.35">
      <c r="A5866" s="1">
        <v>5865</v>
      </c>
      <c r="B5866" s="3" t="s">
        <v>11464</v>
      </c>
      <c r="C5866" s="1" t="s">
        <v>4</v>
      </c>
      <c r="D5866" s="5" t="s">
        <v>11465</v>
      </c>
      <c r="F5866" s="1"/>
    </row>
    <row r="5867" spans="1:6" ht="14.25" customHeight="1" x14ac:dyDescent="0.35">
      <c r="A5867" s="1">
        <v>5866</v>
      </c>
      <c r="B5867" s="3" t="s">
        <v>11474</v>
      </c>
      <c r="C5867" s="1" t="s">
        <v>4</v>
      </c>
      <c r="D5867" s="5" t="s">
        <v>11475</v>
      </c>
      <c r="F5867" s="1"/>
    </row>
    <row r="5868" spans="1:6" ht="14.25" customHeight="1" x14ac:dyDescent="0.35">
      <c r="A5868" s="1">
        <v>5867</v>
      </c>
      <c r="B5868" s="3" t="s">
        <v>11476</v>
      </c>
      <c r="C5868" s="1" t="s">
        <v>4</v>
      </c>
      <c r="D5868" s="5" t="s">
        <v>11477</v>
      </c>
      <c r="F5868" s="1"/>
    </row>
    <row r="5869" spans="1:6" ht="14.25" customHeight="1" x14ac:dyDescent="0.35">
      <c r="A5869" s="1">
        <v>5868</v>
      </c>
      <c r="B5869" s="3" t="s">
        <v>11478</v>
      </c>
      <c r="C5869" s="1" t="s">
        <v>4</v>
      </c>
      <c r="D5869" s="5" t="s">
        <v>11479</v>
      </c>
      <c r="F5869" s="1"/>
    </row>
    <row r="5870" spans="1:6" ht="14.25" customHeight="1" x14ac:dyDescent="0.35">
      <c r="A5870" s="1">
        <v>5869</v>
      </c>
      <c r="B5870" s="3" t="s">
        <v>11484</v>
      </c>
      <c r="C5870" s="1" t="s">
        <v>4</v>
      </c>
      <c r="D5870" s="5" t="s">
        <v>11485</v>
      </c>
      <c r="F5870" s="1"/>
    </row>
    <row r="5871" spans="1:6" ht="14.25" customHeight="1" x14ac:dyDescent="0.35">
      <c r="A5871" s="1">
        <v>5870</v>
      </c>
      <c r="B5871" s="3" t="s">
        <v>11486</v>
      </c>
      <c r="C5871" s="1" t="s">
        <v>4</v>
      </c>
      <c r="D5871" s="5" t="s">
        <v>11487</v>
      </c>
      <c r="F5871" s="1"/>
    </row>
    <row r="5872" spans="1:6" ht="14.25" customHeight="1" x14ac:dyDescent="0.35">
      <c r="A5872" s="1">
        <v>5871</v>
      </c>
      <c r="B5872" s="3" t="s">
        <v>11496</v>
      </c>
      <c r="C5872" s="1" t="s">
        <v>4</v>
      </c>
      <c r="D5872" s="5" t="s">
        <v>11497</v>
      </c>
      <c r="F5872" s="1"/>
    </row>
    <row r="5873" spans="1:6" ht="14.25" customHeight="1" x14ac:dyDescent="0.35">
      <c r="A5873" s="1">
        <v>5872</v>
      </c>
      <c r="B5873" s="3" t="s">
        <v>11498</v>
      </c>
      <c r="C5873" s="1" t="s">
        <v>4</v>
      </c>
      <c r="D5873" s="5" t="s">
        <v>11499</v>
      </c>
      <c r="F5873" s="1"/>
    </row>
    <row r="5874" spans="1:6" ht="14.25" customHeight="1" x14ac:dyDescent="0.35">
      <c r="A5874" s="1">
        <v>5873</v>
      </c>
      <c r="B5874" s="3" t="s">
        <v>11502</v>
      </c>
      <c r="C5874" s="1" t="s">
        <v>4</v>
      </c>
      <c r="D5874" s="5" t="s">
        <v>11503</v>
      </c>
      <c r="F5874" s="1"/>
    </row>
    <row r="5875" spans="1:6" ht="14.25" customHeight="1" x14ac:dyDescent="0.35">
      <c r="A5875" s="1">
        <v>5874</v>
      </c>
      <c r="B5875" s="3" t="s">
        <v>11507</v>
      </c>
      <c r="C5875" s="1" t="s">
        <v>4</v>
      </c>
      <c r="D5875" s="5" t="s">
        <v>11508</v>
      </c>
      <c r="F5875" s="1"/>
    </row>
    <row r="5876" spans="1:6" ht="14.25" customHeight="1" x14ac:dyDescent="0.35">
      <c r="A5876" s="1">
        <v>5875</v>
      </c>
      <c r="B5876" s="3" t="s">
        <v>11509</v>
      </c>
      <c r="C5876" s="1" t="s">
        <v>4</v>
      </c>
      <c r="D5876" s="5" t="s">
        <v>11510</v>
      </c>
      <c r="F5876" s="1"/>
    </row>
    <row r="5877" spans="1:6" ht="14.25" customHeight="1" x14ac:dyDescent="0.35">
      <c r="A5877" s="1">
        <v>5876</v>
      </c>
      <c r="B5877" s="3" t="s">
        <v>11519</v>
      </c>
      <c r="C5877" s="1" t="s">
        <v>4</v>
      </c>
      <c r="D5877" s="5" t="s">
        <v>11520</v>
      </c>
      <c r="F5877" s="1"/>
    </row>
    <row r="5878" spans="1:6" ht="14.25" customHeight="1" x14ac:dyDescent="0.35">
      <c r="A5878" s="1">
        <v>5877</v>
      </c>
      <c r="B5878" s="3" t="s">
        <v>11525</v>
      </c>
      <c r="C5878" s="1" t="s">
        <v>4</v>
      </c>
      <c r="D5878" s="5" t="s">
        <v>11526</v>
      </c>
      <c r="F5878" s="1"/>
    </row>
    <row r="5879" spans="1:6" ht="14.25" customHeight="1" x14ac:dyDescent="0.35">
      <c r="A5879" s="1">
        <v>5878</v>
      </c>
      <c r="B5879" s="3" t="s">
        <v>11527</v>
      </c>
      <c r="C5879" s="1" t="s">
        <v>4</v>
      </c>
      <c r="D5879" s="5" t="s">
        <v>11528</v>
      </c>
      <c r="F5879" s="1"/>
    </row>
    <row r="5880" spans="1:6" ht="14.25" customHeight="1" x14ac:dyDescent="0.35">
      <c r="A5880" s="1">
        <v>5879</v>
      </c>
      <c r="B5880" s="3" t="s">
        <v>11529</v>
      </c>
      <c r="C5880" s="1" t="s">
        <v>4</v>
      </c>
      <c r="D5880" s="5" t="s">
        <v>11530</v>
      </c>
      <c r="F5880" s="1"/>
    </row>
    <row r="5881" spans="1:6" ht="14.25" customHeight="1" x14ac:dyDescent="0.35">
      <c r="A5881" s="1">
        <v>5880</v>
      </c>
      <c r="B5881" s="3" t="s">
        <v>11533</v>
      </c>
      <c r="C5881" s="1" t="s">
        <v>4</v>
      </c>
      <c r="D5881" s="5" t="s">
        <v>11534</v>
      </c>
      <c r="F5881" s="1"/>
    </row>
    <row r="5882" spans="1:6" ht="14.25" customHeight="1" x14ac:dyDescent="0.35">
      <c r="A5882" s="1">
        <v>5881</v>
      </c>
      <c r="B5882" s="3" t="s">
        <v>11535</v>
      </c>
      <c r="C5882" s="1" t="s">
        <v>4</v>
      </c>
      <c r="D5882" s="6" t="s">
        <v>11536</v>
      </c>
      <c r="F5882" s="1"/>
    </row>
    <row r="5883" spans="1:6" ht="14.25" customHeight="1" x14ac:dyDescent="0.35">
      <c r="A5883" s="1">
        <v>5882</v>
      </c>
      <c r="B5883" s="3" t="s">
        <v>11537</v>
      </c>
      <c r="C5883" s="1" t="s">
        <v>4</v>
      </c>
      <c r="D5883" s="5" t="s">
        <v>11538</v>
      </c>
      <c r="F5883" s="1"/>
    </row>
    <row r="5884" spans="1:6" ht="14.25" customHeight="1" x14ac:dyDescent="0.35">
      <c r="A5884" s="1">
        <v>5883</v>
      </c>
      <c r="B5884" s="3" t="s">
        <v>11539</v>
      </c>
      <c r="C5884" s="1" t="s">
        <v>4</v>
      </c>
      <c r="D5884" s="5" t="s">
        <v>11540</v>
      </c>
      <c r="F5884" s="1"/>
    </row>
    <row r="5885" spans="1:6" ht="14.25" customHeight="1" x14ac:dyDescent="0.35">
      <c r="A5885" s="1">
        <v>5884</v>
      </c>
      <c r="B5885" s="3" t="s">
        <v>11541</v>
      </c>
      <c r="C5885" s="1" t="s">
        <v>4</v>
      </c>
      <c r="D5885" s="5" t="s">
        <v>11542</v>
      </c>
      <c r="F5885" s="1"/>
    </row>
    <row r="5886" spans="1:6" ht="14.25" customHeight="1" x14ac:dyDescent="0.35">
      <c r="A5886" s="1">
        <v>5885</v>
      </c>
      <c r="B5886" s="3" t="s">
        <v>11543</v>
      </c>
      <c r="C5886" s="1" t="s">
        <v>4</v>
      </c>
      <c r="D5886" s="5" t="s">
        <v>11544</v>
      </c>
      <c r="F5886" s="1"/>
    </row>
    <row r="5887" spans="1:6" ht="14.25" customHeight="1" x14ac:dyDescent="0.35">
      <c r="A5887" s="1">
        <v>5886</v>
      </c>
      <c r="B5887" s="3" t="s">
        <v>11545</v>
      </c>
      <c r="C5887" s="1" t="s">
        <v>4</v>
      </c>
      <c r="D5887" s="5" t="s">
        <v>11546</v>
      </c>
      <c r="F5887" s="1"/>
    </row>
    <row r="5888" spans="1:6" ht="14.25" customHeight="1" x14ac:dyDescent="0.35">
      <c r="A5888" s="1">
        <v>5887</v>
      </c>
      <c r="B5888" s="3" t="s">
        <v>11547</v>
      </c>
      <c r="C5888" s="1" t="s">
        <v>4</v>
      </c>
      <c r="D5888" s="5" t="s">
        <v>11548</v>
      </c>
      <c r="F5888" s="1"/>
    </row>
    <row r="5889" spans="1:6" ht="14.25" customHeight="1" x14ac:dyDescent="0.35">
      <c r="A5889" s="1">
        <v>5888</v>
      </c>
      <c r="B5889" s="3" t="s">
        <v>11551</v>
      </c>
      <c r="C5889" s="1" t="s">
        <v>4</v>
      </c>
      <c r="D5889" s="5" t="s">
        <v>11552</v>
      </c>
      <c r="F5889" s="1"/>
    </row>
    <row r="5890" spans="1:6" ht="14.25" customHeight="1" x14ac:dyDescent="0.35">
      <c r="A5890" s="1">
        <v>5889</v>
      </c>
      <c r="B5890" s="3" t="s">
        <v>11553</v>
      </c>
      <c r="C5890" s="1" t="s">
        <v>4</v>
      </c>
      <c r="D5890" s="5" t="s">
        <v>11554</v>
      </c>
      <c r="F5890" s="1"/>
    </row>
    <row r="5891" spans="1:6" ht="14.25" customHeight="1" x14ac:dyDescent="0.35">
      <c r="A5891" s="1">
        <v>5890</v>
      </c>
      <c r="B5891" s="3" t="s">
        <v>11555</v>
      </c>
      <c r="C5891" s="1" t="s">
        <v>4</v>
      </c>
      <c r="D5891" s="5" t="s">
        <v>11556</v>
      </c>
      <c r="F5891" s="1"/>
    </row>
    <row r="5892" spans="1:6" ht="14.25" customHeight="1" x14ac:dyDescent="0.35">
      <c r="A5892" s="1">
        <v>5891</v>
      </c>
      <c r="B5892" s="3" t="s">
        <v>11559</v>
      </c>
      <c r="C5892" s="1" t="s">
        <v>4</v>
      </c>
      <c r="D5892" s="5" t="s">
        <v>11560</v>
      </c>
      <c r="F5892" s="1"/>
    </row>
    <row r="5893" spans="1:6" ht="14.25" customHeight="1" x14ac:dyDescent="0.35">
      <c r="A5893" s="1">
        <v>5892</v>
      </c>
      <c r="B5893" s="3" t="s">
        <v>11563</v>
      </c>
      <c r="C5893" s="1" t="s">
        <v>4</v>
      </c>
      <c r="D5893" s="5" t="s">
        <v>11564</v>
      </c>
      <c r="F5893" s="1"/>
    </row>
    <row r="5894" spans="1:6" ht="14.25" customHeight="1" x14ac:dyDescent="0.35">
      <c r="A5894" s="1">
        <v>5893</v>
      </c>
      <c r="B5894" s="3" t="s">
        <v>11565</v>
      </c>
      <c r="C5894" s="1" t="s">
        <v>4</v>
      </c>
      <c r="D5894" s="5" t="s">
        <v>11566</v>
      </c>
      <c r="F5894" s="1"/>
    </row>
    <row r="5895" spans="1:6" ht="14.25" customHeight="1" x14ac:dyDescent="0.35">
      <c r="A5895" s="1">
        <v>5894</v>
      </c>
      <c r="B5895" s="3" t="s">
        <v>11567</v>
      </c>
      <c r="C5895" s="1" t="s">
        <v>4</v>
      </c>
      <c r="D5895" s="5" t="s">
        <v>11568</v>
      </c>
      <c r="F5895" s="1"/>
    </row>
    <row r="5896" spans="1:6" ht="14.25" customHeight="1" x14ac:dyDescent="0.35">
      <c r="A5896" s="1">
        <v>5895</v>
      </c>
      <c r="B5896" s="3" t="s">
        <v>11569</v>
      </c>
      <c r="C5896" s="1" t="s">
        <v>4</v>
      </c>
      <c r="D5896" s="5" t="s">
        <v>11570</v>
      </c>
      <c r="F5896" s="1"/>
    </row>
    <row r="5897" spans="1:6" ht="14.25" customHeight="1" x14ac:dyDescent="0.35">
      <c r="A5897" s="1">
        <v>5896</v>
      </c>
      <c r="B5897" s="3" t="s">
        <v>11571</v>
      </c>
      <c r="C5897" s="1" t="s">
        <v>4</v>
      </c>
      <c r="D5897" s="5" t="s">
        <v>11572</v>
      </c>
      <c r="F5897" s="1"/>
    </row>
    <row r="5898" spans="1:6" ht="14.25" customHeight="1" x14ac:dyDescent="0.35">
      <c r="A5898" s="1">
        <v>5897</v>
      </c>
      <c r="B5898" s="3" t="s">
        <v>11573</v>
      </c>
      <c r="C5898" s="1" t="s">
        <v>4</v>
      </c>
      <c r="D5898" s="5" t="s">
        <v>11574</v>
      </c>
      <c r="F5898" s="1"/>
    </row>
    <row r="5899" spans="1:6" ht="14.25" customHeight="1" x14ac:dyDescent="0.35">
      <c r="A5899" s="1">
        <v>5898</v>
      </c>
      <c r="B5899" s="3" t="s">
        <v>11575</v>
      </c>
      <c r="C5899" s="1" t="s">
        <v>4</v>
      </c>
      <c r="D5899" s="5" t="s">
        <v>11576</v>
      </c>
      <c r="F5899" s="1"/>
    </row>
    <row r="5900" spans="1:6" ht="14.25" customHeight="1" x14ac:dyDescent="0.35">
      <c r="A5900" s="1">
        <v>5899</v>
      </c>
      <c r="B5900" s="3" t="s">
        <v>11577</v>
      </c>
      <c r="C5900" s="1" t="s">
        <v>4</v>
      </c>
      <c r="D5900" s="5" t="s">
        <v>11578</v>
      </c>
      <c r="F5900" s="1"/>
    </row>
    <row r="5901" spans="1:6" ht="14.25" customHeight="1" x14ac:dyDescent="0.35">
      <c r="A5901" s="1">
        <v>5900</v>
      </c>
      <c r="B5901" s="3" t="s">
        <v>11579</v>
      </c>
      <c r="C5901" s="1" t="s">
        <v>4</v>
      </c>
      <c r="D5901" s="5" t="s">
        <v>11580</v>
      </c>
      <c r="F5901" s="1"/>
    </row>
    <row r="5902" spans="1:6" ht="14.25" customHeight="1" x14ac:dyDescent="0.35">
      <c r="A5902" s="1">
        <v>5901</v>
      </c>
      <c r="B5902" s="3" t="s">
        <v>11581</v>
      </c>
      <c r="C5902" s="1" t="s">
        <v>4</v>
      </c>
      <c r="D5902" s="5" t="s">
        <v>11582</v>
      </c>
      <c r="F5902" s="1"/>
    </row>
    <row r="5903" spans="1:6" ht="14.25" customHeight="1" x14ac:dyDescent="0.35">
      <c r="A5903" s="1">
        <v>5902</v>
      </c>
      <c r="B5903" s="3" t="s">
        <v>11583</v>
      </c>
      <c r="C5903" s="1" t="s">
        <v>4</v>
      </c>
      <c r="D5903" s="5" t="s">
        <v>11584</v>
      </c>
      <c r="F5903" s="1"/>
    </row>
    <row r="5904" spans="1:6" ht="14.25" customHeight="1" x14ac:dyDescent="0.35">
      <c r="A5904" s="1">
        <v>5903</v>
      </c>
      <c r="B5904" s="3" t="s">
        <v>11591</v>
      </c>
      <c r="C5904" s="1" t="s">
        <v>4</v>
      </c>
      <c r="D5904" s="5" t="s">
        <v>11592</v>
      </c>
      <c r="F5904" s="1"/>
    </row>
    <row r="5905" spans="1:6" ht="14.25" customHeight="1" x14ac:dyDescent="0.35">
      <c r="A5905" s="1">
        <v>5904</v>
      </c>
      <c r="B5905" s="3" t="s">
        <v>11593</v>
      </c>
      <c r="C5905" s="1" t="s">
        <v>4</v>
      </c>
      <c r="D5905" s="5" t="s">
        <v>11594</v>
      </c>
      <c r="F5905" s="1"/>
    </row>
    <row r="5906" spans="1:6" ht="14.25" customHeight="1" x14ac:dyDescent="0.35">
      <c r="A5906" s="1">
        <v>5905</v>
      </c>
      <c r="B5906" s="3" t="s">
        <v>11597</v>
      </c>
      <c r="C5906" s="1" t="s">
        <v>4</v>
      </c>
      <c r="D5906" s="5" t="s">
        <v>11598</v>
      </c>
      <c r="F5906" s="1"/>
    </row>
    <row r="5907" spans="1:6" ht="14.25" customHeight="1" x14ac:dyDescent="0.35">
      <c r="A5907" s="1">
        <v>5906</v>
      </c>
      <c r="B5907" s="3" t="s">
        <v>11599</v>
      </c>
      <c r="C5907" s="1" t="s">
        <v>4</v>
      </c>
      <c r="D5907" s="5" t="s">
        <v>11600</v>
      </c>
      <c r="F5907" s="1"/>
    </row>
    <row r="5908" spans="1:6" ht="14.25" customHeight="1" x14ac:dyDescent="0.35">
      <c r="A5908" s="1">
        <v>5907</v>
      </c>
      <c r="B5908" s="3" t="s">
        <v>11603</v>
      </c>
      <c r="C5908" s="1" t="s">
        <v>4</v>
      </c>
      <c r="D5908" s="5" t="s">
        <v>11604</v>
      </c>
      <c r="F5908" s="1"/>
    </row>
    <row r="5909" spans="1:6" ht="14.25" customHeight="1" x14ac:dyDescent="0.35">
      <c r="A5909" s="1">
        <v>5908</v>
      </c>
      <c r="B5909" s="3" t="s">
        <v>11605</v>
      </c>
      <c r="C5909" s="1" t="s">
        <v>4</v>
      </c>
      <c r="D5909" s="5" t="s">
        <v>11606</v>
      </c>
      <c r="F5909" s="1"/>
    </row>
    <row r="5910" spans="1:6" ht="14.25" customHeight="1" x14ac:dyDescent="0.35">
      <c r="A5910" s="1">
        <v>5909</v>
      </c>
      <c r="B5910" s="3" t="s">
        <v>11607</v>
      </c>
      <c r="C5910" s="1" t="s">
        <v>4</v>
      </c>
      <c r="D5910" s="5" t="s">
        <v>11608</v>
      </c>
      <c r="F5910" s="1"/>
    </row>
    <row r="5911" spans="1:6" ht="14.25" customHeight="1" x14ac:dyDescent="0.35">
      <c r="A5911" s="1">
        <v>5910</v>
      </c>
      <c r="B5911" s="3" t="s">
        <v>11609</v>
      </c>
      <c r="C5911" s="1" t="s">
        <v>4</v>
      </c>
      <c r="D5911" s="5" t="s">
        <v>11610</v>
      </c>
      <c r="F5911" s="1"/>
    </row>
    <row r="5912" spans="1:6" ht="14.25" customHeight="1" x14ac:dyDescent="0.35">
      <c r="A5912" s="1">
        <v>5911</v>
      </c>
      <c r="B5912" s="3" t="s">
        <v>11615</v>
      </c>
      <c r="C5912" s="1" t="s">
        <v>4</v>
      </c>
      <c r="D5912" s="5" t="s">
        <v>11616</v>
      </c>
      <c r="F5912" s="1"/>
    </row>
    <row r="5913" spans="1:6" ht="14.25" customHeight="1" x14ac:dyDescent="0.35">
      <c r="A5913" s="1">
        <v>5912</v>
      </c>
      <c r="B5913" s="3" t="s">
        <v>11617</v>
      </c>
      <c r="C5913" s="1" t="s">
        <v>4</v>
      </c>
      <c r="D5913" s="5" t="s">
        <v>11618</v>
      </c>
      <c r="F5913" s="1"/>
    </row>
    <row r="5914" spans="1:6" ht="14.25" customHeight="1" x14ac:dyDescent="0.35">
      <c r="A5914" s="1">
        <v>5913</v>
      </c>
      <c r="B5914" s="3" t="s">
        <v>11619</v>
      </c>
      <c r="C5914" s="1" t="s">
        <v>4</v>
      </c>
      <c r="D5914" s="5" t="s">
        <v>11620</v>
      </c>
      <c r="F5914" s="1"/>
    </row>
    <row r="5915" spans="1:6" ht="14.25" customHeight="1" x14ac:dyDescent="0.35">
      <c r="A5915" s="1">
        <v>5914</v>
      </c>
      <c r="B5915" s="3" t="s">
        <v>11623</v>
      </c>
      <c r="C5915" s="1" t="s">
        <v>4</v>
      </c>
      <c r="D5915" s="5" t="s">
        <v>11624</v>
      </c>
      <c r="F5915" s="1"/>
    </row>
    <row r="5916" spans="1:6" ht="14.25" customHeight="1" x14ac:dyDescent="0.35">
      <c r="A5916" s="1">
        <v>5915</v>
      </c>
      <c r="B5916" s="3" t="s">
        <v>11625</v>
      </c>
      <c r="C5916" s="1" t="s">
        <v>4</v>
      </c>
      <c r="D5916" s="5" t="s">
        <v>11626</v>
      </c>
      <c r="F5916" s="1"/>
    </row>
    <row r="5917" spans="1:6" ht="14.25" customHeight="1" x14ac:dyDescent="0.35">
      <c r="A5917" s="1">
        <v>5916</v>
      </c>
      <c r="B5917" s="3" t="s">
        <v>11629</v>
      </c>
      <c r="C5917" s="1" t="s">
        <v>4</v>
      </c>
      <c r="D5917" s="5" t="s">
        <v>11630</v>
      </c>
      <c r="F5917" s="1"/>
    </row>
    <row r="5918" spans="1:6" ht="14.25" customHeight="1" x14ac:dyDescent="0.35">
      <c r="A5918" s="1">
        <v>5917</v>
      </c>
      <c r="B5918" s="3" t="s">
        <v>11631</v>
      </c>
      <c r="C5918" s="1" t="s">
        <v>4</v>
      </c>
      <c r="D5918" s="5" t="s">
        <v>11632</v>
      </c>
      <c r="F5918" s="1"/>
    </row>
    <row r="5919" spans="1:6" ht="14.25" customHeight="1" x14ac:dyDescent="0.35">
      <c r="A5919" s="1">
        <v>5918</v>
      </c>
      <c r="B5919" s="3" t="s">
        <v>11633</v>
      </c>
      <c r="C5919" s="1" t="s">
        <v>4</v>
      </c>
      <c r="D5919" s="5" t="s">
        <v>11634</v>
      </c>
      <c r="F5919" s="1"/>
    </row>
    <row r="5920" spans="1:6" ht="14.25" customHeight="1" x14ac:dyDescent="0.35">
      <c r="A5920" s="1">
        <v>5919</v>
      </c>
      <c r="B5920" s="3" t="s">
        <v>11635</v>
      </c>
      <c r="C5920" s="1" t="s">
        <v>4</v>
      </c>
      <c r="D5920" s="5" t="s">
        <v>11636</v>
      </c>
      <c r="F5920" s="1"/>
    </row>
    <row r="5921" spans="1:6" ht="14.25" customHeight="1" x14ac:dyDescent="0.35">
      <c r="A5921" s="1">
        <v>5920</v>
      </c>
      <c r="B5921" s="3" t="s">
        <v>11639</v>
      </c>
      <c r="C5921" s="1" t="s">
        <v>4</v>
      </c>
      <c r="D5921" s="5" t="s">
        <v>11640</v>
      </c>
      <c r="F5921" s="1"/>
    </row>
    <row r="5922" spans="1:6" ht="14.25" customHeight="1" x14ac:dyDescent="0.35">
      <c r="A5922" s="1">
        <v>5921</v>
      </c>
      <c r="B5922" s="3" t="s">
        <v>11643</v>
      </c>
      <c r="C5922" s="1" t="s">
        <v>4</v>
      </c>
      <c r="D5922" s="5" t="s">
        <v>11644</v>
      </c>
      <c r="F5922" s="1"/>
    </row>
    <row r="5923" spans="1:6" ht="14.25" customHeight="1" x14ac:dyDescent="0.35">
      <c r="A5923" s="1">
        <v>5922</v>
      </c>
      <c r="B5923" s="8" t="s">
        <v>11647</v>
      </c>
      <c r="C5923" s="1" t="s">
        <v>4</v>
      </c>
      <c r="D5923" s="5" t="s">
        <v>11648</v>
      </c>
      <c r="F5923" s="1"/>
    </row>
    <row r="5924" spans="1:6" ht="14.25" customHeight="1" x14ac:dyDescent="0.35">
      <c r="A5924" s="1">
        <v>5923</v>
      </c>
      <c r="B5924" s="8" t="s">
        <v>11649</v>
      </c>
      <c r="C5924" s="1" t="s">
        <v>4</v>
      </c>
      <c r="D5924" s="5" t="s">
        <v>11650</v>
      </c>
      <c r="F5924" s="1"/>
    </row>
    <row r="5925" spans="1:6" ht="14.25" customHeight="1" x14ac:dyDescent="0.35">
      <c r="A5925" s="1">
        <v>5924</v>
      </c>
      <c r="B5925" s="8" t="s">
        <v>11653</v>
      </c>
      <c r="C5925" s="1" t="s">
        <v>4</v>
      </c>
      <c r="D5925" s="5" t="s">
        <v>11654</v>
      </c>
      <c r="F5925" s="1"/>
    </row>
    <row r="5926" spans="1:6" ht="14.25" customHeight="1" x14ac:dyDescent="0.35">
      <c r="A5926" s="1">
        <v>5925</v>
      </c>
      <c r="B5926" s="8" t="s">
        <v>11655</v>
      </c>
      <c r="C5926" s="1" t="s">
        <v>4</v>
      </c>
      <c r="D5926" s="5" t="s">
        <v>11656</v>
      </c>
      <c r="F5926" s="1"/>
    </row>
    <row r="5927" spans="1:6" ht="14.25" customHeight="1" x14ac:dyDescent="0.35">
      <c r="A5927" s="1">
        <v>5926</v>
      </c>
      <c r="B5927" s="8" t="s">
        <v>11657</v>
      </c>
      <c r="C5927" s="1" t="s">
        <v>4</v>
      </c>
      <c r="D5927" s="5" t="s">
        <v>11658</v>
      </c>
      <c r="F5927" s="1"/>
    </row>
    <row r="5928" spans="1:6" ht="14.25" customHeight="1" x14ac:dyDescent="0.35">
      <c r="A5928" s="1">
        <v>5927</v>
      </c>
      <c r="B5928" s="8" t="s">
        <v>11661</v>
      </c>
      <c r="C5928" s="1" t="s">
        <v>4</v>
      </c>
      <c r="D5928" s="5" t="s">
        <v>11662</v>
      </c>
      <c r="F5928" s="1"/>
    </row>
    <row r="5929" spans="1:6" ht="14.25" customHeight="1" x14ac:dyDescent="0.35">
      <c r="A5929" s="1">
        <v>5928</v>
      </c>
      <c r="B5929" s="8" t="s">
        <v>11663</v>
      </c>
      <c r="C5929" s="1" t="s">
        <v>4</v>
      </c>
      <c r="D5929" s="5" t="s">
        <v>11664</v>
      </c>
      <c r="F5929" s="1"/>
    </row>
    <row r="5930" spans="1:6" ht="14.25" customHeight="1" x14ac:dyDescent="0.35">
      <c r="A5930" s="1">
        <v>5929</v>
      </c>
      <c r="B5930" s="8" t="s">
        <v>11667</v>
      </c>
      <c r="C5930" s="1" t="s">
        <v>4</v>
      </c>
      <c r="D5930" s="5" t="s">
        <v>11668</v>
      </c>
      <c r="F5930" s="1"/>
    </row>
    <row r="5931" spans="1:6" ht="14.25" customHeight="1" x14ac:dyDescent="0.35">
      <c r="A5931" s="1">
        <v>5930</v>
      </c>
      <c r="B5931" s="9" t="s">
        <v>11669</v>
      </c>
      <c r="C5931" s="1" t="s">
        <v>4</v>
      </c>
      <c r="D5931" s="5" t="s">
        <v>11670</v>
      </c>
      <c r="F5931" s="1"/>
    </row>
    <row r="5932" spans="1:6" ht="14.25" customHeight="1" x14ac:dyDescent="0.35">
      <c r="A5932" s="1">
        <v>5931</v>
      </c>
      <c r="B5932" s="3" t="s">
        <v>11671</v>
      </c>
      <c r="C5932" s="1" t="s">
        <v>4</v>
      </c>
      <c r="D5932" s="5" t="s">
        <v>11672</v>
      </c>
      <c r="F5932" s="1"/>
    </row>
    <row r="5933" spans="1:6" ht="14.25" customHeight="1" x14ac:dyDescent="0.35">
      <c r="A5933" s="1">
        <v>5932</v>
      </c>
      <c r="B5933" s="3" t="s">
        <v>11675</v>
      </c>
      <c r="C5933" s="1" t="s">
        <v>4</v>
      </c>
      <c r="D5933" s="5" t="s">
        <v>11676</v>
      </c>
      <c r="F5933" s="1"/>
    </row>
    <row r="5934" spans="1:6" ht="14.25" customHeight="1" x14ac:dyDescent="0.35">
      <c r="A5934" s="1">
        <v>5933</v>
      </c>
      <c r="B5934" s="3" t="s">
        <v>11677</v>
      </c>
      <c r="C5934" s="1" t="s">
        <v>4</v>
      </c>
      <c r="D5934" s="5" t="s">
        <v>11678</v>
      </c>
      <c r="F5934" s="1"/>
    </row>
    <row r="5935" spans="1:6" ht="14.25" customHeight="1" x14ac:dyDescent="0.35">
      <c r="A5935" s="1">
        <v>5934</v>
      </c>
      <c r="B5935" s="3" t="s">
        <v>11679</v>
      </c>
      <c r="C5935" s="1" t="s">
        <v>4</v>
      </c>
      <c r="D5935" s="5" t="s">
        <v>11680</v>
      </c>
      <c r="F5935" s="1"/>
    </row>
    <row r="5936" spans="1:6" ht="14.25" customHeight="1" x14ac:dyDescent="0.35">
      <c r="A5936" s="1">
        <v>5935</v>
      </c>
      <c r="B5936" s="3" t="s">
        <v>11681</v>
      </c>
      <c r="C5936" s="1" t="s">
        <v>4</v>
      </c>
      <c r="D5936" s="5" t="s">
        <v>11682</v>
      </c>
      <c r="F5936" s="1"/>
    </row>
    <row r="5937" spans="1:6" ht="14.25" customHeight="1" x14ac:dyDescent="0.35">
      <c r="A5937" s="1">
        <v>5936</v>
      </c>
      <c r="B5937" s="3" t="s">
        <v>11685</v>
      </c>
      <c r="C5937" s="1" t="s">
        <v>4</v>
      </c>
      <c r="D5937" s="5" t="s">
        <v>11686</v>
      </c>
      <c r="F5937" s="1"/>
    </row>
    <row r="5938" spans="1:6" ht="14.25" customHeight="1" x14ac:dyDescent="0.35">
      <c r="A5938" s="1">
        <v>5937</v>
      </c>
      <c r="B5938" s="3" t="s">
        <v>11687</v>
      </c>
      <c r="C5938" s="1" t="s">
        <v>4</v>
      </c>
      <c r="D5938" s="5" t="s">
        <v>11688</v>
      </c>
      <c r="F5938" s="1"/>
    </row>
    <row r="5939" spans="1:6" ht="14.25" customHeight="1" x14ac:dyDescent="0.35">
      <c r="A5939" s="1">
        <v>5938</v>
      </c>
      <c r="B5939" s="3" t="s">
        <v>11689</v>
      </c>
      <c r="C5939" s="1" t="s">
        <v>4</v>
      </c>
      <c r="D5939" s="5" t="s">
        <v>11690</v>
      </c>
      <c r="F5939" s="1"/>
    </row>
    <row r="5940" spans="1:6" ht="14.25" customHeight="1" x14ac:dyDescent="0.35">
      <c r="A5940" s="1">
        <v>5939</v>
      </c>
      <c r="B5940" s="3" t="s">
        <v>11693</v>
      </c>
      <c r="C5940" s="1" t="s">
        <v>4</v>
      </c>
      <c r="D5940" s="5" t="s">
        <v>11694</v>
      </c>
      <c r="F5940" s="1"/>
    </row>
    <row r="5941" spans="1:6" ht="14.25" customHeight="1" x14ac:dyDescent="0.35">
      <c r="A5941" s="1">
        <v>5940</v>
      </c>
      <c r="B5941" s="3" t="s">
        <v>11699</v>
      </c>
      <c r="C5941" s="1" t="s">
        <v>4</v>
      </c>
      <c r="D5941" s="5" t="s">
        <v>11700</v>
      </c>
      <c r="F5941" s="1"/>
    </row>
    <row r="5942" spans="1:6" ht="14.25" customHeight="1" x14ac:dyDescent="0.35">
      <c r="A5942" s="1">
        <v>5941</v>
      </c>
      <c r="B5942" s="3" t="s">
        <v>11701</v>
      </c>
      <c r="C5942" s="1" t="s">
        <v>4</v>
      </c>
      <c r="D5942" s="5" t="s">
        <v>11702</v>
      </c>
      <c r="F5942" s="1"/>
    </row>
    <row r="5943" spans="1:6" ht="14.25" customHeight="1" x14ac:dyDescent="0.35">
      <c r="A5943" s="1">
        <v>5942</v>
      </c>
      <c r="B5943" s="3" t="s">
        <v>11707</v>
      </c>
      <c r="C5943" s="1" t="s">
        <v>4</v>
      </c>
      <c r="D5943" s="5" t="s">
        <v>11708</v>
      </c>
      <c r="F5943" s="1"/>
    </row>
    <row r="5944" spans="1:6" ht="14.25" customHeight="1" x14ac:dyDescent="0.35">
      <c r="A5944" s="1">
        <v>5943</v>
      </c>
      <c r="B5944" s="3" t="s">
        <v>11709</v>
      </c>
      <c r="C5944" s="1" t="s">
        <v>4</v>
      </c>
      <c r="D5944" s="5" t="s">
        <v>11710</v>
      </c>
      <c r="F5944" s="1"/>
    </row>
    <row r="5945" spans="1:6" ht="14.25" customHeight="1" x14ac:dyDescent="0.35">
      <c r="A5945" s="1">
        <v>5944</v>
      </c>
      <c r="B5945" s="3" t="s">
        <v>11711</v>
      </c>
      <c r="C5945" s="1" t="s">
        <v>4</v>
      </c>
      <c r="D5945" s="5" t="s">
        <v>11712</v>
      </c>
      <c r="F5945" s="1"/>
    </row>
    <row r="5946" spans="1:6" ht="14.25" customHeight="1" x14ac:dyDescent="0.35">
      <c r="A5946" s="1">
        <v>5945</v>
      </c>
      <c r="B5946" s="3" t="s">
        <v>11713</v>
      </c>
      <c r="C5946" s="1" t="s">
        <v>4</v>
      </c>
      <c r="D5946" s="5" t="s">
        <v>11714</v>
      </c>
      <c r="F5946" s="1"/>
    </row>
    <row r="5947" spans="1:6" ht="14.25" customHeight="1" x14ac:dyDescent="0.35">
      <c r="A5947" s="1">
        <v>5946</v>
      </c>
      <c r="B5947" s="3" t="s">
        <v>11717</v>
      </c>
      <c r="C5947" s="1" t="s">
        <v>4</v>
      </c>
      <c r="D5947" s="5" t="s">
        <v>11718</v>
      </c>
      <c r="F5947" s="1"/>
    </row>
    <row r="5948" spans="1:6" ht="14.25" customHeight="1" x14ac:dyDescent="0.35">
      <c r="A5948" s="1">
        <v>5947</v>
      </c>
      <c r="B5948" s="3" t="s">
        <v>11719</v>
      </c>
      <c r="C5948" s="1" t="s">
        <v>4</v>
      </c>
      <c r="D5948" s="5" t="s">
        <v>11720</v>
      </c>
      <c r="F5948" s="1"/>
    </row>
    <row r="5949" spans="1:6" ht="14.25" customHeight="1" x14ac:dyDescent="0.35">
      <c r="A5949" s="1">
        <v>5948</v>
      </c>
      <c r="B5949" s="3" t="s">
        <v>11721</v>
      </c>
      <c r="C5949" s="1" t="s">
        <v>4</v>
      </c>
      <c r="D5949" s="5" t="s">
        <v>11722</v>
      </c>
      <c r="F5949" s="1"/>
    </row>
    <row r="5950" spans="1:6" ht="14.25" customHeight="1" x14ac:dyDescent="0.35">
      <c r="A5950" s="1">
        <v>5949</v>
      </c>
      <c r="B5950" s="3" t="s">
        <v>11723</v>
      </c>
      <c r="C5950" s="1" t="s">
        <v>4</v>
      </c>
      <c r="D5950" s="5" t="s">
        <v>11724</v>
      </c>
      <c r="F5950" s="1"/>
    </row>
    <row r="5951" spans="1:6" ht="14.25" customHeight="1" x14ac:dyDescent="0.35">
      <c r="A5951" s="1">
        <v>5950</v>
      </c>
      <c r="B5951" s="3" t="s">
        <v>11725</v>
      </c>
      <c r="C5951" s="1" t="s">
        <v>4</v>
      </c>
      <c r="D5951" s="5" t="s">
        <v>11726</v>
      </c>
      <c r="F5951" s="1"/>
    </row>
    <row r="5952" spans="1:6" ht="14.25" customHeight="1" x14ac:dyDescent="0.35">
      <c r="A5952" s="1">
        <v>5951</v>
      </c>
      <c r="B5952" s="3" t="s">
        <v>11727</v>
      </c>
      <c r="C5952" s="1" t="s">
        <v>4</v>
      </c>
      <c r="D5952" s="6" t="s">
        <v>11728</v>
      </c>
      <c r="F5952" s="1"/>
    </row>
    <row r="5953" spans="1:6" ht="14.25" customHeight="1" x14ac:dyDescent="0.35">
      <c r="A5953" s="1">
        <v>5952</v>
      </c>
      <c r="B5953" s="3" t="s">
        <v>11729</v>
      </c>
      <c r="C5953" s="1" t="s">
        <v>4</v>
      </c>
      <c r="D5953" s="5" t="s">
        <v>11730</v>
      </c>
      <c r="F5953" s="1"/>
    </row>
    <row r="5954" spans="1:6" ht="14.25" customHeight="1" x14ac:dyDescent="0.35">
      <c r="A5954" s="1">
        <v>5953</v>
      </c>
      <c r="B5954" s="3" t="s">
        <v>11731</v>
      </c>
      <c r="C5954" s="1" t="s">
        <v>4</v>
      </c>
      <c r="D5954" s="5" t="s">
        <v>11732</v>
      </c>
      <c r="F5954" s="1"/>
    </row>
    <row r="5955" spans="1:6" ht="14.25" customHeight="1" x14ac:dyDescent="0.35">
      <c r="A5955" s="1">
        <v>5954</v>
      </c>
      <c r="B5955" s="3" t="s">
        <v>11741</v>
      </c>
      <c r="C5955" s="1" t="s">
        <v>4</v>
      </c>
      <c r="D5955" s="5" t="s">
        <v>11742</v>
      </c>
      <c r="F5955" s="1"/>
    </row>
    <row r="5956" spans="1:6" ht="14.25" customHeight="1" x14ac:dyDescent="0.35">
      <c r="A5956" s="1">
        <v>5955</v>
      </c>
      <c r="B5956" s="3" t="s">
        <v>11749</v>
      </c>
      <c r="C5956" s="1" t="s">
        <v>4</v>
      </c>
      <c r="D5956" s="5" t="s">
        <v>11750</v>
      </c>
      <c r="F5956" s="1"/>
    </row>
    <row r="5957" spans="1:6" ht="14.25" customHeight="1" x14ac:dyDescent="0.35">
      <c r="A5957" s="1">
        <v>5956</v>
      </c>
      <c r="B5957" s="3" t="s">
        <v>11751</v>
      </c>
      <c r="C5957" s="1" t="s">
        <v>4</v>
      </c>
      <c r="D5957" s="5" t="s">
        <v>11752</v>
      </c>
      <c r="F5957" s="1"/>
    </row>
    <row r="5958" spans="1:6" ht="14.25" customHeight="1" x14ac:dyDescent="0.35">
      <c r="A5958" s="1">
        <v>5957</v>
      </c>
      <c r="B5958" s="3" t="s">
        <v>11753</v>
      </c>
      <c r="C5958" s="1" t="s">
        <v>4</v>
      </c>
      <c r="D5958" s="5" t="s">
        <v>11754</v>
      </c>
      <c r="F5958" s="1"/>
    </row>
    <row r="5959" spans="1:6" ht="14.25" customHeight="1" x14ac:dyDescent="0.35">
      <c r="A5959" s="1">
        <v>5958</v>
      </c>
      <c r="B5959" s="3" t="s">
        <v>11757</v>
      </c>
      <c r="C5959" s="1" t="s">
        <v>4</v>
      </c>
      <c r="D5959" s="5" t="s">
        <v>11758</v>
      </c>
      <c r="F5959" s="1"/>
    </row>
    <row r="5960" spans="1:6" ht="14.25" customHeight="1" x14ac:dyDescent="0.35">
      <c r="A5960" s="1">
        <v>5959</v>
      </c>
      <c r="B5960" s="3" t="s">
        <v>11759</v>
      </c>
      <c r="C5960" s="1" t="s">
        <v>4</v>
      </c>
      <c r="D5960" s="5" t="s">
        <v>11760</v>
      </c>
      <c r="F5960" s="1"/>
    </row>
    <row r="5961" spans="1:6" ht="14.25" customHeight="1" x14ac:dyDescent="0.35">
      <c r="A5961" s="1">
        <v>5960</v>
      </c>
      <c r="B5961" s="3" t="s">
        <v>11761</v>
      </c>
      <c r="C5961" s="1" t="s">
        <v>4</v>
      </c>
      <c r="D5961" s="5" t="s">
        <v>11762</v>
      </c>
      <c r="F5961" s="1"/>
    </row>
    <row r="5962" spans="1:6" ht="14.25" customHeight="1" x14ac:dyDescent="0.35">
      <c r="A5962" s="1">
        <v>5961</v>
      </c>
      <c r="B5962" s="3" t="s">
        <v>11765</v>
      </c>
      <c r="C5962" s="1" t="s">
        <v>4</v>
      </c>
      <c r="D5962" s="5" t="s">
        <v>11766</v>
      </c>
      <c r="F5962" s="1"/>
    </row>
    <row r="5963" spans="1:6" ht="14.25" customHeight="1" x14ac:dyDescent="0.35">
      <c r="A5963" s="1">
        <v>5962</v>
      </c>
      <c r="B5963" s="3" t="s">
        <v>11767</v>
      </c>
      <c r="C5963" s="1" t="s">
        <v>4</v>
      </c>
      <c r="D5963" s="5" t="s">
        <v>11768</v>
      </c>
      <c r="F5963" s="1"/>
    </row>
    <row r="5964" spans="1:6" ht="14.25" customHeight="1" x14ac:dyDescent="0.35">
      <c r="A5964" s="1">
        <v>5963</v>
      </c>
      <c r="B5964" s="3" t="s">
        <v>11769</v>
      </c>
      <c r="C5964" s="1" t="s">
        <v>4</v>
      </c>
      <c r="D5964" s="5" t="s">
        <v>11770</v>
      </c>
      <c r="F5964" s="1"/>
    </row>
    <row r="5965" spans="1:6" ht="14.25" customHeight="1" x14ac:dyDescent="0.35">
      <c r="A5965" s="1">
        <v>5964</v>
      </c>
      <c r="B5965" s="3" t="s">
        <v>11771</v>
      </c>
      <c r="C5965" s="1" t="s">
        <v>4</v>
      </c>
      <c r="D5965" s="5" t="s">
        <v>11772</v>
      </c>
      <c r="F5965" s="1"/>
    </row>
    <row r="5966" spans="1:6" ht="14.25" customHeight="1" x14ac:dyDescent="0.35">
      <c r="A5966" s="1">
        <v>5965</v>
      </c>
      <c r="B5966" s="3" t="s">
        <v>11773</v>
      </c>
      <c r="C5966" s="1" t="s">
        <v>4</v>
      </c>
      <c r="D5966" s="5" t="s">
        <v>11774</v>
      </c>
      <c r="F5966" s="1"/>
    </row>
    <row r="5967" spans="1:6" ht="14.25" customHeight="1" x14ac:dyDescent="0.35">
      <c r="A5967" s="1">
        <v>5966</v>
      </c>
      <c r="B5967" s="3" t="s">
        <v>11781</v>
      </c>
      <c r="C5967" s="1" t="s">
        <v>4</v>
      </c>
      <c r="D5967" s="5" t="s">
        <v>11782</v>
      </c>
      <c r="F5967" s="1"/>
    </row>
    <row r="5968" spans="1:6" ht="14.25" customHeight="1" x14ac:dyDescent="0.35">
      <c r="A5968" s="1">
        <v>5967</v>
      </c>
      <c r="B5968" s="3" t="s">
        <v>11783</v>
      </c>
      <c r="C5968" s="1" t="s">
        <v>4</v>
      </c>
      <c r="D5968" s="5" t="s">
        <v>11784</v>
      </c>
      <c r="F5968" s="1"/>
    </row>
    <row r="5969" spans="1:6" ht="14.25" customHeight="1" x14ac:dyDescent="0.35">
      <c r="A5969" s="1">
        <v>5968</v>
      </c>
      <c r="B5969" s="3" t="s">
        <v>11785</v>
      </c>
      <c r="C5969" s="1" t="s">
        <v>4</v>
      </c>
      <c r="D5969" s="5" t="s">
        <v>11786</v>
      </c>
      <c r="F5969" s="1"/>
    </row>
    <row r="5970" spans="1:6" ht="14.25" customHeight="1" x14ac:dyDescent="0.35">
      <c r="A5970" s="1">
        <v>5969</v>
      </c>
      <c r="B5970" s="3" t="s">
        <v>11787</v>
      </c>
      <c r="C5970" s="1" t="s">
        <v>4</v>
      </c>
      <c r="D5970" s="5" t="s">
        <v>11788</v>
      </c>
      <c r="F5970" s="1"/>
    </row>
    <row r="5971" spans="1:6" ht="14.25" customHeight="1" x14ac:dyDescent="0.35">
      <c r="A5971" s="1">
        <v>5970</v>
      </c>
      <c r="B5971" s="3" t="s">
        <v>11791</v>
      </c>
      <c r="C5971" s="1" t="s">
        <v>4</v>
      </c>
      <c r="D5971" s="5" t="s">
        <v>11792</v>
      </c>
      <c r="F5971" s="1"/>
    </row>
    <row r="5972" spans="1:6" ht="14.25" customHeight="1" x14ac:dyDescent="0.35">
      <c r="A5972" s="1">
        <v>5971</v>
      </c>
      <c r="B5972" s="3" t="s">
        <v>11795</v>
      </c>
      <c r="C5972" s="1" t="s">
        <v>4</v>
      </c>
      <c r="D5972" s="5" t="s">
        <v>11796</v>
      </c>
      <c r="F5972" s="1"/>
    </row>
    <row r="5973" spans="1:6" ht="14.25" customHeight="1" x14ac:dyDescent="0.35">
      <c r="A5973" s="1">
        <v>5972</v>
      </c>
      <c r="B5973" s="3" t="s">
        <v>11799</v>
      </c>
      <c r="C5973" s="1" t="s">
        <v>4</v>
      </c>
      <c r="D5973" s="5" t="s">
        <v>11800</v>
      </c>
      <c r="F5973" s="1"/>
    </row>
    <row r="5974" spans="1:6" ht="14.25" customHeight="1" x14ac:dyDescent="0.35">
      <c r="A5974" s="1">
        <v>5973</v>
      </c>
      <c r="B5974" s="3" t="s">
        <v>11801</v>
      </c>
      <c r="C5974" s="1" t="s">
        <v>4</v>
      </c>
      <c r="D5974" s="5" t="s">
        <v>11802</v>
      </c>
      <c r="F5974" s="1"/>
    </row>
    <row r="5975" spans="1:6" ht="14.25" customHeight="1" x14ac:dyDescent="0.35">
      <c r="A5975" s="1">
        <v>5974</v>
      </c>
      <c r="B5975" s="3" t="s">
        <v>11803</v>
      </c>
      <c r="C5975" s="1" t="s">
        <v>4</v>
      </c>
      <c r="D5975" s="5" t="s">
        <v>11804</v>
      </c>
      <c r="F5975" s="1"/>
    </row>
    <row r="5976" spans="1:6" ht="14.25" customHeight="1" x14ac:dyDescent="0.35">
      <c r="A5976" s="1">
        <v>5975</v>
      </c>
      <c r="B5976" s="3" t="s">
        <v>11807</v>
      </c>
      <c r="C5976" s="1" t="s">
        <v>4</v>
      </c>
      <c r="D5976" s="5" t="s">
        <v>11808</v>
      </c>
      <c r="F5976" s="1"/>
    </row>
    <row r="5977" spans="1:6" ht="14.25" customHeight="1" x14ac:dyDescent="0.35">
      <c r="A5977" s="1">
        <v>5976</v>
      </c>
      <c r="B5977" s="3" t="s">
        <v>11811</v>
      </c>
      <c r="C5977" s="1" t="s">
        <v>4</v>
      </c>
      <c r="D5977" s="5" t="s">
        <v>11812</v>
      </c>
      <c r="F5977" s="1"/>
    </row>
    <row r="5978" spans="1:6" ht="14.25" customHeight="1" x14ac:dyDescent="0.35">
      <c r="A5978" s="1">
        <v>5977</v>
      </c>
      <c r="B5978" s="3" t="s">
        <v>11813</v>
      </c>
      <c r="C5978" s="1" t="s">
        <v>4</v>
      </c>
      <c r="D5978" s="5" t="s">
        <v>11814</v>
      </c>
      <c r="F5978" s="1"/>
    </row>
    <row r="5979" spans="1:6" ht="14.25" customHeight="1" x14ac:dyDescent="0.35">
      <c r="A5979" s="1">
        <v>5978</v>
      </c>
      <c r="B5979" s="3" t="s">
        <v>11817</v>
      </c>
      <c r="C5979" s="1" t="s">
        <v>4</v>
      </c>
      <c r="D5979" s="5" t="s">
        <v>11818</v>
      </c>
      <c r="F5979" s="1"/>
    </row>
    <row r="5980" spans="1:6" ht="14.25" customHeight="1" x14ac:dyDescent="0.35">
      <c r="A5980" s="1">
        <v>5979</v>
      </c>
      <c r="B5980" s="3" t="s">
        <v>11820</v>
      </c>
      <c r="C5980" s="1" t="s">
        <v>4</v>
      </c>
      <c r="D5980" s="5" t="s">
        <v>11821</v>
      </c>
      <c r="F5980" s="1"/>
    </row>
    <row r="5981" spans="1:6" ht="14.25" customHeight="1" x14ac:dyDescent="0.35">
      <c r="A5981" s="1">
        <v>5980</v>
      </c>
      <c r="B5981" s="3" t="s">
        <v>11824</v>
      </c>
      <c r="C5981" s="1" t="s">
        <v>4</v>
      </c>
      <c r="D5981" s="5" t="s">
        <v>11825</v>
      </c>
      <c r="F5981" s="1"/>
    </row>
    <row r="5982" spans="1:6" ht="14.25" customHeight="1" x14ac:dyDescent="0.35">
      <c r="A5982" s="1">
        <v>5981</v>
      </c>
      <c r="B5982" s="3" t="s">
        <v>11826</v>
      </c>
      <c r="C5982" s="1" t="s">
        <v>4</v>
      </c>
      <c r="D5982" s="5" t="s">
        <v>11827</v>
      </c>
      <c r="F5982" s="1"/>
    </row>
    <row r="5983" spans="1:6" ht="14.25" customHeight="1" x14ac:dyDescent="0.35">
      <c r="A5983" s="1">
        <v>5982</v>
      </c>
      <c r="B5983" s="3" t="s">
        <v>11828</v>
      </c>
      <c r="C5983" s="1" t="s">
        <v>4</v>
      </c>
      <c r="D5983" s="5" t="s">
        <v>11829</v>
      </c>
      <c r="F5983" s="1"/>
    </row>
    <row r="5984" spans="1:6" ht="14.25" customHeight="1" x14ac:dyDescent="0.35">
      <c r="A5984" s="1">
        <v>5983</v>
      </c>
      <c r="B5984" s="3" t="s">
        <v>11830</v>
      </c>
      <c r="C5984" s="1" t="s">
        <v>4</v>
      </c>
      <c r="D5984" s="5" t="s">
        <v>11831</v>
      </c>
      <c r="F5984" s="1"/>
    </row>
    <row r="5985" spans="1:6" ht="14.25" customHeight="1" x14ac:dyDescent="0.35">
      <c r="A5985" s="1">
        <v>5984</v>
      </c>
      <c r="B5985" s="3" t="s">
        <v>11832</v>
      </c>
      <c r="C5985" s="1" t="s">
        <v>4</v>
      </c>
      <c r="D5985" s="5" t="s">
        <v>11833</v>
      </c>
      <c r="F5985" s="1"/>
    </row>
    <row r="5986" spans="1:6" ht="14.25" customHeight="1" x14ac:dyDescent="0.35">
      <c r="A5986" s="1">
        <v>5985</v>
      </c>
      <c r="B5986" s="3" t="s">
        <v>11834</v>
      </c>
      <c r="C5986" s="1" t="s">
        <v>4</v>
      </c>
      <c r="D5986" s="5" t="s">
        <v>11835</v>
      </c>
      <c r="F5986" s="1"/>
    </row>
    <row r="5987" spans="1:6" ht="14.25" customHeight="1" x14ac:dyDescent="0.35">
      <c r="A5987" s="1">
        <v>5986</v>
      </c>
      <c r="B5987" s="3" t="s">
        <v>11836</v>
      </c>
      <c r="C5987" s="1" t="s">
        <v>4</v>
      </c>
      <c r="D5987" s="5" t="s">
        <v>11837</v>
      </c>
      <c r="F5987" s="1"/>
    </row>
    <row r="5988" spans="1:6" ht="14.25" customHeight="1" x14ac:dyDescent="0.35">
      <c r="A5988" s="1">
        <v>5987</v>
      </c>
      <c r="B5988" s="3" t="s">
        <v>11840</v>
      </c>
      <c r="C5988" s="1" t="s">
        <v>4</v>
      </c>
      <c r="D5988" s="5" t="s">
        <v>11841</v>
      </c>
      <c r="F5988" s="1"/>
    </row>
    <row r="5989" spans="1:6" ht="14.25" customHeight="1" x14ac:dyDescent="0.35">
      <c r="A5989" s="1">
        <v>5988</v>
      </c>
      <c r="B5989" s="3" t="s">
        <v>11842</v>
      </c>
      <c r="C5989" s="1" t="s">
        <v>4</v>
      </c>
      <c r="D5989" s="5" t="s">
        <v>11843</v>
      </c>
      <c r="F5989" s="1"/>
    </row>
    <row r="5990" spans="1:6" ht="14.25" customHeight="1" x14ac:dyDescent="0.35">
      <c r="A5990" s="1">
        <v>5989</v>
      </c>
      <c r="B5990" s="3" t="s">
        <v>11844</v>
      </c>
      <c r="C5990" s="1" t="s">
        <v>4</v>
      </c>
      <c r="D5990" s="5" t="s">
        <v>11845</v>
      </c>
      <c r="F5990" s="1"/>
    </row>
    <row r="5991" spans="1:6" ht="14.25" customHeight="1" x14ac:dyDescent="0.35">
      <c r="A5991" s="1">
        <v>5990</v>
      </c>
      <c r="B5991" s="3" t="s">
        <v>11846</v>
      </c>
      <c r="C5991" s="1" t="s">
        <v>4</v>
      </c>
      <c r="D5991" s="5" t="s">
        <v>11847</v>
      </c>
      <c r="F5991" s="1"/>
    </row>
    <row r="5992" spans="1:6" ht="14.25" customHeight="1" x14ac:dyDescent="0.35">
      <c r="A5992" s="1">
        <v>5991</v>
      </c>
      <c r="B5992" s="3" t="s">
        <v>11848</v>
      </c>
      <c r="C5992" s="1" t="s">
        <v>4</v>
      </c>
      <c r="D5992" s="5" t="s">
        <v>11849</v>
      </c>
      <c r="F5992" s="1"/>
    </row>
    <row r="5993" spans="1:6" ht="14.25" customHeight="1" x14ac:dyDescent="0.35">
      <c r="A5993" s="1">
        <v>5992</v>
      </c>
      <c r="B5993" s="3" t="s">
        <v>11852</v>
      </c>
      <c r="C5993" s="1" t="s">
        <v>4</v>
      </c>
      <c r="D5993" s="5" t="s">
        <v>11853</v>
      </c>
      <c r="F5993" s="1"/>
    </row>
    <row r="5994" spans="1:6" ht="14.25" customHeight="1" x14ac:dyDescent="0.35">
      <c r="A5994" s="1">
        <v>5993</v>
      </c>
      <c r="B5994" s="3" t="s">
        <v>11856</v>
      </c>
      <c r="C5994" s="1" t="s">
        <v>4</v>
      </c>
      <c r="D5994" s="5" t="s">
        <v>11857</v>
      </c>
      <c r="F5994" s="1"/>
    </row>
    <row r="5995" spans="1:6" ht="14.25" customHeight="1" x14ac:dyDescent="0.35">
      <c r="A5995" s="1">
        <v>5994</v>
      </c>
      <c r="B5995" s="3" t="s">
        <v>11858</v>
      </c>
      <c r="C5995" s="1" t="s">
        <v>4</v>
      </c>
      <c r="D5995" s="5" t="s">
        <v>11859</v>
      </c>
      <c r="F5995" s="1"/>
    </row>
    <row r="5996" spans="1:6" ht="14.25" customHeight="1" x14ac:dyDescent="0.35">
      <c r="A5996" s="1">
        <v>5995</v>
      </c>
      <c r="B5996" s="3" t="s">
        <v>11864</v>
      </c>
      <c r="C5996" s="1" t="s">
        <v>4</v>
      </c>
      <c r="D5996" s="5" t="s">
        <v>11865</v>
      </c>
      <c r="F5996" s="1"/>
    </row>
    <row r="5997" spans="1:6" ht="14.25" customHeight="1" x14ac:dyDescent="0.35">
      <c r="A5997" s="1">
        <v>5996</v>
      </c>
      <c r="B5997" s="3" t="s">
        <v>11870</v>
      </c>
      <c r="C5997" s="1" t="s">
        <v>4</v>
      </c>
      <c r="D5997" s="5" t="s">
        <v>11871</v>
      </c>
      <c r="F5997" s="1"/>
    </row>
    <row r="5998" spans="1:6" ht="14.25" customHeight="1" x14ac:dyDescent="0.35">
      <c r="A5998" s="1">
        <v>5997</v>
      </c>
      <c r="B5998" s="3" t="s">
        <v>11872</v>
      </c>
      <c r="C5998" s="1" t="s">
        <v>4</v>
      </c>
      <c r="D5998" s="5" t="s">
        <v>11873</v>
      </c>
      <c r="F5998" s="1"/>
    </row>
    <row r="5999" spans="1:6" ht="14.25" customHeight="1" x14ac:dyDescent="0.35">
      <c r="A5999" s="1">
        <v>5998</v>
      </c>
      <c r="B5999" s="3" t="s">
        <v>11878</v>
      </c>
      <c r="C5999" s="1" t="s">
        <v>4</v>
      </c>
      <c r="D5999" s="5" t="s">
        <v>11879</v>
      </c>
      <c r="F5999" s="1"/>
    </row>
    <row r="6000" spans="1:6" ht="14.25" customHeight="1" x14ac:dyDescent="0.35">
      <c r="A6000" s="1">
        <v>5999</v>
      </c>
      <c r="B6000" s="3" t="s">
        <v>11880</v>
      </c>
      <c r="C6000" s="1" t="s">
        <v>4</v>
      </c>
      <c r="D6000" s="5" t="s">
        <v>11881</v>
      </c>
      <c r="F6000" s="1"/>
    </row>
    <row r="6001" spans="1:6" ht="14.25" customHeight="1" x14ac:dyDescent="0.35">
      <c r="A6001" s="1">
        <v>6000</v>
      </c>
      <c r="B6001" s="3" t="s">
        <v>11882</v>
      </c>
      <c r="C6001" s="1" t="s">
        <v>4</v>
      </c>
      <c r="D6001" s="5" t="s">
        <v>11883</v>
      </c>
      <c r="F6001" s="1"/>
    </row>
    <row r="6002" spans="1:6" ht="14.25" customHeight="1" x14ac:dyDescent="0.35">
      <c r="A6002" s="1">
        <v>6001</v>
      </c>
      <c r="B6002" s="3" t="s">
        <v>11885</v>
      </c>
      <c r="C6002" s="1" t="s">
        <v>4</v>
      </c>
      <c r="D6002" s="5" t="s">
        <v>11886</v>
      </c>
      <c r="F6002" s="1"/>
    </row>
    <row r="6003" spans="1:6" ht="14.25" customHeight="1" x14ac:dyDescent="0.35">
      <c r="A6003" s="1">
        <v>6002</v>
      </c>
      <c r="B6003" s="3" t="s">
        <v>11887</v>
      </c>
      <c r="C6003" s="1" t="s">
        <v>4</v>
      </c>
      <c r="D6003" s="5" t="s">
        <v>11888</v>
      </c>
      <c r="F6003" s="1"/>
    </row>
    <row r="6004" spans="1:6" ht="14.25" customHeight="1" x14ac:dyDescent="0.35">
      <c r="A6004" s="1">
        <v>6003</v>
      </c>
      <c r="B6004" s="3" t="s">
        <v>11891</v>
      </c>
      <c r="C6004" s="1" t="s">
        <v>4</v>
      </c>
      <c r="D6004" s="5" t="s">
        <v>11892</v>
      </c>
      <c r="F6004" s="1"/>
    </row>
    <row r="6005" spans="1:6" ht="14.25" customHeight="1" x14ac:dyDescent="0.35">
      <c r="A6005" s="1">
        <v>6004</v>
      </c>
      <c r="B6005" s="3" t="s">
        <v>11897</v>
      </c>
      <c r="C6005" s="1" t="s">
        <v>4</v>
      </c>
      <c r="D6005" s="5" t="s">
        <v>11898</v>
      </c>
      <c r="F6005" s="1"/>
    </row>
    <row r="6006" spans="1:6" ht="14.25" customHeight="1" x14ac:dyDescent="0.35">
      <c r="A6006" s="1">
        <v>6005</v>
      </c>
      <c r="B6006" s="3" t="s">
        <v>11907</v>
      </c>
      <c r="C6006" s="1" t="s">
        <v>4</v>
      </c>
      <c r="D6006" s="5" t="s">
        <v>11908</v>
      </c>
      <c r="F6006" s="1"/>
    </row>
    <row r="6007" spans="1:6" ht="14.25" customHeight="1" x14ac:dyDescent="0.35">
      <c r="A6007" s="1">
        <v>6006</v>
      </c>
      <c r="B6007" s="3" t="s">
        <v>11911</v>
      </c>
      <c r="C6007" s="1" t="s">
        <v>4</v>
      </c>
      <c r="D6007" s="5" t="s">
        <v>11912</v>
      </c>
      <c r="F6007" s="1"/>
    </row>
    <row r="6008" spans="1:6" ht="14.25" customHeight="1" x14ac:dyDescent="0.35">
      <c r="A6008" s="1">
        <v>6007</v>
      </c>
      <c r="B6008" s="3" t="s">
        <v>11913</v>
      </c>
      <c r="C6008" s="1" t="s">
        <v>4</v>
      </c>
      <c r="D6008" s="5" t="s">
        <v>11914</v>
      </c>
      <c r="F6008" s="1"/>
    </row>
    <row r="6009" spans="1:6" ht="14.25" customHeight="1" x14ac:dyDescent="0.35">
      <c r="A6009" s="1">
        <v>6008</v>
      </c>
      <c r="B6009" s="3" t="s">
        <v>11917</v>
      </c>
      <c r="C6009" s="1" t="s">
        <v>4</v>
      </c>
      <c r="D6009" s="5" t="s">
        <v>11918</v>
      </c>
      <c r="F6009" s="1"/>
    </row>
    <row r="6010" spans="1:6" ht="14.25" customHeight="1" x14ac:dyDescent="0.35">
      <c r="A6010" s="1">
        <v>6009</v>
      </c>
      <c r="B6010" s="3" t="s">
        <v>11919</v>
      </c>
      <c r="C6010" s="1" t="s">
        <v>4</v>
      </c>
      <c r="D6010" s="5" t="s">
        <v>11920</v>
      </c>
      <c r="F6010" s="1"/>
    </row>
    <row r="6011" spans="1:6" ht="14.25" customHeight="1" x14ac:dyDescent="0.35">
      <c r="A6011" s="1">
        <v>6010</v>
      </c>
      <c r="B6011" s="3" t="s">
        <v>11921</v>
      </c>
      <c r="C6011" s="1" t="s">
        <v>4</v>
      </c>
      <c r="D6011" s="5" t="s">
        <v>11922</v>
      </c>
      <c r="F6011" s="1"/>
    </row>
    <row r="6012" spans="1:6" ht="14.25" customHeight="1" x14ac:dyDescent="0.35">
      <c r="A6012" s="1">
        <v>6011</v>
      </c>
      <c r="B6012" s="3" t="s">
        <v>11923</v>
      </c>
      <c r="C6012" s="1" t="s">
        <v>4</v>
      </c>
      <c r="D6012" s="5" t="s">
        <v>11924</v>
      </c>
      <c r="F6012" s="1"/>
    </row>
    <row r="6013" spans="1:6" ht="14.25" customHeight="1" x14ac:dyDescent="0.35">
      <c r="A6013" s="1">
        <v>6012</v>
      </c>
      <c r="B6013" s="3" t="s">
        <v>11925</v>
      </c>
      <c r="C6013" s="1" t="s">
        <v>4</v>
      </c>
      <c r="D6013" s="5" t="s">
        <v>11926</v>
      </c>
      <c r="F6013" s="1"/>
    </row>
    <row r="6014" spans="1:6" ht="14.25" customHeight="1" x14ac:dyDescent="0.35">
      <c r="A6014" s="1">
        <v>6013</v>
      </c>
      <c r="B6014" s="3" t="s">
        <v>11927</v>
      </c>
      <c r="C6014" s="1" t="s">
        <v>4</v>
      </c>
      <c r="D6014" s="5" t="s">
        <v>11928</v>
      </c>
      <c r="F6014" s="1"/>
    </row>
    <row r="6015" spans="1:6" ht="14.25" customHeight="1" x14ac:dyDescent="0.35">
      <c r="A6015" s="1">
        <v>6014</v>
      </c>
      <c r="B6015" s="3" t="s">
        <v>11929</v>
      </c>
      <c r="C6015" s="1" t="s">
        <v>4</v>
      </c>
      <c r="D6015" s="5" t="s">
        <v>11930</v>
      </c>
      <c r="F6015" s="1"/>
    </row>
    <row r="6016" spans="1:6" ht="14.25" customHeight="1" x14ac:dyDescent="0.35">
      <c r="A6016" s="1">
        <v>6015</v>
      </c>
      <c r="B6016" s="3" t="s">
        <v>11933</v>
      </c>
      <c r="C6016" s="1" t="s">
        <v>4</v>
      </c>
      <c r="D6016" s="5" t="s">
        <v>11934</v>
      </c>
      <c r="F6016" s="1"/>
    </row>
    <row r="6017" spans="1:6" ht="14.25" customHeight="1" x14ac:dyDescent="0.35">
      <c r="A6017" s="1">
        <v>6016</v>
      </c>
      <c r="B6017" s="3" t="s">
        <v>11935</v>
      </c>
      <c r="C6017" s="1" t="s">
        <v>4</v>
      </c>
      <c r="D6017" s="5" t="s">
        <v>11936</v>
      </c>
      <c r="F6017" s="1"/>
    </row>
    <row r="6018" spans="1:6" ht="14.25" customHeight="1" x14ac:dyDescent="0.35">
      <c r="A6018" s="1">
        <v>6017</v>
      </c>
      <c r="B6018" s="3" t="s">
        <v>11937</v>
      </c>
      <c r="C6018" s="1" t="s">
        <v>4</v>
      </c>
      <c r="D6018" s="5" t="s">
        <v>11938</v>
      </c>
      <c r="F6018" s="1"/>
    </row>
    <row r="6019" spans="1:6" ht="14.25" customHeight="1" x14ac:dyDescent="0.35">
      <c r="A6019" s="1">
        <v>6018</v>
      </c>
      <c r="B6019" s="3" t="s">
        <v>11939</v>
      </c>
      <c r="C6019" s="1" t="s">
        <v>4</v>
      </c>
      <c r="D6019" s="5" t="s">
        <v>11940</v>
      </c>
      <c r="F6019" s="1"/>
    </row>
    <row r="6020" spans="1:6" ht="14.25" customHeight="1" x14ac:dyDescent="0.35">
      <c r="A6020" s="1">
        <v>6019</v>
      </c>
      <c r="B6020" s="3" t="s">
        <v>11941</v>
      </c>
      <c r="C6020" s="1" t="s">
        <v>4</v>
      </c>
      <c r="D6020" s="5" t="s">
        <v>11942</v>
      </c>
      <c r="F6020" s="1"/>
    </row>
    <row r="6021" spans="1:6" ht="14.25" customHeight="1" x14ac:dyDescent="0.35">
      <c r="A6021" s="1">
        <v>6020</v>
      </c>
      <c r="B6021" s="3" t="s">
        <v>11943</v>
      </c>
      <c r="C6021" s="1" t="s">
        <v>4</v>
      </c>
      <c r="D6021" s="5" t="s">
        <v>11944</v>
      </c>
      <c r="F6021" s="1"/>
    </row>
    <row r="6022" spans="1:6" ht="14.25" customHeight="1" x14ac:dyDescent="0.35">
      <c r="A6022" s="1">
        <v>6021</v>
      </c>
      <c r="B6022" s="3" t="s">
        <v>11945</v>
      </c>
      <c r="C6022" s="1" t="s">
        <v>4</v>
      </c>
      <c r="D6022" s="5" t="s">
        <v>11946</v>
      </c>
      <c r="F6022" s="1"/>
    </row>
    <row r="6023" spans="1:6" ht="14.25" customHeight="1" x14ac:dyDescent="0.35">
      <c r="A6023" s="1">
        <v>6022</v>
      </c>
      <c r="B6023" s="3" t="s">
        <v>11955</v>
      </c>
      <c r="C6023" s="1" t="s">
        <v>4</v>
      </c>
      <c r="D6023" s="5" t="s">
        <v>11956</v>
      </c>
      <c r="F6023" s="1"/>
    </row>
    <row r="6024" spans="1:6" ht="14.25" customHeight="1" x14ac:dyDescent="0.35">
      <c r="A6024" s="1">
        <v>6023</v>
      </c>
      <c r="B6024" s="3" t="s">
        <v>11961</v>
      </c>
      <c r="C6024" s="1" t="s">
        <v>4</v>
      </c>
      <c r="D6024" s="5" t="s">
        <v>11962</v>
      </c>
      <c r="F6024" s="1"/>
    </row>
    <row r="6025" spans="1:6" ht="14.25" customHeight="1" x14ac:dyDescent="0.35">
      <c r="A6025" s="1">
        <v>6024</v>
      </c>
      <c r="B6025" s="3" t="s">
        <v>11965</v>
      </c>
      <c r="C6025" s="1" t="s">
        <v>4</v>
      </c>
      <c r="D6025" s="5" t="s">
        <v>11966</v>
      </c>
      <c r="F6025" s="1"/>
    </row>
    <row r="6026" spans="1:6" ht="14.25" customHeight="1" x14ac:dyDescent="0.35">
      <c r="A6026" s="1">
        <v>6025</v>
      </c>
      <c r="B6026" s="3" t="s">
        <v>11967</v>
      </c>
      <c r="C6026" s="1" t="s">
        <v>4</v>
      </c>
      <c r="D6026" s="5" t="s">
        <v>11968</v>
      </c>
      <c r="F6026" s="1"/>
    </row>
    <row r="6027" spans="1:6" ht="14.25" customHeight="1" x14ac:dyDescent="0.35">
      <c r="A6027" s="1">
        <v>6026</v>
      </c>
      <c r="B6027" s="3" t="s">
        <v>11985</v>
      </c>
      <c r="C6027" s="1" t="s">
        <v>4</v>
      </c>
      <c r="D6027" s="5" t="s">
        <v>11986</v>
      </c>
      <c r="F6027" s="1"/>
    </row>
    <row r="6028" spans="1:6" ht="14.25" customHeight="1" x14ac:dyDescent="0.35">
      <c r="A6028" s="1">
        <v>6027</v>
      </c>
      <c r="B6028" s="3" t="s">
        <v>11987</v>
      </c>
      <c r="C6028" s="1" t="s">
        <v>4</v>
      </c>
      <c r="D6028" s="5" t="s">
        <v>11988</v>
      </c>
      <c r="F6028" s="1"/>
    </row>
    <row r="6029" spans="1:6" ht="14.25" customHeight="1" x14ac:dyDescent="0.35">
      <c r="A6029" s="1">
        <v>6028</v>
      </c>
      <c r="B6029" s="3" t="s">
        <v>11989</v>
      </c>
      <c r="C6029" s="1" t="s">
        <v>4</v>
      </c>
      <c r="D6029" s="5" t="s">
        <v>11990</v>
      </c>
      <c r="F6029" s="1"/>
    </row>
    <row r="6030" spans="1:6" ht="14.25" customHeight="1" x14ac:dyDescent="0.35">
      <c r="A6030" s="1">
        <v>6029</v>
      </c>
      <c r="B6030" s="3" t="s">
        <v>11995</v>
      </c>
      <c r="C6030" s="1" t="s">
        <v>4</v>
      </c>
      <c r="D6030" s="5" t="s">
        <v>11996</v>
      </c>
      <c r="F6030" s="1"/>
    </row>
    <row r="6031" spans="1:6" ht="14.25" customHeight="1" x14ac:dyDescent="0.35">
      <c r="A6031" s="1">
        <v>6030</v>
      </c>
      <c r="B6031" s="3" t="s">
        <v>11997</v>
      </c>
      <c r="C6031" s="1" t="s">
        <v>4</v>
      </c>
      <c r="D6031" s="5" t="s">
        <v>11998</v>
      </c>
      <c r="F6031" s="1"/>
    </row>
    <row r="6032" spans="1:6" ht="14.25" customHeight="1" x14ac:dyDescent="0.35">
      <c r="A6032" s="1">
        <v>6031</v>
      </c>
      <c r="B6032" s="3" t="s">
        <v>12001</v>
      </c>
      <c r="C6032" s="1" t="s">
        <v>4</v>
      </c>
      <c r="D6032" s="5" t="s">
        <v>12002</v>
      </c>
      <c r="F6032" s="1"/>
    </row>
    <row r="6033" spans="1:6" ht="14.25" customHeight="1" x14ac:dyDescent="0.35">
      <c r="A6033" s="1">
        <v>6032</v>
      </c>
      <c r="B6033" s="3" t="s">
        <v>12003</v>
      </c>
      <c r="C6033" s="1" t="s">
        <v>4</v>
      </c>
      <c r="D6033" s="5" t="s">
        <v>12004</v>
      </c>
      <c r="F6033" s="1"/>
    </row>
    <row r="6034" spans="1:6" ht="14.25" customHeight="1" x14ac:dyDescent="0.35">
      <c r="A6034" s="1">
        <v>6033</v>
      </c>
      <c r="B6034" s="3" t="s">
        <v>12005</v>
      </c>
      <c r="C6034" s="1" t="s">
        <v>4</v>
      </c>
      <c r="D6034" s="5" t="s">
        <v>12006</v>
      </c>
      <c r="F6034" s="1"/>
    </row>
    <row r="6035" spans="1:6" ht="14.25" customHeight="1" x14ac:dyDescent="0.35">
      <c r="A6035" s="1">
        <v>6034</v>
      </c>
      <c r="B6035" s="3" t="s">
        <v>12009</v>
      </c>
      <c r="C6035" s="1" t="s">
        <v>4</v>
      </c>
      <c r="D6035" s="5" t="s">
        <v>12010</v>
      </c>
      <c r="F6035" s="1"/>
    </row>
    <row r="6036" spans="1:6" ht="14.25" customHeight="1" x14ac:dyDescent="0.35">
      <c r="A6036" s="1">
        <v>6035</v>
      </c>
      <c r="B6036" s="3" t="s">
        <v>12011</v>
      </c>
      <c r="C6036" s="1" t="s">
        <v>4</v>
      </c>
      <c r="D6036" s="5" t="s">
        <v>12012</v>
      </c>
      <c r="F6036" s="1"/>
    </row>
    <row r="6037" spans="1:6" ht="14.25" customHeight="1" x14ac:dyDescent="0.35">
      <c r="A6037" s="1">
        <v>6036</v>
      </c>
      <c r="B6037" s="3" t="s">
        <v>12013</v>
      </c>
      <c r="C6037" s="1" t="s">
        <v>4</v>
      </c>
      <c r="D6037" s="5" t="s">
        <v>12014</v>
      </c>
      <c r="F6037" s="1"/>
    </row>
    <row r="6038" spans="1:6" ht="14.25" customHeight="1" x14ac:dyDescent="0.35">
      <c r="A6038" s="1">
        <v>6037</v>
      </c>
      <c r="B6038" s="3" t="s">
        <v>12015</v>
      </c>
      <c r="C6038" s="1" t="s">
        <v>4</v>
      </c>
      <c r="D6038" s="5" t="s">
        <v>12016</v>
      </c>
      <c r="F6038" s="1"/>
    </row>
    <row r="6039" spans="1:6" ht="14.25" customHeight="1" x14ac:dyDescent="0.35">
      <c r="A6039" s="1">
        <v>6038</v>
      </c>
      <c r="B6039" s="3" t="s">
        <v>12017</v>
      </c>
      <c r="C6039" s="1" t="s">
        <v>4</v>
      </c>
      <c r="D6039" s="5" t="s">
        <v>12018</v>
      </c>
      <c r="F6039" s="1"/>
    </row>
    <row r="6040" spans="1:6" ht="14.25" customHeight="1" x14ac:dyDescent="0.35">
      <c r="A6040" s="1">
        <v>6039</v>
      </c>
      <c r="B6040" s="3" t="s">
        <v>12019</v>
      </c>
      <c r="C6040" s="1" t="s">
        <v>4</v>
      </c>
      <c r="D6040" s="5" t="s">
        <v>12020</v>
      </c>
      <c r="F6040" s="1"/>
    </row>
    <row r="6041" spans="1:6" ht="14.25" customHeight="1" x14ac:dyDescent="0.35">
      <c r="A6041" s="1">
        <v>6040</v>
      </c>
      <c r="B6041" s="3" t="s">
        <v>12021</v>
      </c>
      <c r="C6041" s="1" t="s">
        <v>4</v>
      </c>
      <c r="D6041" s="5" t="s">
        <v>12022</v>
      </c>
      <c r="F6041" s="1"/>
    </row>
    <row r="6042" spans="1:6" ht="14.25" customHeight="1" x14ac:dyDescent="0.35">
      <c r="A6042" s="1">
        <v>6041</v>
      </c>
      <c r="B6042" s="3" t="s">
        <v>12023</v>
      </c>
      <c r="C6042" s="1" t="s">
        <v>4</v>
      </c>
      <c r="D6042" s="5" t="s">
        <v>12024</v>
      </c>
      <c r="F6042" s="1"/>
    </row>
    <row r="6043" spans="1:6" ht="14.25" customHeight="1" x14ac:dyDescent="0.35">
      <c r="A6043" s="1">
        <v>6042</v>
      </c>
      <c r="B6043" s="3" t="s">
        <v>12025</v>
      </c>
      <c r="C6043" s="1" t="s">
        <v>4</v>
      </c>
      <c r="D6043" s="5" t="s">
        <v>12026</v>
      </c>
      <c r="F6043" s="1"/>
    </row>
    <row r="6044" spans="1:6" ht="14.25" customHeight="1" x14ac:dyDescent="0.35">
      <c r="A6044" s="1">
        <v>6043</v>
      </c>
      <c r="B6044" s="3" t="s">
        <v>12027</v>
      </c>
      <c r="C6044" s="1" t="s">
        <v>4</v>
      </c>
      <c r="D6044" s="5" t="s">
        <v>12028</v>
      </c>
      <c r="F6044" s="1"/>
    </row>
    <row r="6045" spans="1:6" ht="14.25" customHeight="1" x14ac:dyDescent="0.35">
      <c r="A6045" s="1">
        <v>6044</v>
      </c>
      <c r="B6045" s="3" t="s">
        <v>12029</v>
      </c>
      <c r="C6045" s="1" t="s">
        <v>4</v>
      </c>
      <c r="D6045" s="5" t="s">
        <v>12030</v>
      </c>
      <c r="F6045" s="1"/>
    </row>
    <row r="6046" spans="1:6" ht="14.25" customHeight="1" x14ac:dyDescent="0.35">
      <c r="A6046" s="1">
        <v>6045</v>
      </c>
      <c r="B6046" s="3" t="s">
        <v>12031</v>
      </c>
      <c r="C6046" s="1" t="s">
        <v>4</v>
      </c>
      <c r="D6046" s="5" t="s">
        <v>12032</v>
      </c>
      <c r="F6046" s="1"/>
    </row>
    <row r="6047" spans="1:6" ht="14.25" customHeight="1" x14ac:dyDescent="0.35">
      <c r="A6047" s="1">
        <v>6046</v>
      </c>
      <c r="B6047" s="3" t="s">
        <v>12037</v>
      </c>
      <c r="C6047" s="1" t="s">
        <v>4</v>
      </c>
      <c r="D6047" s="5" t="s">
        <v>12038</v>
      </c>
      <c r="F6047" s="1"/>
    </row>
    <row r="6048" spans="1:6" ht="14.25" customHeight="1" x14ac:dyDescent="0.35">
      <c r="A6048" s="1">
        <v>6047</v>
      </c>
      <c r="B6048" s="3" t="s">
        <v>12039</v>
      </c>
      <c r="C6048" s="1" t="s">
        <v>4</v>
      </c>
      <c r="D6048" s="5" t="s">
        <v>12040</v>
      </c>
      <c r="F6048" s="1"/>
    </row>
    <row r="6049" spans="1:6" ht="14.25" customHeight="1" x14ac:dyDescent="0.35">
      <c r="A6049" s="1">
        <v>6048</v>
      </c>
      <c r="B6049" s="3" t="s">
        <v>12043</v>
      </c>
      <c r="C6049" s="1" t="s">
        <v>4</v>
      </c>
      <c r="D6049" s="5" t="s">
        <v>12044</v>
      </c>
      <c r="F6049" s="1"/>
    </row>
    <row r="6050" spans="1:6" ht="14.25" customHeight="1" x14ac:dyDescent="0.35">
      <c r="A6050" s="1">
        <v>6049</v>
      </c>
      <c r="B6050" s="3" t="s">
        <v>12047</v>
      </c>
      <c r="C6050" s="1" t="s">
        <v>4</v>
      </c>
      <c r="D6050" s="5" t="s">
        <v>12048</v>
      </c>
      <c r="F6050" s="1"/>
    </row>
    <row r="6051" spans="1:6" ht="14.25" customHeight="1" x14ac:dyDescent="0.35">
      <c r="A6051" s="1">
        <v>6050</v>
      </c>
      <c r="B6051" s="3" t="s">
        <v>12049</v>
      </c>
      <c r="C6051" s="1" t="s">
        <v>4</v>
      </c>
      <c r="D6051" s="5" t="s">
        <v>12050</v>
      </c>
      <c r="F6051" s="1"/>
    </row>
    <row r="6052" spans="1:6" ht="14.25" customHeight="1" x14ac:dyDescent="0.35">
      <c r="A6052" s="1">
        <v>6051</v>
      </c>
      <c r="B6052" s="3" t="s">
        <v>12053</v>
      </c>
      <c r="C6052" s="1" t="s">
        <v>4</v>
      </c>
      <c r="D6052" s="5" t="s">
        <v>12054</v>
      </c>
      <c r="F6052" s="1"/>
    </row>
    <row r="6053" spans="1:6" ht="14.25" customHeight="1" x14ac:dyDescent="0.35">
      <c r="A6053" s="1">
        <v>6052</v>
      </c>
      <c r="B6053" s="3" t="s">
        <v>12055</v>
      </c>
      <c r="C6053" s="1" t="s">
        <v>4</v>
      </c>
      <c r="D6053" s="5" t="s">
        <v>12056</v>
      </c>
      <c r="F6053" s="1"/>
    </row>
    <row r="6054" spans="1:6" ht="14.25" customHeight="1" x14ac:dyDescent="0.35">
      <c r="A6054" s="1">
        <v>6053</v>
      </c>
      <c r="B6054" s="3" t="s">
        <v>12057</v>
      </c>
      <c r="C6054" s="1" t="s">
        <v>4</v>
      </c>
      <c r="D6054" s="5" t="s">
        <v>12058</v>
      </c>
      <c r="F6054" s="1"/>
    </row>
    <row r="6055" spans="1:6" ht="14.25" customHeight="1" x14ac:dyDescent="0.35">
      <c r="A6055" s="1">
        <v>6054</v>
      </c>
      <c r="B6055" s="3" t="s">
        <v>12059</v>
      </c>
      <c r="C6055" s="1" t="s">
        <v>4</v>
      </c>
      <c r="D6055" s="5" t="s">
        <v>12060</v>
      </c>
      <c r="F6055" s="1"/>
    </row>
    <row r="6056" spans="1:6" ht="14.25" customHeight="1" x14ac:dyDescent="0.35">
      <c r="A6056" s="1">
        <v>6055</v>
      </c>
      <c r="B6056" s="3" t="s">
        <v>12069</v>
      </c>
      <c r="C6056" s="1" t="s">
        <v>4</v>
      </c>
      <c r="D6056" s="5" t="s">
        <v>12070</v>
      </c>
      <c r="F6056" s="1"/>
    </row>
    <row r="6057" spans="1:6" ht="14.25" customHeight="1" x14ac:dyDescent="0.35">
      <c r="A6057" s="1">
        <v>6056</v>
      </c>
      <c r="B6057" s="3" t="s">
        <v>12071</v>
      </c>
      <c r="C6057" s="1" t="s">
        <v>4</v>
      </c>
      <c r="D6057" s="5" t="s">
        <v>12072</v>
      </c>
      <c r="F6057" s="1"/>
    </row>
    <row r="6058" spans="1:6" ht="14.25" customHeight="1" x14ac:dyDescent="0.35">
      <c r="A6058" s="1">
        <v>6057</v>
      </c>
      <c r="B6058" s="3" t="s">
        <v>12073</v>
      </c>
      <c r="C6058" s="1" t="s">
        <v>4</v>
      </c>
      <c r="D6058" s="5" t="s">
        <v>12074</v>
      </c>
      <c r="F6058" s="1"/>
    </row>
    <row r="6059" spans="1:6" ht="14.25" customHeight="1" x14ac:dyDescent="0.35">
      <c r="A6059" s="1">
        <v>6058</v>
      </c>
      <c r="B6059" s="3" t="s">
        <v>12081</v>
      </c>
      <c r="C6059" s="1" t="s">
        <v>4</v>
      </c>
      <c r="D6059" s="5" t="s">
        <v>12082</v>
      </c>
      <c r="F6059" s="1"/>
    </row>
    <row r="6060" spans="1:6" ht="14.25" customHeight="1" x14ac:dyDescent="0.35">
      <c r="A6060" s="1">
        <v>6059</v>
      </c>
      <c r="B6060" s="3" t="s">
        <v>12085</v>
      </c>
      <c r="C6060" s="1" t="s">
        <v>4</v>
      </c>
      <c r="D6060" s="5" t="s">
        <v>12086</v>
      </c>
      <c r="F6060" s="1"/>
    </row>
    <row r="6061" spans="1:6" ht="14.25" customHeight="1" x14ac:dyDescent="0.35">
      <c r="A6061" s="1">
        <v>6060</v>
      </c>
      <c r="B6061" s="3" t="s">
        <v>12087</v>
      </c>
      <c r="C6061" s="1" t="s">
        <v>4</v>
      </c>
      <c r="D6061" s="5" t="s">
        <v>12088</v>
      </c>
      <c r="F6061" s="1"/>
    </row>
    <row r="6062" spans="1:6" ht="14.25" customHeight="1" x14ac:dyDescent="0.35">
      <c r="A6062" s="1">
        <v>6061</v>
      </c>
      <c r="B6062" s="3" t="s">
        <v>12089</v>
      </c>
      <c r="C6062" s="1" t="s">
        <v>4</v>
      </c>
      <c r="D6062" s="5" t="s">
        <v>12090</v>
      </c>
      <c r="F6062" s="1"/>
    </row>
    <row r="6063" spans="1:6" ht="14.25" customHeight="1" x14ac:dyDescent="0.35">
      <c r="A6063" s="1">
        <v>6062</v>
      </c>
      <c r="B6063" s="3" t="s">
        <v>12093</v>
      </c>
      <c r="C6063" s="1" t="s">
        <v>4</v>
      </c>
      <c r="D6063" s="5" t="s">
        <v>12094</v>
      </c>
      <c r="F6063" s="1"/>
    </row>
    <row r="6064" spans="1:6" ht="14.25" customHeight="1" x14ac:dyDescent="0.35">
      <c r="A6064" s="1">
        <v>6063</v>
      </c>
      <c r="B6064" s="3" t="s">
        <v>12097</v>
      </c>
      <c r="C6064" s="1" t="s">
        <v>4</v>
      </c>
      <c r="D6064" s="5" t="s">
        <v>12098</v>
      </c>
      <c r="F6064" s="1"/>
    </row>
    <row r="6065" spans="1:6" ht="14.25" customHeight="1" x14ac:dyDescent="0.35">
      <c r="A6065" s="1">
        <v>6064</v>
      </c>
      <c r="B6065" s="3" t="s">
        <v>12099</v>
      </c>
      <c r="C6065" s="1" t="s">
        <v>4</v>
      </c>
      <c r="D6065" s="5" t="s">
        <v>12100</v>
      </c>
      <c r="F6065" s="1"/>
    </row>
    <row r="6066" spans="1:6" ht="14.25" customHeight="1" x14ac:dyDescent="0.35">
      <c r="A6066" s="1">
        <v>6065</v>
      </c>
      <c r="B6066" s="3" t="s">
        <v>12103</v>
      </c>
      <c r="C6066" s="1" t="s">
        <v>4</v>
      </c>
      <c r="D6066" s="5" t="s">
        <v>12104</v>
      </c>
      <c r="F6066" s="1"/>
    </row>
    <row r="6067" spans="1:6" ht="14.25" customHeight="1" x14ac:dyDescent="0.35">
      <c r="A6067" s="1">
        <v>6066</v>
      </c>
      <c r="B6067" s="3" t="s">
        <v>12105</v>
      </c>
      <c r="C6067" s="1" t="s">
        <v>4</v>
      </c>
      <c r="D6067" s="5" t="s">
        <v>12106</v>
      </c>
      <c r="F6067" s="1"/>
    </row>
    <row r="6068" spans="1:6" ht="14.25" customHeight="1" x14ac:dyDescent="0.35">
      <c r="A6068" s="1">
        <v>6067</v>
      </c>
      <c r="B6068" s="3" t="s">
        <v>12107</v>
      </c>
      <c r="C6068" s="1" t="s">
        <v>4</v>
      </c>
      <c r="D6068" s="5" t="s">
        <v>12108</v>
      </c>
      <c r="F6068" s="1"/>
    </row>
    <row r="6069" spans="1:6" ht="14.25" customHeight="1" x14ac:dyDescent="0.35">
      <c r="A6069" s="1">
        <v>6068</v>
      </c>
      <c r="B6069" s="3" t="s">
        <v>12109</v>
      </c>
      <c r="C6069" s="1" t="s">
        <v>4</v>
      </c>
      <c r="D6069" s="5" t="s">
        <v>12110</v>
      </c>
      <c r="F6069" s="1"/>
    </row>
    <row r="6070" spans="1:6" ht="14.25" customHeight="1" x14ac:dyDescent="0.35">
      <c r="A6070" s="1">
        <v>6069</v>
      </c>
      <c r="B6070" s="3" t="s">
        <v>12113</v>
      </c>
      <c r="C6070" s="1" t="s">
        <v>4</v>
      </c>
      <c r="D6070" s="5" t="s">
        <v>12114</v>
      </c>
      <c r="F6070" s="1"/>
    </row>
    <row r="6071" spans="1:6" ht="14.25" customHeight="1" x14ac:dyDescent="0.35">
      <c r="A6071" s="1">
        <v>6070</v>
      </c>
      <c r="B6071" s="3" t="s">
        <v>12119</v>
      </c>
      <c r="C6071" s="1" t="s">
        <v>4</v>
      </c>
      <c r="D6071" s="5" t="s">
        <v>12120</v>
      </c>
      <c r="F6071" s="1"/>
    </row>
    <row r="6072" spans="1:6" ht="14.25" customHeight="1" x14ac:dyDescent="0.35">
      <c r="A6072" s="1">
        <v>6071</v>
      </c>
      <c r="B6072" s="3" t="s">
        <v>12121</v>
      </c>
      <c r="C6072" s="1" t="s">
        <v>4</v>
      </c>
      <c r="D6072" s="5" t="s">
        <v>12122</v>
      </c>
      <c r="F6072" s="1"/>
    </row>
    <row r="6073" spans="1:6" ht="14.25" customHeight="1" x14ac:dyDescent="0.35">
      <c r="A6073" s="1">
        <v>6072</v>
      </c>
      <c r="B6073" s="3" t="s">
        <v>12123</v>
      </c>
      <c r="C6073" s="1" t="s">
        <v>4</v>
      </c>
      <c r="D6073" s="5" t="s">
        <v>12124</v>
      </c>
      <c r="F6073" s="1"/>
    </row>
    <row r="6074" spans="1:6" ht="14.25" customHeight="1" x14ac:dyDescent="0.35">
      <c r="A6074" s="1">
        <v>6073</v>
      </c>
      <c r="B6074" s="3" t="s">
        <v>12127</v>
      </c>
      <c r="C6074" s="1" t="s">
        <v>4</v>
      </c>
      <c r="D6074" s="5" t="s">
        <v>12128</v>
      </c>
      <c r="F6074" s="1"/>
    </row>
    <row r="6075" spans="1:6" ht="14.25" customHeight="1" x14ac:dyDescent="0.35">
      <c r="A6075" s="1">
        <v>6074</v>
      </c>
      <c r="B6075" s="3" t="s">
        <v>12130</v>
      </c>
      <c r="C6075" s="1" t="s">
        <v>4</v>
      </c>
      <c r="D6075" s="5" t="s">
        <v>12131</v>
      </c>
      <c r="F6075" s="1"/>
    </row>
    <row r="6076" spans="1:6" ht="14.25" customHeight="1" x14ac:dyDescent="0.35">
      <c r="A6076" s="1">
        <v>6075</v>
      </c>
      <c r="B6076" s="3" t="s">
        <v>12134</v>
      </c>
      <c r="C6076" s="1" t="s">
        <v>4</v>
      </c>
      <c r="D6076" s="5" t="s">
        <v>12135</v>
      </c>
      <c r="F6076" s="1"/>
    </row>
    <row r="6077" spans="1:6" ht="14.25" customHeight="1" x14ac:dyDescent="0.35">
      <c r="A6077" s="1">
        <v>6076</v>
      </c>
      <c r="B6077" s="3" t="s">
        <v>12138</v>
      </c>
      <c r="C6077" s="1" t="s">
        <v>4</v>
      </c>
      <c r="D6077" s="5" t="s">
        <v>12139</v>
      </c>
      <c r="F6077" s="1"/>
    </row>
    <row r="6078" spans="1:6" ht="14.25" customHeight="1" x14ac:dyDescent="0.35">
      <c r="A6078" s="1">
        <v>6077</v>
      </c>
      <c r="B6078" s="3" t="s">
        <v>12140</v>
      </c>
      <c r="C6078" s="1" t="s">
        <v>4</v>
      </c>
      <c r="D6078" s="5" t="s">
        <v>12141</v>
      </c>
      <c r="F6078" s="1"/>
    </row>
    <row r="6079" spans="1:6" ht="14.25" customHeight="1" x14ac:dyDescent="0.35">
      <c r="A6079" s="1">
        <v>6078</v>
      </c>
      <c r="B6079" s="3" t="s">
        <v>12142</v>
      </c>
      <c r="C6079" s="1" t="s">
        <v>4</v>
      </c>
      <c r="D6079" s="5" t="s">
        <v>12143</v>
      </c>
      <c r="F6079" s="1"/>
    </row>
    <row r="6080" spans="1:6" ht="14.25" customHeight="1" x14ac:dyDescent="0.35">
      <c r="A6080" s="1">
        <v>6079</v>
      </c>
      <c r="B6080" s="3" t="s">
        <v>12144</v>
      </c>
      <c r="C6080" s="1" t="s">
        <v>4</v>
      </c>
      <c r="D6080" s="5" t="s">
        <v>12145</v>
      </c>
      <c r="F6080" s="1"/>
    </row>
    <row r="6081" spans="1:6" ht="14.25" customHeight="1" x14ac:dyDescent="0.35">
      <c r="A6081" s="1">
        <v>6080</v>
      </c>
      <c r="B6081" s="3" t="s">
        <v>12146</v>
      </c>
      <c r="C6081" s="1" t="s">
        <v>4</v>
      </c>
      <c r="D6081" s="5" t="s">
        <v>12147</v>
      </c>
      <c r="F6081" s="1"/>
    </row>
    <row r="6082" spans="1:6" ht="14.25" customHeight="1" x14ac:dyDescent="0.35">
      <c r="A6082" s="1">
        <v>6081</v>
      </c>
      <c r="B6082" s="3" t="s">
        <v>12148</v>
      </c>
      <c r="C6082" s="1" t="s">
        <v>4</v>
      </c>
      <c r="D6082" s="5" t="s">
        <v>12149</v>
      </c>
      <c r="F6082" s="1"/>
    </row>
    <row r="6083" spans="1:6" ht="14.25" customHeight="1" x14ac:dyDescent="0.35">
      <c r="A6083" s="1">
        <v>6082</v>
      </c>
      <c r="B6083" s="3" t="s">
        <v>12152</v>
      </c>
      <c r="C6083" s="1" t="s">
        <v>4</v>
      </c>
      <c r="D6083" s="5" t="s">
        <v>12153</v>
      </c>
      <c r="F6083" s="1"/>
    </row>
    <row r="6084" spans="1:6" ht="14.25" customHeight="1" x14ac:dyDescent="0.35">
      <c r="A6084" s="1">
        <v>6083</v>
      </c>
      <c r="B6084" s="3" t="s">
        <v>12160</v>
      </c>
      <c r="C6084" s="1" t="s">
        <v>4</v>
      </c>
      <c r="D6084" s="5" t="s">
        <v>12161</v>
      </c>
      <c r="F6084" s="1"/>
    </row>
    <row r="6085" spans="1:6" ht="14.25" customHeight="1" x14ac:dyDescent="0.35">
      <c r="A6085" s="1">
        <v>6084</v>
      </c>
      <c r="B6085" s="3" t="s">
        <v>12166</v>
      </c>
      <c r="C6085" s="1" t="s">
        <v>4</v>
      </c>
      <c r="D6085" s="5" t="s">
        <v>12167</v>
      </c>
      <c r="F6085" s="1"/>
    </row>
    <row r="6086" spans="1:6" ht="14.25" customHeight="1" x14ac:dyDescent="0.35">
      <c r="A6086" s="1">
        <v>6085</v>
      </c>
      <c r="B6086" s="3" t="s">
        <v>12172</v>
      </c>
      <c r="C6086" s="1" t="s">
        <v>4</v>
      </c>
      <c r="D6086" s="5" t="s">
        <v>12173</v>
      </c>
      <c r="F6086" s="1"/>
    </row>
    <row r="6087" spans="1:6" ht="14.25" customHeight="1" x14ac:dyDescent="0.35">
      <c r="A6087" s="1">
        <v>6086</v>
      </c>
      <c r="B6087" s="3" t="s">
        <v>12176</v>
      </c>
      <c r="C6087" s="1" t="s">
        <v>4</v>
      </c>
      <c r="D6087" s="5" t="s">
        <v>12177</v>
      </c>
      <c r="F6087" s="1"/>
    </row>
    <row r="6088" spans="1:6" ht="14.25" customHeight="1" x14ac:dyDescent="0.35">
      <c r="A6088" s="1">
        <v>6087</v>
      </c>
      <c r="B6088" s="3" t="s">
        <v>12178</v>
      </c>
      <c r="C6088" s="1" t="s">
        <v>4</v>
      </c>
      <c r="D6088" s="5" t="s">
        <v>12179</v>
      </c>
      <c r="F6088" s="1"/>
    </row>
    <row r="6089" spans="1:6" ht="14.25" customHeight="1" x14ac:dyDescent="0.35">
      <c r="A6089" s="1">
        <v>6088</v>
      </c>
      <c r="B6089" s="3" t="s">
        <v>12180</v>
      </c>
      <c r="C6089" s="1" t="s">
        <v>4</v>
      </c>
      <c r="D6089" s="5" t="s">
        <v>12181</v>
      </c>
      <c r="F6089" s="1"/>
    </row>
    <row r="6090" spans="1:6" ht="14.25" customHeight="1" x14ac:dyDescent="0.35">
      <c r="A6090" s="1">
        <v>6089</v>
      </c>
      <c r="B6090" s="3" t="s">
        <v>12184</v>
      </c>
      <c r="C6090" s="1" t="s">
        <v>4</v>
      </c>
      <c r="D6090" s="5" t="s">
        <v>12185</v>
      </c>
      <c r="F6090" s="1"/>
    </row>
    <row r="6091" spans="1:6" ht="14.25" customHeight="1" x14ac:dyDescent="0.35">
      <c r="A6091" s="1">
        <v>6090</v>
      </c>
      <c r="B6091" s="3" t="s">
        <v>12188</v>
      </c>
      <c r="C6091" s="1" t="s">
        <v>4</v>
      </c>
      <c r="D6091" s="5" t="s">
        <v>12189</v>
      </c>
      <c r="F6091" s="1"/>
    </row>
    <row r="6092" spans="1:6" ht="14.25" customHeight="1" x14ac:dyDescent="0.35">
      <c r="A6092" s="1">
        <v>6091</v>
      </c>
      <c r="B6092" s="3" t="s">
        <v>12190</v>
      </c>
      <c r="C6092" s="1" t="s">
        <v>4</v>
      </c>
      <c r="D6092" s="5" t="s">
        <v>12191</v>
      </c>
      <c r="F6092" s="1"/>
    </row>
    <row r="6093" spans="1:6" ht="14.25" customHeight="1" x14ac:dyDescent="0.35">
      <c r="A6093" s="1">
        <v>6092</v>
      </c>
      <c r="B6093" s="3" t="s">
        <v>12192</v>
      </c>
      <c r="C6093" s="1" t="s">
        <v>4</v>
      </c>
      <c r="D6093" s="5" t="s">
        <v>12193</v>
      </c>
      <c r="F6093" s="1"/>
    </row>
    <row r="6094" spans="1:6" ht="14.25" customHeight="1" x14ac:dyDescent="0.35">
      <c r="A6094" s="1">
        <v>6093</v>
      </c>
      <c r="B6094" s="3" t="s">
        <v>12194</v>
      </c>
      <c r="C6094" s="1" t="s">
        <v>4</v>
      </c>
      <c r="D6094" s="5" t="s">
        <v>12195</v>
      </c>
      <c r="F6094" s="1"/>
    </row>
    <row r="6095" spans="1:6" ht="14.25" customHeight="1" x14ac:dyDescent="0.35">
      <c r="A6095" s="1">
        <v>6094</v>
      </c>
      <c r="B6095" s="3" t="s">
        <v>12196</v>
      </c>
      <c r="C6095" s="1" t="s">
        <v>4</v>
      </c>
      <c r="D6095" s="5" t="s">
        <v>12197</v>
      </c>
      <c r="F6095" s="1"/>
    </row>
    <row r="6096" spans="1:6" ht="14.25" customHeight="1" x14ac:dyDescent="0.35">
      <c r="A6096" s="1">
        <v>6095</v>
      </c>
      <c r="B6096" s="3" t="s">
        <v>12198</v>
      </c>
      <c r="C6096" s="1" t="s">
        <v>4</v>
      </c>
      <c r="D6096" s="5" t="s">
        <v>12199</v>
      </c>
      <c r="F6096" s="1"/>
    </row>
    <row r="6097" spans="1:6" ht="14.25" customHeight="1" x14ac:dyDescent="0.35">
      <c r="A6097" s="1">
        <v>6096</v>
      </c>
      <c r="B6097" s="3" t="s">
        <v>12204</v>
      </c>
      <c r="C6097" s="1" t="s">
        <v>4</v>
      </c>
      <c r="D6097" s="5" t="s">
        <v>12205</v>
      </c>
      <c r="F6097" s="1"/>
    </row>
    <row r="6098" spans="1:6" ht="14.25" customHeight="1" x14ac:dyDescent="0.35">
      <c r="A6098" s="1">
        <v>6097</v>
      </c>
      <c r="B6098" s="3" t="s">
        <v>12206</v>
      </c>
      <c r="C6098" s="1" t="s">
        <v>4</v>
      </c>
      <c r="D6098" s="5" t="s">
        <v>12207</v>
      </c>
      <c r="F6098" s="1"/>
    </row>
    <row r="6099" spans="1:6" ht="14.25" customHeight="1" x14ac:dyDescent="0.35">
      <c r="A6099" s="1">
        <v>6098</v>
      </c>
      <c r="B6099" s="3" t="s">
        <v>12208</v>
      </c>
      <c r="C6099" s="1" t="s">
        <v>4</v>
      </c>
      <c r="D6099" s="5" t="s">
        <v>12209</v>
      </c>
      <c r="F6099" s="1"/>
    </row>
    <row r="6100" spans="1:6" ht="14.25" customHeight="1" x14ac:dyDescent="0.35">
      <c r="A6100" s="1">
        <v>6099</v>
      </c>
      <c r="B6100" s="3" t="s">
        <v>12210</v>
      </c>
      <c r="C6100" s="1" t="s">
        <v>4</v>
      </c>
      <c r="D6100" s="5" t="s">
        <v>12211</v>
      </c>
      <c r="F6100" s="1"/>
    </row>
    <row r="6101" spans="1:6" ht="14.25" customHeight="1" x14ac:dyDescent="0.35">
      <c r="A6101" s="1">
        <v>6100</v>
      </c>
      <c r="B6101" s="3" t="s">
        <v>12216</v>
      </c>
      <c r="C6101" s="1" t="s">
        <v>4</v>
      </c>
      <c r="D6101" s="5" t="s">
        <v>12217</v>
      </c>
      <c r="F6101" s="1"/>
    </row>
    <row r="6102" spans="1:6" ht="14.25" customHeight="1" x14ac:dyDescent="0.35">
      <c r="A6102" s="1">
        <v>6101</v>
      </c>
      <c r="B6102" s="3" t="s">
        <v>12218</v>
      </c>
      <c r="C6102" s="1" t="s">
        <v>4</v>
      </c>
      <c r="D6102" s="5" t="s">
        <v>12219</v>
      </c>
      <c r="F6102" s="1"/>
    </row>
    <row r="6103" spans="1:6" ht="14.25" customHeight="1" x14ac:dyDescent="0.35">
      <c r="A6103" s="1">
        <v>6102</v>
      </c>
      <c r="B6103" s="3" t="s">
        <v>12220</v>
      </c>
      <c r="C6103" s="1" t="s">
        <v>4</v>
      </c>
      <c r="D6103" s="5" t="s">
        <v>12221</v>
      </c>
      <c r="F6103" s="1"/>
    </row>
    <row r="6104" spans="1:6" ht="14.25" customHeight="1" x14ac:dyDescent="0.35">
      <c r="A6104" s="1">
        <v>6103</v>
      </c>
      <c r="B6104" s="3" t="s">
        <v>12222</v>
      </c>
      <c r="C6104" s="1" t="s">
        <v>4</v>
      </c>
      <c r="D6104" s="5" t="s">
        <v>12223</v>
      </c>
      <c r="F6104" s="1"/>
    </row>
    <row r="6105" spans="1:6" ht="14.25" customHeight="1" x14ac:dyDescent="0.35">
      <c r="A6105" s="1">
        <v>6104</v>
      </c>
      <c r="B6105" s="3" t="s">
        <v>12224</v>
      </c>
      <c r="C6105" s="1" t="s">
        <v>4</v>
      </c>
      <c r="D6105" s="5" t="s">
        <v>12225</v>
      </c>
      <c r="F6105" s="1"/>
    </row>
    <row r="6106" spans="1:6" ht="14.25" customHeight="1" x14ac:dyDescent="0.35">
      <c r="A6106" s="1">
        <v>6105</v>
      </c>
      <c r="B6106" s="3" t="s">
        <v>12234</v>
      </c>
      <c r="C6106" s="1" t="s">
        <v>4</v>
      </c>
      <c r="D6106" s="5" t="s">
        <v>12235</v>
      </c>
      <c r="F6106" s="1"/>
    </row>
    <row r="6107" spans="1:6" ht="14.25" customHeight="1" x14ac:dyDescent="0.35">
      <c r="A6107" s="1">
        <v>6106</v>
      </c>
      <c r="B6107" s="3" t="s">
        <v>12236</v>
      </c>
      <c r="C6107" s="1" t="s">
        <v>4</v>
      </c>
      <c r="D6107" s="5" t="s">
        <v>12237</v>
      </c>
      <c r="F6107" s="1"/>
    </row>
    <row r="6108" spans="1:6" ht="14.25" customHeight="1" x14ac:dyDescent="0.35">
      <c r="A6108" s="1">
        <v>6107</v>
      </c>
      <c r="B6108" s="3" t="s">
        <v>12238</v>
      </c>
      <c r="C6108" s="1" t="s">
        <v>4</v>
      </c>
      <c r="D6108" s="5" t="s">
        <v>12239</v>
      </c>
      <c r="F6108" s="1"/>
    </row>
    <row r="6109" spans="1:6" ht="14.25" customHeight="1" x14ac:dyDescent="0.35">
      <c r="A6109" s="1">
        <v>6108</v>
      </c>
      <c r="B6109" s="3" t="s">
        <v>12240</v>
      </c>
      <c r="C6109" s="1" t="s">
        <v>4</v>
      </c>
      <c r="D6109" s="5" t="s">
        <v>12241</v>
      </c>
      <c r="F6109" s="1"/>
    </row>
    <row r="6110" spans="1:6" ht="14.25" customHeight="1" x14ac:dyDescent="0.35">
      <c r="A6110" s="1">
        <v>6109</v>
      </c>
      <c r="B6110" s="3" t="s">
        <v>12242</v>
      </c>
      <c r="C6110" s="1" t="s">
        <v>4</v>
      </c>
      <c r="D6110" s="5" t="s">
        <v>12243</v>
      </c>
      <c r="F6110" s="1"/>
    </row>
    <row r="6111" spans="1:6" ht="14.25" customHeight="1" x14ac:dyDescent="0.35">
      <c r="A6111" s="1">
        <v>6110</v>
      </c>
      <c r="B6111" s="3" t="s">
        <v>12244</v>
      </c>
      <c r="C6111" s="1" t="s">
        <v>4</v>
      </c>
      <c r="D6111" s="5" t="s">
        <v>12245</v>
      </c>
      <c r="F6111" s="1"/>
    </row>
    <row r="6112" spans="1:6" ht="14.25" customHeight="1" x14ac:dyDescent="0.35">
      <c r="A6112" s="1">
        <v>6111</v>
      </c>
      <c r="B6112" s="3" t="s">
        <v>12248</v>
      </c>
      <c r="C6112" s="1" t="s">
        <v>4</v>
      </c>
      <c r="D6112" s="5" t="s">
        <v>12249</v>
      </c>
      <c r="F6112" s="1"/>
    </row>
    <row r="6113" spans="1:6" ht="14.25" customHeight="1" x14ac:dyDescent="0.35">
      <c r="A6113" s="1">
        <v>6112</v>
      </c>
      <c r="B6113" s="3" t="s">
        <v>12250</v>
      </c>
      <c r="C6113" s="1" t="s">
        <v>4</v>
      </c>
      <c r="D6113" s="5" t="s">
        <v>12251</v>
      </c>
      <c r="F6113" s="1"/>
    </row>
    <row r="6114" spans="1:6" ht="14.25" customHeight="1" x14ac:dyDescent="0.35">
      <c r="A6114" s="1">
        <v>6113</v>
      </c>
      <c r="B6114" s="3" t="s">
        <v>12252</v>
      </c>
      <c r="C6114" s="1" t="s">
        <v>4</v>
      </c>
      <c r="D6114" s="5" t="s">
        <v>12253</v>
      </c>
      <c r="F6114" s="1"/>
    </row>
    <row r="6115" spans="1:6" ht="14.25" customHeight="1" x14ac:dyDescent="0.35">
      <c r="A6115" s="1">
        <v>6114</v>
      </c>
      <c r="B6115" s="3" t="s">
        <v>12254</v>
      </c>
      <c r="C6115" s="1" t="s">
        <v>4</v>
      </c>
      <c r="D6115" s="5" t="s">
        <v>12255</v>
      </c>
      <c r="F6115" s="1"/>
    </row>
    <row r="6116" spans="1:6" ht="14.25" customHeight="1" x14ac:dyDescent="0.35">
      <c r="A6116" s="1">
        <v>6115</v>
      </c>
      <c r="B6116" s="3" t="s">
        <v>12256</v>
      </c>
      <c r="C6116" s="1" t="s">
        <v>4</v>
      </c>
      <c r="D6116" s="5" t="s">
        <v>12257</v>
      </c>
      <c r="F6116" s="1"/>
    </row>
    <row r="6117" spans="1:6" ht="14.25" customHeight="1" x14ac:dyDescent="0.35">
      <c r="A6117" s="1">
        <v>6116</v>
      </c>
      <c r="B6117" s="3" t="s">
        <v>12260</v>
      </c>
      <c r="C6117" s="1" t="s">
        <v>4</v>
      </c>
      <c r="D6117" s="5" t="s">
        <v>12261</v>
      </c>
      <c r="F6117" s="1"/>
    </row>
    <row r="6118" spans="1:6" ht="14.25" customHeight="1" x14ac:dyDescent="0.35">
      <c r="A6118" s="1">
        <v>6117</v>
      </c>
      <c r="B6118" s="3" t="s">
        <v>12262</v>
      </c>
      <c r="C6118" s="1" t="s">
        <v>4</v>
      </c>
      <c r="D6118" s="5" t="s">
        <v>12263</v>
      </c>
      <c r="F6118" s="1"/>
    </row>
    <row r="6119" spans="1:6" ht="14.25" customHeight="1" x14ac:dyDescent="0.35">
      <c r="A6119" s="1">
        <v>6118</v>
      </c>
      <c r="B6119" s="3" t="s">
        <v>12264</v>
      </c>
      <c r="C6119" s="1" t="s">
        <v>4</v>
      </c>
      <c r="D6119" s="5" t="s">
        <v>12265</v>
      </c>
      <c r="F6119" s="1"/>
    </row>
    <row r="6120" spans="1:6" ht="14.25" customHeight="1" x14ac:dyDescent="0.35">
      <c r="A6120" s="1">
        <v>6119</v>
      </c>
      <c r="B6120" s="3" t="s">
        <v>12266</v>
      </c>
      <c r="C6120" s="1" t="s">
        <v>4</v>
      </c>
      <c r="D6120" s="5" t="s">
        <v>12267</v>
      </c>
      <c r="F6120" s="1"/>
    </row>
    <row r="6121" spans="1:6" ht="14.25" customHeight="1" x14ac:dyDescent="0.35">
      <c r="A6121" s="1">
        <v>6120</v>
      </c>
      <c r="B6121" s="3" t="s">
        <v>12268</v>
      </c>
      <c r="C6121" s="1" t="s">
        <v>4</v>
      </c>
      <c r="D6121" s="5" t="s">
        <v>12269</v>
      </c>
      <c r="F6121" s="1"/>
    </row>
    <row r="6122" spans="1:6" ht="14.25" customHeight="1" x14ac:dyDescent="0.35">
      <c r="A6122" s="1">
        <v>6121</v>
      </c>
      <c r="B6122" s="3" t="s">
        <v>12274</v>
      </c>
      <c r="C6122" s="1" t="s">
        <v>4</v>
      </c>
      <c r="D6122" s="5" t="s">
        <v>12275</v>
      </c>
      <c r="F6122" s="1"/>
    </row>
    <row r="6123" spans="1:6" ht="14.25" customHeight="1" x14ac:dyDescent="0.35">
      <c r="A6123" s="1">
        <v>6122</v>
      </c>
      <c r="B6123" s="3" t="s">
        <v>12280</v>
      </c>
      <c r="C6123" s="1" t="s">
        <v>4</v>
      </c>
      <c r="D6123" s="5" t="s">
        <v>12281</v>
      </c>
      <c r="F6123" s="1"/>
    </row>
    <row r="6124" spans="1:6" ht="14.25" customHeight="1" x14ac:dyDescent="0.35">
      <c r="A6124" s="1">
        <v>6123</v>
      </c>
      <c r="B6124" s="3" t="s">
        <v>12282</v>
      </c>
      <c r="C6124" s="1" t="s">
        <v>4</v>
      </c>
      <c r="D6124" s="5" t="s">
        <v>12283</v>
      </c>
      <c r="F6124" s="1"/>
    </row>
    <row r="6125" spans="1:6" ht="14.25" customHeight="1" x14ac:dyDescent="0.35">
      <c r="A6125" s="1">
        <v>6124</v>
      </c>
      <c r="B6125" s="3" t="s">
        <v>12284</v>
      </c>
      <c r="C6125" s="1" t="s">
        <v>4</v>
      </c>
      <c r="D6125" s="5" t="s">
        <v>12285</v>
      </c>
      <c r="F6125" s="1"/>
    </row>
    <row r="6126" spans="1:6" ht="14.25" customHeight="1" x14ac:dyDescent="0.35">
      <c r="A6126" s="1">
        <v>6125</v>
      </c>
      <c r="B6126" s="3" t="s">
        <v>12292</v>
      </c>
      <c r="C6126" s="1" t="s">
        <v>4</v>
      </c>
      <c r="D6126" s="5" t="s">
        <v>12293</v>
      </c>
      <c r="F6126" s="1"/>
    </row>
    <row r="6127" spans="1:6" ht="14.25" customHeight="1" x14ac:dyDescent="0.35">
      <c r="A6127" s="1">
        <v>6126</v>
      </c>
      <c r="B6127" s="3" t="s">
        <v>12294</v>
      </c>
      <c r="C6127" s="1" t="s">
        <v>4</v>
      </c>
      <c r="D6127" s="5" t="s">
        <v>12295</v>
      </c>
      <c r="F6127" s="1"/>
    </row>
    <row r="6128" spans="1:6" ht="14.25" customHeight="1" x14ac:dyDescent="0.35">
      <c r="A6128" s="1">
        <v>6127</v>
      </c>
      <c r="B6128" s="3" t="s">
        <v>12296</v>
      </c>
      <c r="C6128" s="1" t="s">
        <v>4</v>
      </c>
      <c r="D6128" s="5" t="s">
        <v>12297</v>
      </c>
      <c r="F6128" s="1"/>
    </row>
    <row r="6129" spans="1:6" ht="14.25" customHeight="1" x14ac:dyDescent="0.35">
      <c r="A6129" s="1">
        <v>6128</v>
      </c>
      <c r="B6129" s="3" t="s">
        <v>12298</v>
      </c>
      <c r="C6129" s="1" t="s">
        <v>4</v>
      </c>
      <c r="D6129" s="5" t="s">
        <v>12299</v>
      </c>
      <c r="F6129" s="1"/>
    </row>
    <row r="6130" spans="1:6" ht="14.25" customHeight="1" x14ac:dyDescent="0.35">
      <c r="A6130" s="1">
        <v>6129</v>
      </c>
      <c r="B6130" s="3" t="s">
        <v>12300</v>
      </c>
      <c r="C6130" s="1" t="s">
        <v>4</v>
      </c>
      <c r="D6130" s="5" t="s">
        <v>12301</v>
      </c>
      <c r="F6130" s="1"/>
    </row>
    <row r="6131" spans="1:6" ht="14.25" customHeight="1" x14ac:dyDescent="0.35">
      <c r="A6131" s="1">
        <v>6130</v>
      </c>
      <c r="B6131" s="3" t="s">
        <v>12306</v>
      </c>
      <c r="C6131" s="1" t="s">
        <v>4</v>
      </c>
      <c r="D6131" s="5" t="s">
        <v>12307</v>
      </c>
      <c r="F6131" s="1"/>
    </row>
    <row r="6132" spans="1:6" ht="14.25" customHeight="1" x14ac:dyDescent="0.35">
      <c r="A6132" s="1">
        <v>6131</v>
      </c>
      <c r="B6132" s="3" t="s">
        <v>12310</v>
      </c>
      <c r="C6132" s="1" t="s">
        <v>4</v>
      </c>
      <c r="D6132" s="5" t="s">
        <v>12311</v>
      </c>
      <c r="F6132" s="1"/>
    </row>
    <row r="6133" spans="1:6" ht="14.25" customHeight="1" x14ac:dyDescent="0.35">
      <c r="A6133" s="1">
        <v>6132</v>
      </c>
      <c r="B6133" s="3" t="s">
        <v>12314</v>
      </c>
      <c r="C6133" s="1" t="s">
        <v>4</v>
      </c>
      <c r="D6133" s="5" t="s">
        <v>12315</v>
      </c>
      <c r="F6133" s="1"/>
    </row>
    <row r="6134" spans="1:6" ht="14.25" customHeight="1" x14ac:dyDescent="0.35">
      <c r="A6134" s="1">
        <v>6133</v>
      </c>
      <c r="B6134" s="3" t="s">
        <v>12316</v>
      </c>
      <c r="C6134" s="1" t="s">
        <v>4</v>
      </c>
      <c r="D6134" s="5" t="s">
        <v>12317</v>
      </c>
      <c r="F6134" s="1"/>
    </row>
    <row r="6135" spans="1:6" ht="14.25" customHeight="1" x14ac:dyDescent="0.35">
      <c r="A6135" s="1">
        <v>6134</v>
      </c>
      <c r="B6135" s="3" t="s">
        <v>12320</v>
      </c>
      <c r="C6135" s="1" t="s">
        <v>4</v>
      </c>
      <c r="D6135" s="5" t="s">
        <v>12321</v>
      </c>
      <c r="F6135" s="1"/>
    </row>
    <row r="6136" spans="1:6" ht="14.25" customHeight="1" x14ac:dyDescent="0.35">
      <c r="A6136" s="1">
        <v>6135</v>
      </c>
      <c r="B6136" s="3" t="s">
        <v>12327</v>
      </c>
      <c r="C6136" s="1" t="s">
        <v>4</v>
      </c>
      <c r="D6136" s="5" t="s">
        <v>12328</v>
      </c>
      <c r="F6136" s="1"/>
    </row>
    <row r="6137" spans="1:6" ht="14.25" customHeight="1" x14ac:dyDescent="0.35">
      <c r="A6137" s="1">
        <v>6136</v>
      </c>
      <c r="B6137" s="3" t="s">
        <v>12329</v>
      </c>
      <c r="C6137" s="1" t="s">
        <v>4</v>
      </c>
      <c r="D6137" s="5" t="s">
        <v>12330</v>
      </c>
      <c r="F6137" s="1"/>
    </row>
    <row r="6138" spans="1:6" ht="14.25" customHeight="1" x14ac:dyDescent="0.35">
      <c r="A6138" s="1">
        <v>6137</v>
      </c>
      <c r="B6138" s="3" t="s">
        <v>12345</v>
      </c>
      <c r="C6138" s="1" t="s">
        <v>4</v>
      </c>
      <c r="D6138" s="5" t="s">
        <v>12346</v>
      </c>
      <c r="F6138" s="1"/>
    </row>
    <row r="6139" spans="1:6" ht="14.25" customHeight="1" x14ac:dyDescent="0.35">
      <c r="A6139" s="1">
        <v>6138</v>
      </c>
      <c r="B6139" s="3" t="s">
        <v>12349</v>
      </c>
      <c r="C6139" s="1" t="s">
        <v>4</v>
      </c>
      <c r="D6139" s="5" t="s">
        <v>12350</v>
      </c>
      <c r="F6139" s="1"/>
    </row>
    <row r="6140" spans="1:6" ht="14.25" customHeight="1" x14ac:dyDescent="0.35">
      <c r="A6140" s="1">
        <v>6139</v>
      </c>
      <c r="B6140" s="3" t="s">
        <v>12353</v>
      </c>
      <c r="C6140" s="1" t="s">
        <v>4</v>
      </c>
      <c r="D6140" s="5" t="s">
        <v>12354</v>
      </c>
      <c r="F6140" s="1"/>
    </row>
    <row r="6141" spans="1:6" ht="14.25" customHeight="1" x14ac:dyDescent="0.35">
      <c r="A6141" s="1">
        <v>6140</v>
      </c>
      <c r="B6141" s="3" t="s">
        <v>12357</v>
      </c>
      <c r="C6141" s="1" t="s">
        <v>4</v>
      </c>
      <c r="D6141" s="5" t="s">
        <v>12358</v>
      </c>
      <c r="F6141" s="1"/>
    </row>
    <row r="6142" spans="1:6" ht="14.25" customHeight="1" x14ac:dyDescent="0.35">
      <c r="A6142" s="1">
        <v>6141</v>
      </c>
      <c r="B6142" s="3" t="s">
        <v>12359</v>
      </c>
      <c r="C6142" s="1" t="s">
        <v>4</v>
      </c>
      <c r="D6142" s="5" t="s">
        <v>12360</v>
      </c>
      <c r="F6142" s="1"/>
    </row>
    <row r="6143" spans="1:6" ht="14.25" customHeight="1" x14ac:dyDescent="0.35">
      <c r="A6143" s="1">
        <v>6142</v>
      </c>
      <c r="B6143" s="3" t="s">
        <v>12371</v>
      </c>
      <c r="C6143" s="1" t="s">
        <v>4</v>
      </c>
      <c r="D6143" s="5" t="s">
        <v>12372</v>
      </c>
      <c r="F6143" s="1"/>
    </row>
    <row r="6144" spans="1:6" ht="14.25" customHeight="1" x14ac:dyDescent="0.35">
      <c r="A6144" s="1">
        <v>6143</v>
      </c>
      <c r="B6144" s="3" t="s">
        <v>12377</v>
      </c>
      <c r="C6144" s="1" t="s">
        <v>4</v>
      </c>
      <c r="D6144" s="5" t="s">
        <v>12378</v>
      </c>
      <c r="F6144" s="1"/>
    </row>
    <row r="6145" spans="1:6" ht="14.25" customHeight="1" x14ac:dyDescent="0.35">
      <c r="A6145" s="1">
        <v>6144</v>
      </c>
      <c r="B6145" s="3" t="s">
        <v>12387</v>
      </c>
      <c r="C6145" s="1" t="s">
        <v>4</v>
      </c>
      <c r="D6145" s="5" t="s">
        <v>12388</v>
      </c>
      <c r="F6145" s="1"/>
    </row>
    <row r="6146" spans="1:6" ht="14.25" customHeight="1" x14ac:dyDescent="0.35">
      <c r="A6146" s="1">
        <v>6145</v>
      </c>
      <c r="B6146" s="3" t="s">
        <v>12389</v>
      </c>
      <c r="C6146" s="1" t="s">
        <v>4</v>
      </c>
      <c r="D6146" s="14" t="s">
        <v>12390</v>
      </c>
      <c r="F6146" s="1"/>
    </row>
    <row r="6147" spans="1:6" ht="14.25" customHeight="1" x14ac:dyDescent="0.35">
      <c r="A6147" s="1">
        <v>6146</v>
      </c>
      <c r="B6147" s="3" t="s">
        <v>12393</v>
      </c>
      <c r="C6147" s="1" t="s">
        <v>4</v>
      </c>
      <c r="D6147" s="14" t="s">
        <v>12394</v>
      </c>
      <c r="F6147" s="1"/>
    </row>
    <row r="6148" spans="1:6" ht="14.25" customHeight="1" x14ac:dyDescent="0.35">
      <c r="A6148" s="1">
        <v>6147</v>
      </c>
      <c r="B6148" s="3" t="s">
        <v>12397</v>
      </c>
      <c r="C6148" s="1" t="s">
        <v>4</v>
      </c>
      <c r="D6148" s="14" t="s">
        <v>12398</v>
      </c>
      <c r="F6148" s="1"/>
    </row>
    <row r="6149" spans="1:6" ht="14.25" customHeight="1" x14ac:dyDescent="0.35">
      <c r="A6149" s="1">
        <v>6148</v>
      </c>
      <c r="B6149" s="3" t="s">
        <v>12404</v>
      </c>
      <c r="C6149" s="1" t="s">
        <v>4</v>
      </c>
      <c r="D6149" s="14" t="s">
        <v>12405</v>
      </c>
      <c r="F6149" s="1"/>
    </row>
    <row r="6150" spans="1:6" ht="14.25" customHeight="1" x14ac:dyDescent="0.35">
      <c r="A6150" s="1">
        <v>6149</v>
      </c>
      <c r="B6150" s="3" t="s">
        <v>12406</v>
      </c>
      <c r="C6150" s="1" t="s">
        <v>4</v>
      </c>
      <c r="D6150" s="14" t="s">
        <v>12407</v>
      </c>
      <c r="F6150" s="1"/>
    </row>
    <row r="6151" spans="1:6" ht="14.25" customHeight="1" x14ac:dyDescent="0.35">
      <c r="A6151" s="1">
        <v>6150</v>
      </c>
      <c r="B6151" s="3" t="s">
        <v>12414</v>
      </c>
      <c r="C6151" s="1" t="s">
        <v>4</v>
      </c>
      <c r="D6151" s="5" t="s">
        <v>12415</v>
      </c>
      <c r="F6151" s="1"/>
    </row>
    <row r="6152" spans="1:6" ht="14.25" customHeight="1" x14ac:dyDescent="0.35">
      <c r="A6152" s="1">
        <v>6151</v>
      </c>
      <c r="B6152" s="3" t="s">
        <v>12416</v>
      </c>
      <c r="C6152" s="1" t="s">
        <v>4</v>
      </c>
      <c r="D6152" s="5" t="s">
        <v>12417</v>
      </c>
      <c r="F6152" s="1"/>
    </row>
    <row r="6153" spans="1:6" ht="14.25" customHeight="1" x14ac:dyDescent="0.35">
      <c r="A6153" s="1">
        <v>6152</v>
      </c>
      <c r="B6153" s="3" t="s">
        <v>12418</v>
      </c>
      <c r="C6153" s="1" t="s">
        <v>4</v>
      </c>
      <c r="D6153" s="5" t="s">
        <v>12419</v>
      </c>
      <c r="F6153" s="1"/>
    </row>
    <row r="6154" spans="1:6" ht="14.25" customHeight="1" x14ac:dyDescent="0.35">
      <c r="A6154" s="1">
        <v>6153</v>
      </c>
      <c r="B6154" s="3" t="s">
        <v>12420</v>
      </c>
      <c r="C6154" s="1" t="s">
        <v>4</v>
      </c>
      <c r="D6154" s="5" t="s">
        <v>12421</v>
      </c>
      <c r="F6154" s="1"/>
    </row>
    <row r="6155" spans="1:6" ht="14.25" customHeight="1" x14ac:dyDescent="0.35">
      <c r="A6155" s="1">
        <v>6154</v>
      </c>
      <c r="B6155" s="3" t="s">
        <v>12422</v>
      </c>
      <c r="C6155" s="1" t="s">
        <v>4</v>
      </c>
      <c r="D6155" s="5" t="s">
        <v>12423</v>
      </c>
      <c r="F6155" s="1"/>
    </row>
    <row r="6156" spans="1:6" ht="14.25" customHeight="1" x14ac:dyDescent="0.35">
      <c r="A6156" s="1">
        <v>6155</v>
      </c>
      <c r="B6156" s="3" t="s">
        <v>12424</v>
      </c>
      <c r="C6156" s="1" t="s">
        <v>4</v>
      </c>
      <c r="D6156" s="5" t="s">
        <v>12425</v>
      </c>
      <c r="F6156" s="1"/>
    </row>
    <row r="6157" spans="1:6" ht="14.25" customHeight="1" x14ac:dyDescent="0.35">
      <c r="A6157" s="1">
        <v>6156</v>
      </c>
      <c r="B6157" s="3" t="s">
        <v>12426</v>
      </c>
      <c r="C6157" s="1" t="s">
        <v>4</v>
      </c>
      <c r="D6157" s="5" t="s">
        <v>12427</v>
      </c>
      <c r="F6157" s="1"/>
    </row>
    <row r="6158" spans="1:6" ht="14.25" customHeight="1" x14ac:dyDescent="0.35">
      <c r="A6158" s="1">
        <v>6157</v>
      </c>
      <c r="B6158" s="3" t="s">
        <v>12428</v>
      </c>
      <c r="C6158" s="1" t="s">
        <v>4</v>
      </c>
      <c r="D6158" s="5" t="s">
        <v>12429</v>
      </c>
      <c r="F6158" s="1"/>
    </row>
    <row r="6159" spans="1:6" ht="14.25" customHeight="1" x14ac:dyDescent="0.35">
      <c r="A6159" s="1">
        <v>6158</v>
      </c>
      <c r="B6159" s="3" t="s">
        <v>12430</v>
      </c>
      <c r="C6159" s="1" t="s">
        <v>4</v>
      </c>
      <c r="D6159" s="5" t="s">
        <v>12431</v>
      </c>
      <c r="F6159" s="1"/>
    </row>
    <row r="6160" spans="1:6" ht="14.25" customHeight="1" x14ac:dyDescent="0.35">
      <c r="A6160" s="1">
        <v>6159</v>
      </c>
      <c r="B6160" s="3" t="s">
        <v>12432</v>
      </c>
      <c r="C6160" s="1" t="s">
        <v>4</v>
      </c>
      <c r="D6160" s="5" t="s">
        <v>12433</v>
      </c>
      <c r="F6160" s="1"/>
    </row>
    <row r="6161" spans="1:6" ht="14.25" customHeight="1" x14ac:dyDescent="0.35">
      <c r="A6161" s="1">
        <v>6160</v>
      </c>
      <c r="B6161" s="3" t="s">
        <v>12434</v>
      </c>
      <c r="C6161" s="1" t="s">
        <v>4</v>
      </c>
      <c r="D6161" s="5" t="s">
        <v>12435</v>
      </c>
      <c r="F6161" s="1"/>
    </row>
    <row r="6162" spans="1:6" ht="14.25" customHeight="1" x14ac:dyDescent="0.35">
      <c r="A6162" s="1">
        <v>6161</v>
      </c>
      <c r="B6162" s="3" t="s">
        <v>12436</v>
      </c>
      <c r="C6162" s="1" t="s">
        <v>4</v>
      </c>
      <c r="D6162" s="5" t="s">
        <v>12437</v>
      </c>
      <c r="F6162" s="1"/>
    </row>
    <row r="6163" spans="1:6" ht="14.25" customHeight="1" x14ac:dyDescent="0.35">
      <c r="A6163" s="1">
        <v>6162</v>
      </c>
      <c r="B6163" s="3" t="s">
        <v>12438</v>
      </c>
      <c r="C6163" s="1" t="s">
        <v>4</v>
      </c>
      <c r="D6163" s="5" t="s">
        <v>12439</v>
      </c>
      <c r="F6163" s="1"/>
    </row>
    <row r="6164" spans="1:6" ht="14.25" customHeight="1" x14ac:dyDescent="0.35">
      <c r="A6164" s="1">
        <v>6163</v>
      </c>
      <c r="B6164" s="3" t="s">
        <v>12442</v>
      </c>
      <c r="C6164" s="1" t="s">
        <v>4</v>
      </c>
      <c r="D6164" s="5" t="s">
        <v>12443</v>
      </c>
      <c r="F6164" s="1"/>
    </row>
    <row r="6165" spans="1:6" ht="14.25" customHeight="1" x14ac:dyDescent="0.35">
      <c r="A6165" s="1">
        <v>6164</v>
      </c>
      <c r="B6165" s="3" t="s">
        <v>12444</v>
      </c>
      <c r="C6165" s="1" t="s">
        <v>4</v>
      </c>
      <c r="D6165" s="5" t="s">
        <v>12445</v>
      </c>
      <c r="F6165" s="1"/>
    </row>
    <row r="6166" spans="1:6" ht="14.25" customHeight="1" x14ac:dyDescent="0.35">
      <c r="A6166" s="1">
        <v>6165</v>
      </c>
      <c r="B6166" s="3" t="s">
        <v>12446</v>
      </c>
      <c r="C6166" s="1" t="s">
        <v>4</v>
      </c>
      <c r="D6166" s="5" t="s">
        <v>12447</v>
      </c>
      <c r="F6166" s="1"/>
    </row>
    <row r="6167" spans="1:6" ht="14.25" customHeight="1" x14ac:dyDescent="0.35">
      <c r="A6167" s="1">
        <v>6166</v>
      </c>
      <c r="B6167" s="3" t="s">
        <v>12448</v>
      </c>
      <c r="C6167" s="1" t="s">
        <v>4</v>
      </c>
      <c r="D6167" s="5" t="s">
        <v>12449</v>
      </c>
      <c r="F6167" s="1"/>
    </row>
    <row r="6168" spans="1:6" ht="14.25" customHeight="1" x14ac:dyDescent="0.35">
      <c r="A6168" s="1">
        <v>6167</v>
      </c>
      <c r="B6168" s="3" t="s">
        <v>12450</v>
      </c>
      <c r="C6168" s="1" t="s">
        <v>4</v>
      </c>
      <c r="D6168" s="5" t="s">
        <v>12451</v>
      </c>
      <c r="F6168" s="1"/>
    </row>
    <row r="6169" spans="1:6" ht="14.25" customHeight="1" x14ac:dyDescent="0.35">
      <c r="A6169" s="1">
        <v>6168</v>
      </c>
      <c r="B6169" s="3" t="s">
        <v>12454</v>
      </c>
      <c r="C6169" s="1" t="s">
        <v>4</v>
      </c>
      <c r="D6169" s="5" t="s">
        <v>12455</v>
      </c>
      <c r="F6169" s="1"/>
    </row>
    <row r="6170" spans="1:6" ht="14.25" customHeight="1" x14ac:dyDescent="0.35">
      <c r="A6170" s="1">
        <v>6169</v>
      </c>
      <c r="B6170" s="3" t="s">
        <v>12462</v>
      </c>
      <c r="C6170" s="1" t="s">
        <v>4</v>
      </c>
      <c r="D6170" s="5" t="s">
        <v>12463</v>
      </c>
      <c r="F6170" s="1"/>
    </row>
    <row r="6171" spans="1:6" ht="14.25" customHeight="1" x14ac:dyDescent="0.35">
      <c r="A6171" s="1">
        <v>6170</v>
      </c>
      <c r="B6171" s="3" t="s">
        <v>12466</v>
      </c>
      <c r="C6171" s="1" t="s">
        <v>4</v>
      </c>
      <c r="D6171" s="5" t="s">
        <v>12467</v>
      </c>
      <c r="F6171" s="1"/>
    </row>
    <row r="6172" spans="1:6" ht="14.25" customHeight="1" x14ac:dyDescent="0.35">
      <c r="A6172" s="1">
        <v>6171</v>
      </c>
      <c r="B6172" s="3" t="s">
        <v>12468</v>
      </c>
      <c r="C6172" s="1" t="s">
        <v>4</v>
      </c>
      <c r="D6172" s="5" t="s">
        <v>12469</v>
      </c>
      <c r="F6172" s="1"/>
    </row>
    <row r="6173" spans="1:6" ht="14.25" customHeight="1" x14ac:dyDescent="0.35">
      <c r="A6173" s="1">
        <v>6172</v>
      </c>
      <c r="B6173" s="3" t="s">
        <v>12470</v>
      </c>
      <c r="C6173" s="1" t="s">
        <v>4</v>
      </c>
      <c r="D6173" s="5" t="s">
        <v>12471</v>
      </c>
      <c r="F6173" s="1"/>
    </row>
    <row r="6174" spans="1:6" ht="14.25" customHeight="1" x14ac:dyDescent="0.35">
      <c r="A6174" s="1">
        <v>6173</v>
      </c>
      <c r="B6174" s="3" t="s">
        <v>12472</v>
      </c>
      <c r="C6174" s="1" t="s">
        <v>4</v>
      </c>
      <c r="D6174" s="5" t="s">
        <v>12473</v>
      </c>
      <c r="F6174" s="1"/>
    </row>
    <row r="6175" spans="1:6" ht="14.25" customHeight="1" x14ac:dyDescent="0.35">
      <c r="A6175" s="1">
        <v>6174</v>
      </c>
      <c r="B6175" s="3" t="s">
        <v>12474</v>
      </c>
      <c r="C6175" s="1" t="s">
        <v>4</v>
      </c>
      <c r="D6175" s="5" t="s">
        <v>12475</v>
      </c>
      <c r="F6175" s="1"/>
    </row>
    <row r="6176" spans="1:6" ht="14.25" customHeight="1" x14ac:dyDescent="0.35">
      <c r="A6176" s="1">
        <v>6175</v>
      </c>
      <c r="B6176" s="3" t="s">
        <v>12480</v>
      </c>
      <c r="C6176" s="1" t="s">
        <v>4</v>
      </c>
      <c r="D6176" s="5" t="s">
        <v>12481</v>
      </c>
      <c r="F6176" s="1"/>
    </row>
    <row r="6177" spans="1:6" ht="14.25" customHeight="1" x14ac:dyDescent="0.35">
      <c r="A6177" s="1">
        <v>6176</v>
      </c>
      <c r="B6177" s="3" t="s">
        <v>12482</v>
      </c>
      <c r="C6177" s="1" t="s">
        <v>4</v>
      </c>
      <c r="D6177" s="5" t="s">
        <v>12483</v>
      </c>
      <c r="F6177" s="1"/>
    </row>
    <row r="6178" spans="1:6" ht="14.25" customHeight="1" x14ac:dyDescent="0.35">
      <c r="A6178" s="1">
        <v>6177</v>
      </c>
      <c r="B6178" s="3" t="s">
        <v>12488</v>
      </c>
      <c r="C6178" s="1" t="s">
        <v>4</v>
      </c>
      <c r="D6178" s="5" t="s">
        <v>12489</v>
      </c>
      <c r="F6178" s="1"/>
    </row>
    <row r="6179" spans="1:6" ht="14.25" customHeight="1" x14ac:dyDescent="0.35">
      <c r="A6179" s="1">
        <v>6178</v>
      </c>
      <c r="B6179" s="3" t="s">
        <v>12490</v>
      </c>
      <c r="C6179" s="1" t="s">
        <v>4</v>
      </c>
      <c r="D6179" s="5" t="s">
        <v>12491</v>
      </c>
      <c r="F6179" s="1"/>
    </row>
    <row r="6180" spans="1:6" ht="14.25" customHeight="1" x14ac:dyDescent="0.35">
      <c r="A6180" s="1">
        <v>6179</v>
      </c>
      <c r="B6180" s="3" t="s">
        <v>12494</v>
      </c>
      <c r="C6180" s="1" t="s">
        <v>4</v>
      </c>
      <c r="D6180" s="5" t="s">
        <v>12495</v>
      </c>
      <c r="F6180" s="1"/>
    </row>
    <row r="6181" spans="1:6" ht="14.25" customHeight="1" x14ac:dyDescent="0.35">
      <c r="A6181" s="1">
        <v>6180</v>
      </c>
      <c r="B6181" s="3" t="s">
        <v>12498</v>
      </c>
      <c r="C6181" s="1" t="s">
        <v>4</v>
      </c>
      <c r="D6181" s="5" t="s">
        <v>12499</v>
      </c>
      <c r="F6181" s="1"/>
    </row>
    <row r="6182" spans="1:6" ht="14.25" customHeight="1" x14ac:dyDescent="0.35">
      <c r="A6182" s="1">
        <v>6181</v>
      </c>
      <c r="B6182" s="3" t="s">
        <v>12502</v>
      </c>
      <c r="C6182" s="1" t="s">
        <v>4</v>
      </c>
      <c r="D6182" s="5" t="s">
        <v>12503</v>
      </c>
      <c r="F6182" s="1"/>
    </row>
    <row r="6183" spans="1:6" ht="14.25" customHeight="1" x14ac:dyDescent="0.35">
      <c r="A6183" s="1">
        <v>6182</v>
      </c>
      <c r="B6183" s="3" t="s">
        <v>12504</v>
      </c>
      <c r="C6183" s="1" t="s">
        <v>4</v>
      </c>
      <c r="D6183" s="5" t="s">
        <v>12505</v>
      </c>
      <c r="F6183" s="1"/>
    </row>
    <row r="6184" spans="1:6" ht="14.25" customHeight="1" x14ac:dyDescent="0.35">
      <c r="A6184" s="1">
        <v>6183</v>
      </c>
      <c r="B6184" s="3" t="s">
        <v>12506</v>
      </c>
      <c r="C6184" s="1" t="s">
        <v>4</v>
      </c>
      <c r="D6184" s="5" t="s">
        <v>12507</v>
      </c>
      <c r="F6184" s="1"/>
    </row>
    <row r="6185" spans="1:6" ht="14.25" customHeight="1" x14ac:dyDescent="0.35">
      <c r="A6185" s="1">
        <v>6184</v>
      </c>
      <c r="B6185" s="3" t="s">
        <v>12508</v>
      </c>
      <c r="C6185" s="1" t="s">
        <v>4</v>
      </c>
      <c r="D6185" s="5" t="s">
        <v>12509</v>
      </c>
      <c r="F6185" s="1"/>
    </row>
    <row r="6186" spans="1:6" ht="14.25" customHeight="1" x14ac:dyDescent="0.35">
      <c r="A6186" s="1">
        <v>6185</v>
      </c>
      <c r="B6186" s="3" t="s">
        <v>12510</v>
      </c>
      <c r="C6186" s="1" t="s">
        <v>4</v>
      </c>
      <c r="D6186" s="5" t="s">
        <v>12511</v>
      </c>
      <c r="F6186" s="1"/>
    </row>
    <row r="6187" spans="1:6" ht="14.25" customHeight="1" x14ac:dyDescent="0.35">
      <c r="A6187" s="1">
        <v>6186</v>
      </c>
      <c r="B6187" s="3" t="s">
        <v>12512</v>
      </c>
      <c r="C6187" s="1" t="s">
        <v>4</v>
      </c>
      <c r="D6187" s="5" t="s">
        <v>12513</v>
      </c>
      <c r="F6187" s="1"/>
    </row>
    <row r="6188" spans="1:6" ht="14.25" customHeight="1" x14ac:dyDescent="0.35">
      <c r="A6188" s="1">
        <v>6187</v>
      </c>
      <c r="B6188" s="3" t="s">
        <v>12516</v>
      </c>
      <c r="C6188" s="1" t="s">
        <v>4</v>
      </c>
      <c r="D6188" s="5" t="s">
        <v>12517</v>
      </c>
      <c r="F6188" s="1"/>
    </row>
    <row r="6189" spans="1:6" ht="14.25" customHeight="1" x14ac:dyDescent="0.35">
      <c r="A6189" s="1">
        <v>6188</v>
      </c>
      <c r="B6189" s="3" t="s">
        <v>12520</v>
      </c>
      <c r="C6189" s="1" t="s">
        <v>4</v>
      </c>
      <c r="D6189" s="5" t="s">
        <v>12521</v>
      </c>
      <c r="F6189" s="1"/>
    </row>
    <row r="6190" spans="1:6" ht="14.25" customHeight="1" x14ac:dyDescent="0.35">
      <c r="A6190" s="1">
        <v>6189</v>
      </c>
      <c r="B6190" s="3" t="s">
        <v>12522</v>
      </c>
      <c r="C6190" s="1" t="s">
        <v>4</v>
      </c>
      <c r="D6190" s="15" t="s">
        <v>12523</v>
      </c>
      <c r="F6190" s="1"/>
    </row>
    <row r="6191" spans="1:6" ht="14.25" customHeight="1" x14ac:dyDescent="0.35">
      <c r="A6191" s="1">
        <v>6190</v>
      </c>
      <c r="B6191" s="3" t="s">
        <v>12526</v>
      </c>
      <c r="C6191" s="1" t="s">
        <v>4</v>
      </c>
      <c r="D6191" s="14" t="s">
        <v>12527</v>
      </c>
      <c r="F6191" s="1"/>
    </row>
    <row r="6192" spans="1:6" ht="14.25" customHeight="1" x14ac:dyDescent="0.35">
      <c r="A6192" s="1">
        <v>6191</v>
      </c>
      <c r="B6192" s="3" t="s">
        <v>12528</v>
      </c>
      <c r="C6192" s="1" t="s">
        <v>4</v>
      </c>
      <c r="D6192" s="14" t="s">
        <v>12529</v>
      </c>
      <c r="F6192" s="1"/>
    </row>
    <row r="6193" spans="1:6" ht="14.25" customHeight="1" x14ac:dyDescent="0.35">
      <c r="A6193" s="1">
        <v>6192</v>
      </c>
      <c r="B6193" s="3" t="s">
        <v>12530</v>
      </c>
      <c r="C6193" s="1" t="s">
        <v>4</v>
      </c>
      <c r="D6193" s="14" t="s">
        <v>12531</v>
      </c>
      <c r="F6193" s="1"/>
    </row>
    <row r="6194" spans="1:6" ht="14.25" customHeight="1" x14ac:dyDescent="0.35">
      <c r="A6194" s="1">
        <v>6193</v>
      </c>
      <c r="B6194" s="3" t="s">
        <v>12534</v>
      </c>
      <c r="C6194" s="1" t="s">
        <v>4</v>
      </c>
      <c r="D6194" s="14" t="s">
        <v>12535</v>
      </c>
      <c r="F6194" s="1"/>
    </row>
    <row r="6195" spans="1:6" ht="14.25" customHeight="1" x14ac:dyDescent="0.35">
      <c r="A6195" s="1">
        <v>6194</v>
      </c>
      <c r="B6195" s="3" t="s">
        <v>12536</v>
      </c>
      <c r="C6195" s="1" t="s">
        <v>4</v>
      </c>
      <c r="D6195" s="14" t="s">
        <v>12537</v>
      </c>
      <c r="F6195" s="1"/>
    </row>
    <row r="6196" spans="1:6" ht="14.25" customHeight="1" x14ac:dyDescent="0.35">
      <c r="A6196" s="1">
        <v>6195</v>
      </c>
      <c r="B6196" s="3" t="s">
        <v>12538</v>
      </c>
      <c r="C6196" s="1" t="s">
        <v>4</v>
      </c>
      <c r="D6196" s="14" t="s">
        <v>12539</v>
      </c>
      <c r="F6196" s="1"/>
    </row>
    <row r="6197" spans="1:6" ht="14.25" customHeight="1" x14ac:dyDescent="0.35">
      <c r="A6197" s="1">
        <v>6196</v>
      </c>
      <c r="B6197" s="3" t="s">
        <v>12540</v>
      </c>
      <c r="C6197" s="1" t="s">
        <v>4</v>
      </c>
      <c r="D6197" s="14" t="s">
        <v>12541</v>
      </c>
      <c r="F6197" s="1"/>
    </row>
    <row r="6198" spans="1:6" ht="14.25" customHeight="1" x14ac:dyDescent="0.35">
      <c r="A6198" s="1">
        <v>6197</v>
      </c>
      <c r="B6198" s="3" t="s">
        <v>12542</v>
      </c>
      <c r="C6198" s="1" t="s">
        <v>4</v>
      </c>
      <c r="D6198" s="14" t="s">
        <v>12543</v>
      </c>
      <c r="F6198" s="1"/>
    </row>
    <row r="6199" spans="1:6" ht="14.25" customHeight="1" x14ac:dyDescent="0.35">
      <c r="A6199" s="1">
        <v>6198</v>
      </c>
      <c r="B6199" s="3" t="s">
        <v>12544</v>
      </c>
      <c r="C6199" s="1" t="s">
        <v>4</v>
      </c>
      <c r="D6199" s="5" t="s">
        <v>12545</v>
      </c>
      <c r="F6199" s="1"/>
    </row>
    <row r="6200" spans="1:6" ht="14.25" customHeight="1" x14ac:dyDescent="0.35">
      <c r="A6200" s="1">
        <v>6199</v>
      </c>
      <c r="B6200" s="3" t="s">
        <v>12546</v>
      </c>
      <c r="C6200" s="1" t="s">
        <v>4</v>
      </c>
      <c r="D6200" s="5" t="s">
        <v>12547</v>
      </c>
      <c r="F6200" s="1"/>
    </row>
    <row r="6201" spans="1:6" ht="14.25" customHeight="1" x14ac:dyDescent="0.35">
      <c r="A6201" s="1">
        <v>6200</v>
      </c>
      <c r="B6201" s="3" t="s">
        <v>12548</v>
      </c>
      <c r="C6201" s="1" t="s">
        <v>4</v>
      </c>
      <c r="D6201" s="5" t="s">
        <v>12549</v>
      </c>
      <c r="F6201" s="1"/>
    </row>
    <row r="6202" spans="1:6" ht="14.25" customHeight="1" x14ac:dyDescent="0.35">
      <c r="A6202" s="1">
        <v>6201</v>
      </c>
      <c r="B6202" s="3" t="s">
        <v>12550</v>
      </c>
      <c r="C6202" s="1" t="s">
        <v>4</v>
      </c>
      <c r="D6202" s="5" t="s">
        <v>12551</v>
      </c>
      <c r="F6202" s="1"/>
    </row>
    <row r="6203" spans="1:6" ht="14.25" customHeight="1" x14ac:dyDescent="0.35">
      <c r="A6203" s="1">
        <v>6202</v>
      </c>
      <c r="B6203" s="3" t="s">
        <v>12552</v>
      </c>
      <c r="C6203" s="1" t="s">
        <v>4</v>
      </c>
      <c r="D6203" s="5" t="s">
        <v>12553</v>
      </c>
      <c r="F6203" s="1"/>
    </row>
    <row r="6204" spans="1:6" ht="14.25" customHeight="1" x14ac:dyDescent="0.35">
      <c r="A6204" s="1">
        <v>6203</v>
      </c>
      <c r="B6204" s="3" t="s">
        <v>12554</v>
      </c>
      <c r="C6204" s="1" t="s">
        <v>4</v>
      </c>
      <c r="D6204" s="5" t="s">
        <v>12555</v>
      </c>
      <c r="F6204" s="1"/>
    </row>
    <row r="6205" spans="1:6" ht="14.25" customHeight="1" x14ac:dyDescent="0.35">
      <c r="A6205" s="1">
        <v>6204</v>
      </c>
      <c r="B6205" s="3" t="s">
        <v>12556</v>
      </c>
      <c r="C6205" s="1" t="s">
        <v>4</v>
      </c>
      <c r="D6205" s="5" t="s">
        <v>12557</v>
      </c>
      <c r="F6205" s="1"/>
    </row>
    <row r="6206" spans="1:6" ht="14.25" customHeight="1" x14ac:dyDescent="0.35">
      <c r="A6206" s="1">
        <v>6205</v>
      </c>
      <c r="B6206" s="3" t="s">
        <v>12558</v>
      </c>
      <c r="C6206" s="1" t="s">
        <v>4</v>
      </c>
      <c r="D6206" s="5" t="s">
        <v>12559</v>
      </c>
      <c r="F6206" s="1"/>
    </row>
    <row r="6207" spans="1:6" ht="14.25" customHeight="1" x14ac:dyDescent="0.35">
      <c r="A6207" s="1">
        <v>6206</v>
      </c>
      <c r="B6207" s="3" t="s">
        <v>12560</v>
      </c>
      <c r="C6207" s="1" t="s">
        <v>4</v>
      </c>
      <c r="D6207" s="5" t="s">
        <v>12561</v>
      </c>
      <c r="F6207" s="1"/>
    </row>
    <row r="6208" spans="1:6" ht="14.25" customHeight="1" x14ac:dyDescent="0.35">
      <c r="A6208" s="1">
        <v>6207</v>
      </c>
      <c r="B6208" s="3" t="s">
        <v>12562</v>
      </c>
      <c r="C6208" s="1" t="s">
        <v>4</v>
      </c>
      <c r="D6208" s="5" t="s">
        <v>12563</v>
      </c>
      <c r="F6208" s="1"/>
    </row>
    <row r="6209" spans="1:6" ht="14.25" customHeight="1" x14ac:dyDescent="0.35">
      <c r="A6209" s="1">
        <v>6208</v>
      </c>
      <c r="B6209" s="3" t="s">
        <v>12564</v>
      </c>
      <c r="C6209" s="1" t="s">
        <v>4</v>
      </c>
      <c r="D6209" s="5" t="s">
        <v>12565</v>
      </c>
      <c r="F6209" s="1"/>
    </row>
    <row r="6210" spans="1:6" ht="14.25" customHeight="1" x14ac:dyDescent="0.35">
      <c r="A6210" s="1">
        <v>6209</v>
      </c>
      <c r="B6210" s="3" t="s">
        <v>12566</v>
      </c>
      <c r="C6210" s="1" t="s">
        <v>4</v>
      </c>
      <c r="D6210" s="5" t="s">
        <v>12567</v>
      </c>
      <c r="F6210" s="1"/>
    </row>
    <row r="6211" spans="1:6" ht="14.25" customHeight="1" x14ac:dyDescent="0.35">
      <c r="A6211" s="1">
        <v>6210</v>
      </c>
      <c r="B6211" s="3" t="s">
        <v>12568</v>
      </c>
      <c r="C6211" s="1" t="s">
        <v>4</v>
      </c>
      <c r="D6211" s="5" t="s">
        <v>12569</v>
      </c>
      <c r="F6211" s="1"/>
    </row>
    <row r="6212" spans="1:6" ht="14.25" customHeight="1" x14ac:dyDescent="0.35">
      <c r="A6212" s="1">
        <v>6211</v>
      </c>
      <c r="B6212" s="3" t="s">
        <v>12570</v>
      </c>
      <c r="C6212" s="1" t="s">
        <v>4</v>
      </c>
      <c r="D6212" s="5" t="s">
        <v>12571</v>
      </c>
      <c r="F6212" s="1"/>
    </row>
    <row r="6213" spans="1:6" ht="14.25" customHeight="1" x14ac:dyDescent="0.35">
      <c r="A6213" s="1">
        <v>6212</v>
      </c>
      <c r="B6213" s="3" t="s">
        <v>12572</v>
      </c>
      <c r="C6213" s="1" t="s">
        <v>4</v>
      </c>
      <c r="D6213" s="5" t="s">
        <v>12573</v>
      </c>
      <c r="F6213" s="1"/>
    </row>
    <row r="6214" spans="1:6" ht="14.25" customHeight="1" x14ac:dyDescent="0.35">
      <c r="A6214" s="1">
        <v>6213</v>
      </c>
      <c r="B6214" s="3" t="s">
        <v>12574</v>
      </c>
      <c r="C6214" s="1" t="s">
        <v>4</v>
      </c>
      <c r="D6214" s="5" t="s">
        <v>12575</v>
      </c>
      <c r="F6214" s="1"/>
    </row>
    <row r="6215" spans="1:6" ht="14.25" customHeight="1" x14ac:dyDescent="0.35">
      <c r="A6215" s="1">
        <v>6214</v>
      </c>
      <c r="B6215" s="3" t="s">
        <v>12576</v>
      </c>
      <c r="C6215" s="1" t="s">
        <v>4</v>
      </c>
      <c r="D6215" s="5" t="s">
        <v>12577</v>
      </c>
      <c r="F6215" s="1"/>
    </row>
    <row r="6216" spans="1:6" ht="14.25" customHeight="1" x14ac:dyDescent="0.35">
      <c r="A6216" s="1">
        <v>6215</v>
      </c>
      <c r="B6216" s="3" t="s">
        <v>12578</v>
      </c>
      <c r="C6216" s="1" t="s">
        <v>4</v>
      </c>
      <c r="D6216" s="5" t="s">
        <v>12579</v>
      </c>
      <c r="F6216" s="1"/>
    </row>
    <row r="6217" spans="1:6" ht="14.25" customHeight="1" x14ac:dyDescent="0.35">
      <c r="A6217" s="1">
        <v>6216</v>
      </c>
      <c r="B6217" s="3" t="s">
        <v>12580</v>
      </c>
      <c r="C6217" s="1" t="s">
        <v>4</v>
      </c>
      <c r="D6217" s="5" t="s">
        <v>12581</v>
      </c>
      <c r="F6217" s="1"/>
    </row>
    <row r="6218" spans="1:6" ht="14.25" customHeight="1" x14ac:dyDescent="0.35">
      <c r="A6218" s="1">
        <v>6217</v>
      </c>
      <c r="B6218" s="3" t="s">
        <v>12582</v>
      </c>
      <c r="C6218" s="1" t="s">
        <v>4</v>
      </c>
      <c r="D6218" s="5" t="s">
        <v>12583</v>
      </c>
      <c r="F6218" s="1"/>
    </row>
    <row r="6219" spans="1:6" ht="14.25" customHeight="1" x14ac:dyDescent="0.35">
      <c r="A6219" s="1">
        <v>6218</v>
      </c>
      <c r="B6219" s="3" t="s">
        <v>12584</v>
      </c>
      <c r="C6219" s="1" t="s">
        <v>4</v>
      </c>
      <c r="D6219" s="5" t="s">
        <v>12585</v>
      </c>
      <c r="F6219" s="1"/>
    </row>
    <row r="6220" spans="1:6" ht="14.25" customHeight="1" x14ac:dyDescent="0.35">
      <c r="A6220" s="1">
        <v>6219</v>
      </c>
      <c r="B6220" s="3" t="s">
        <v>12586</v>
      </c>
      <c r="C6220" s="1" t="s">
        <v>4</v>
      </c>
      <c r="D6220" s="5" t="s">
        <v>12587</v>
      </c>
      <c r="F6220" s="1"/>
    </row>
    <row r="6221" spans="1:6" ht="14.25" customHeight="1" x14ac:dyDescent="0.35">
      <c r="A6221" s="1">
        <v>6220</v>
      </c>
      <c r="B6221" s="3" t="s">
        <v>12588</v>
      </c>
      <c r="C6221" s="1" t="s">
        <v>4</v>
      </c>
      <c r="D6221" s="5" t="s">
        <v>12589</v>
      </c>
      <c r="F6221" s="1"/>
    </row>
    <row r="6222" spans="1:6" ht="14.25" customHeight="1" x14ac:dyDescent="0.35">
      <c r="A6222" s="1">
        <v>6221</v>
      </c>
      <c r="B6222" s="3" t="s">
        <v>12590</v>
      </c>
      <c r="C6222" s="1" t="s">
        <v>4</v>
      </c>
      <c r="D6222" s="5" t="s">
        <v>12591</v>
      </c>
      <c r="F6222" s="1"/>
    </row>
    <row r="6223" spans="1:6" ht="14.25" customHeight="1" x14ac:dyDescent="0.35">
      <c r="A6223" s="1">
        <v>6222</v>
      </c>
      <c r="B6223" s="3" t="s">
        <v>12596</v>
      </c>
      <c r="C6223" s="1" t="s">
        <v>4</v>
      </c>
      <c r="D6223" s="5" t="s">
        <v>12597</v>
      </c>
      <c r="F6223" s="1"/>
    </row>
    <row r="6224" spans="1:6" ht="14.25" customHeight="1" x14ac:dyDescent="0.35">
      <c r="A6224" s="1">
        <v>6223</v>
      </c>
      <c r="B6224" s="3" t="s">
        <v>12598</v>
      </c>
      <c r="C6224" s="1" t="s">
        <v>4</v>
      </c>
      <c r="D6224" s="5" t="s">
        <v>12599</v>
      </c>
      <c r="F6224" s="1"/>
    </row>
    <row r="6225" spans="1:6" ht="14.25" customHeight="1" x14ac:dyDescent="0.35">
      <c r="A6225" s="1">
        <v>6224</v>
      </c>
      <c r="B6225" s="3" t="s">
        <v>12600</v>
      </c>
      <c r="C6225" s="1" t="s">
        <v>4</v>
      </c>
      <c r="D6225" s="5" t="s">
        <v>12601</v>
      </c>
      <c r="F6225" s="1"/>
    </row>
    <row r="6226" spans="1:6" ht="14.25" customHeight="1" x14ac:dyDescent="0.35">
      <c r="A6226" s="1">
        <v>6225</v>
      </c>
      <c r="B6226" s="3" t="s">
        <v>12604</v>
      </c>
      <c r="C6226" s="1" t="s">
        <v>4</v>
      </c>
      <c r="D6226" s="5" t="s">
        <v>12605</v>
      </c>
      <c r="F6226" s="1"/>
    </row>
    <row r="6227" spans="1:6" ht="14.25" customHeight="1" x14ac:dyDescent="0.35">
      <c r="A6227" s="1">
        <v>6226</v>
      </c>
      <c r="B6227" s="3" t="s">
        <v>12606</v>
      </c>
      <c r="C6227" s="1" t="s">
        <v>4</v>
      </c>
      <c r="D6227" s="5" t="s">
        <v>12607</v>
      </c>
      <c r="F6227" s="1"/>
    </row>
    <row r="6228" spans="1:6" ht="14.25" customHeight="1" x14ac:dyDescent="0.35">
      <c r="A6228" s="1">
        <v>6227</v>
      </c>
      <c r="B6228" s="3" t="s">
        <v>12608</v>
      </c>
      <c r="C6228" s="1" t="s">
        <v>4</v>
      </c>
      <c r="D6228" s="5" t="s">
        <v>12609</v>
      </c>
      <c r="F6228" s="1"/>
    </row>
    <row r="6229" spans="1:6" ht="14.25" customHeight="1" x14ac:dyDescent="0.35">
      <c r="A6229" s="1">
        <v>6228</v>
      </c>
      <c r="B6229" s="3" t="s">
        <v>12610</v>
      </c>
      <c r="C6229" s="1" t="s">
        <v>4</v>
      </c>
      <c r="D6229" s="5" t="s">
        <v>12611</v>
      </c>
      <c r="F6229" s="1"/>
    </row>
    <row r="6230" spans="1:6" ht="14.25" customHeight="1" x14ac:dyDescent="0.35">
      <c r="A6230" s="1">
        <v>6229</v>
      </c>
      <c r="B6230" s="3" t="s">
        <v>12614</v>
      </c>
      <c r="C6230" s="1" t="s">
        <v>4</v>
      </c>
      <c r="D6230" s="5" t="s">
        <v>12615</v>
      </c>
      <c r="F6230" s="1"/>
    </row>
    <row r="6231" spans="1:6" ht="14.25" customHeight="1" x14ac:dyDescent="0.35">
      <c r="A6231" s="1">
        <v>6230</v>
      </c>
      <c r="B6231" s="3" t="s">
        <v>12616</v>
      </c>
      <c r="C6231" s="1" t="s">
        <v>4</v>
      </c>
      <c r="D6231" s="5" t="s">
        <v>12617</v>
      </c>
      <c r="F6231" s="1"/>
    </row>
    <row r="6232" spans="1:6" ht="14.25" customHeight="1" x14ac:dyDescent="0.35">
      <c r="A6232" s="1">
        <v>6231</v>
      </c>
      <c r="B6232" s="3" t="s">
        <v>12622</v>
      </c>
      <c r="C6232" s="1" t="s">
        <v>4</v>
      </c>
      <c r="D6232" s="5" t="s">
        <v>12623</v>
      </c>
      <c r="F6232" s="1"/>
    </row>
    <row r="6233" spans="1:6" ht="14.25" customHeight="1" x14ac:dyDescent="0.35">
      <c r="A6233" s="1">
        <v>6232</v>
      </c>
      <c r="B6233" s="3" t="s">
        <v>12624</v>
      </c>
      <c r="C6233" s="1" t="s">
        <v>4</v>
      </c>
      <c r="D6233" s="5" t="s">
        <v>12625</v>
      </c>
      <c r="F6233" s="1"/>
    </row>
    <row r="6234" spans="1:6" ht="14.25" customHeight="1" x14ac:dyDescent="0.35">
      <c r="A6234" s="1">
        <v>6233</v>
      </c>
      <c r="B6234" s="3" t="s">
        <v>12626</v>
      </c>
      <c r="C6234" s="1" t="s">
        <v>4</v>
      </c>
      <c r="D6234" s="5" t="s">
        <v>12627</v>
      </c>
      <c r="F6234" s="1"/>
    </row>
    <row r="6235" spans="1:6" ht="14.25" customHeight="1" x14ac:dyDescent="0.35">
      <c r="A6235" s="1">
        <v>6234</v>
      </c>
      <c r="B6235" s="3" t="s">
        <v>12628</v>
      </c>
      <c r="C6235" s="1" t="s">
        <v>4</v>
      </c>
      <c r="D6235" s="5" t="s">
        <v>12629</v>
      </c>
      <c r="F6235" s="1"/>
    </row>
    <row r="6236" spans="1:6" ht="14.25" customHeight="1" x14ac:dyDescent="0.35">
      <c r="A6236" s="1">
        <v>6235</v>
      </c>
      <c r="B6236" s="3" t="s">
        <v>12630</v>
      </c>
      <c r="C6236" s="1" t="s">
        <v>4</v>
      </c>
      <c r="D6236" s="5" t="s">
        <v>12631</v>
      </c>
      <c r="F6236" s="1"/>
    </row>
    <row r="6237" spans="1:6" ht="14.25" customHeight="1" x14ac:dyDescent="0.35">
      <c r="A6237" s="1">
        <v>6236</v>
      </c>
      <c r="B6237" s="3" t="s">
        <v>12632</v>
      </c>
      <c r="C6237" s="1" t="s">
        <v>4</v>
      </c>
      <c r="D6237" s="5" t="s">
        <v>12633</v>
      </c>
      <c r="F6237" s="1"/>
    </row>
    <row r="6238" spans="1:6" ht="14.25" customHeight="1" x14ac:dyDescent="0.35">
      <c r="A6238" s="1">
        <v>6237</v>
      </c>
      <c r="B6238" s="3" t="s">
        <v>12636</v>
      </c>
      <c r="C6238" s="1" t="s">
        <v>4</v>
      </c>
      <c r="D6238" s="5" t="s">
        <v>12637</v>
      </c>
      <c r="F6238" s="1"/>
    </row>
    <row r="6239" spans="1:6" ht="14.25" customHeight="1" x14ac:dyDescent="0.35">
      <c r="A6239" s="1">
        <v>6238</v>
      </c>
      <c r="B6239" s="3" t="s">
        <v>12638</v>
      </c>
      <c r="C6239" s="1" t="s">
        <v>4</v>
      </c>
      <c r="D6239" s="5" t="s">
        <v>12639</v>
      </c>
      <c r="F6239" s="1"/>
    </row>
    <row r="6240" spans="1:6" ht="14.25" customHeight="1" x14ac:dyDescent="0.35">
      <c r="A6240" s="1">
        <v>6239</v>
      </c>
      <c r="B6240" s="3" t="s">
        <v>12640</v>
      </c>
      <c r="C6240" s="1" t="s">
        <v>4</v>
      </c>
      <c r="D6240" s="5" t="s">
        <v>12641</v>
      </c>
      <c r="F6240" s="1"/>
    </row>
    <row r="6241" spans="1:6" ht="14.25" customHeight="1" x14ac:dyDescent="0.35">
      <c r="A6241" s="1">
        <v>6240</v>
      </c>
      <c r="B6241" s="3" t="s">
        <v>12642</v>
      </c>
      <c r="C6241" s="1" t="s">
        <v>4</v>
      </c>
      <c r="D6241" s="5" t="s">
        <v>12643</v>
      </c>
      <c r="F6241" s="1"/>
    </row>
    <row r="6242" spans="1:6" ht="14.25" customHeight="1" x14ac:dyDescent="0.35">
      <c r="A6242" s="1">
        <v>6241</v>
      </c>
      <c r="B6242" s="3" t="s">
        <v>12646</v>
      </c>
      <c r="C6242" s="1" t="s">
        <v>4</v>
      </c>
      <c r="D6242" s="5" t="s">
        <v>12647</v>
      </c>
      <c r="F6242" s="1"/>
    </row>
    <row r="6243" spans="1:6" ht="14.25" customHeight="1" x14ac:dyDescent="0.35">
      <c r="A6243" s="1">
        <v>6242</v>
      </c>
      <c r="B6243" s="3" t="s">
        <v>12648</v>
      </c>
      <c r="C6243" s="1" t="s">
        <v>4</v>
      </c>
      <c r="D6243" s="5" t="s">
        <v>12649</v>
      </c>
      <c r="F6243" s="1"/>
    </row>
    <row r="6244" spans="1:6" ht="14.25" customHeight="1" x14ac:dyDescent="0.35">
      <c r="A6244" s="1">
        <v>6243</v>
      </c>
      <c r="B6244" s="3" t="s">
        <v>12650</v>
      </c>
      <c r="C6244" s="1" t="s">
        <v>4</v>
      </c>
      <c r="D6244" s="5" t="s">
        <v>12651</v>
      </c>
      <c r="F6244" s="1"/>
    </row>
    <row r="6245" spans="1:6" ht="14.25" customHeight="1" x14ac:dyDescent="0.35">
      <c r="A6245" s="1">
        <v>6244</v>
      </c>
      <c r="B6245" s="3" t="s">
        <v>12652</v>
      </c>
      <c r="C6245" s="1" t="s">
        <v>4</v>
      </c>
      <c r="D6245" s="5" t="s">
        <v>12653</v>
      </c>
      <c r="F6245" s="1"/>
    </row>
    <row r="6246" spans="1:6" ht="14.25" customHeight="1" x14ac:dyDescent="0.35">
      <c r="A6246" s="1">
        <v>6245</v>
      </c>
      <c r="B6246" s="3" t="s">
        <v>12654</v>
      </c>
      <c r="C6246" s="1" t="s">
        <v>4</v>
      </c>
      <c r="D6246" s="5" t="s">
        <v>12655</v>
      </c>
      <c r="F6246" s="1"/>
    </row>
    <row r="6247" spans="1:6" ht="14.25" customHeight="1" x14ac:dyDescent="0.35">
      <c r="A6247" s="1">
        <v>6246</v>
      </c>
      <c r="B6247" s="3" t="s">
        <v>12656</v>
      </c>
      <c r="C6247" s="1" t="s">
        <v>4</v>
      </c>
      <c r="D6247" s="5" t="s">
        <v>12657</v>
      </c>
      <c r="F6247" s="1"/>
    </row>
    <row r="6248" spans="1:6" ht="14.25" customHeight="1" x14ac:dyDescent="0.35">
      <c r="A6248" s="1">
        <v>6247</v>
      </c>
      <c r="B6248" s="3" t="s">
        <v>12658</v>
      </c>
      <c r="C6248" s="1" t="s">
        <v>4</v>
      </c>
      <c r="D6248" s="5" t="s">
        <v>12659</v>
      </c>
      <c r="F6248" s="1"/>
    </row>
    <row r="6249" spans="1:6" ht="14.25" customHeight="1" x14ac:dyDescent="0.35">
      <c r="A6249" s="1">
        <v>6248</v>
      </c>
      <c r="B6249" s="3" t="s">
        <v>12660</v>
      </c>
      <c r="C6249" s="1" t="s">
        <v>4</v>
      </c>
      <c r="D6249" s="5" t="s">
        <v>12661</v>
      </c>
      <c r="F6249" s="1"/>
    </row>
    <row r="6250" spans="1:6" ht="14.25" customHeight="1" x14ac:dyDescent="0.35">
      <c r="A6250" s="1">
        <v>6249</v>
      </c>
      <c r="B6250" s="3" t="s">
        <v>12664</v>
      </c>
      <c r="C6250" s="1" t="s">
        <v>4</v>
      </c>
      <c r="D6250" s="5" t="s">
        <v>12665</v>
      </c>
      <c r="F6250" s="1"/>
    </row>
    <row r="6251" spans="1:6" ht="14.25" customHeight="1" x14ac:dyDescent="0.35">
      <c r="A6251" s="1">
        <v>6250</v>
      </c>
      <c r="B6251" s="3" t="s">
        <v>12668</v>
      </c>
      <c r="C6251" s="1" t="s">
        <v>4</v>
      </c>
      <c r="D6251" s="5" t="s">
        <v>12669</v>
      </c>
      <c r="F6251" s="1"/>
    </row>
    <row r="6252" spans="1:6" ht="14.25" customHeight="1" x14ac:dyDescent="0.35">
      <c r="A6252" s="1">
        <v>6251</v>
      </c>
      <c r="B6252" s="3" t="s">
        <v>12670</v>
      </c>
      <c r="C6252" s="1" t="s">
        <v>4</v>
      </c>
      <c r="D6252" s="5" t="s">
        <v>12671</v>
      </c>
      <c r="F6252" s="1"/>
    </row>
    <row r="6253" spans="1:6" ht="14.25" customHeight="1" x14ac:dyDescent="0.35">
      <c r="A6253" s="1">
        <v>6252</v>
      </c>
      <c r="B6253" s="3" t="s">
        <v>12672</v>
      </c>
      <c r="C6253" s="1" t="s">
        <v>4</v>
      </c>
      <c r="D6253" s="5" t="s">
        <v>12673</v>
      </c>
      <c r="F6253" s="1"/>
    </row>
    <row r="6254" spans="1:6" ht="14.25" customHeight="1" x14ac:dyDescent="0.35">
      <c r="A6254" s="1">
        <v>6253</v>
      </c>
      <c r="B6254" s="3" t="s">
        <v>12674</v>
      </c>
      <c r="C6254" s="1" t="s">
        <v>4</v>
      </c>
      <c r="D6254" s="5" t="s">
        <v>12675</v>
      </c>
      <c r="F6254" s="1"/>
    </row>
    <row r="6255" spans="1:6" ht="14.25" customHeight="1" x14ac:dyDescent="0.35">
      <c r="A6255" s="1">
        <v>6254</v>
      </c>
      <c r="B6255" s="3" t="s">
        <v>12676</v>
      </c>
      <c r="C6255" s="1" t="s">
        <v>4</v>
      </c>
      <c r="D6255" s="5" t="s">
        <v>12677</v>
      </c>
      <c r="F6255" s="1"/>
    </row>
    <row r="6256" spans="1:6" ht="14.25" customHeight="1" x14ac:dyDescent="0.35">
      <c r="A6256" s="1">
        <v>6255</v>
      </c>
      <c r="B6256" s="3" t="s">
        <v>12680</v>
      </c>
      <c r="C6256" s="1" t="s">
        <v>4</v>
      </c>
      <c r="D6256" s="5" t="s">
        <v>12681</v>
      </c>
      <c r="F6256" s="1"/>
    </row>
    <row r="6257" spans="1:6" ht="14.25" customHeight="1" x14ac:dyDescent="0.35">
      <c r="A6257" s="1">
        <v>6256</v>
      </c>
      <c r="B6257" s="3" t="s">
        <v>12682</v>
      </c>
      <c r="C6257" s="1" t="s">
        <v>4</v>
      </c>
      <c r="D6257" s="5" t="s">
        <v>12683</v>
      </c>
      <c r="F6257" s="1"/>
    </row>
    <row r="6258" spans="1:6" ht="14.25" customHeight="1" x14ac:dyDescent="0.35">
      <c r="A6258" s="1">
        <v>6257</v>
      </c>
      <c r="B6258" s="3" t="s">
        <v>12684</v>
      </c>
      <c r="C6258" s="1" t="s">
        <v>4</v>
      </c>
      <c r="D6258" s="5" t="s">
        <v>12685</v>
      </c>
      <c r="F6258" s="1"/>
    </row>
    <row r="6259" spans="1:6" ht="14.25" customHeight="1" x14ac:dyDescent="0.35">
      <c r="A6259" s="1">
        <v>6258</v>
      </c>
      <c r="B6259" s="3" t="s">
        <v>12686</v>
      </c>
      <c r="C6259" s="1" t="s">
        <v>4</v>
      </c>
      <c r="D6259" s="5" t="s">
        <v>12687</v>
      </c>
      <c r="F6259" s="1"/>
    </row>
    <row r="6260" spans="1:6" ht="14.25" customHeight="1" x14ac:dyDescent="0.35">
      <c r="A6260" s="1">
        <v>6259</v>
      </c>
      <c r="B6260" s="3" t="s">
        <v>12688</v>
      </c>
      <c r="C6260" s="1" t="s">
        <v>4</v>
      </c>
      <c r="D6260" s="5" t="s">
        <v>12689</v>
      </c>
      <c r="F6260" s="1"/>
    </row>
    <row r="6261" spans="1:6" ht="14.25" customHeight="1" x14ac:dyDescent="0.35">
      <c r="A6261" s="1">
        <v>6260</v>
      </c>
      <c r="B6261" s="3" t="s">
        <v>12690</v>
      </c>
      <c r="C6261" s="1" t="s">
        <v>4</v>
      </c>
      <c r="D6261" s="5" t="s">
        <v>12691</v>
      </c>
      <c r="F6261" s="1"/>
    </row>
    <row r="6262" spans="1:6" ht="14.25" customHeight="1" x14ac:dyDescent="0.35">
      <c r="A6262" s="1">
        <v>6261</v>
      </c>
      <c r="B6262" s="3" t="s">
        <v>12692</v>
      </c>
      <c r="C6262" s="1" t="s">
        <v>4</v>
      </c>
      <c r="D6262" s="6" t="s">
        <v>12693</v>
      </c>
      <c r="F6262" s="1"/>
    </row>
    <row r="6263" spans="1:6" ht="14.25" customHeight="1" x14ac:dyDescent="0.35">
      <c r="A6263" s="1">
        <v>6262</v>
      </c>
      <c r="B6263" s="3" t="s">
        <v>12694</v>
      </c>
      <c r="C6263" s="1" t="s">
        <v>4</v>
      </c>
      <c r="D6263" s="5" t="s">
        <v>12695</v>
      </c>
      <c r="F6263" s="1"/>
    </row>
    <row r="6264" spans="1:6" ht="14.25" customHeight="1" x14ac:dyDescent="0.35">
      <c r="A6264" s="1">
        <v>6263</v>
      </c>
      <c r="B6264" s="3" t="s">
        <v>12696</v>
      </c>
      <c r="C6264" s="1" t="s">
        <v>4</v>
      </c>
      <c r="D6264" s="5" t="s">
        <v>12697</v>
      </c>
      <c r="F6264" s="1"/>
    </row>
    <row r="6265" spans="1:6" ht="14.25" customHeight="1" x14ac:dyDescent="0.35">
      <c r="A6265" s="1">
        <v>6264</v>
      </c>
      <c r="B6265" s="3" t="s">
        <v>12698</v>
      </c>
      <c r="C6265" s="1" t="s">
        <v>4</v>
      </c>
      <c r="D6265" s="5" t="s">
        <v>12699</v>
      </c>
      <c r="F6265" s="1"/>
    </row>
    <row r="6266" spans="1:6" ht="14.25" customHeight="1" x14ac:dyDescent="0.35">
      <c r="A6266" s="1">
        <v>6265</v>
      </c>
      <c r="B6266" s="3" t="s">
        <v>12700</v>
      </c>
      <c r="C6266" s="1" t="s">
        <v>4</v>
      </c>
      <c r="D6266" s="5" t="s">
        <v>12701</v>
      </c>
      <c r="F6266" s="1"/>
    </row>
    <row r="6267" spans="1:6" ht="14.25" customHeight="1" x14ac:dyDescent="0.35">
      <c r="A6267" s="1">
        <v>6266</v>
      </c>
      <c r="B6267" s="3" t="s">
        <v>12702</v>
      </c>
      <c r="C6267" s="1" t="s">
        <v>4</v>
      </c>
      <c r="D6267" s="5" t="s">
        <v>12703</v>
      </c>
      <c r="F6267" s="1"/>
    </row>
    <row r="6268" spans="1:6" ht="14.25" customHeight="1" x14ac:dyDescent="0.35">
      <c r="A6268" s="1">
        <v>6267</v>
      </c>
      <c r="B6268" s="3" t="s">
        <v>12706</v>
      </c>
      <c r="C6268" s="1" t="s">
        <v>4</v>
      </c>
      <c r="D6268" s="5" t="s">
        <v>12707</v>
      </c>
      <c r="F6268" s="1"/>
    </row>
    <row r="6269" spans="1:6" ht="14.25" customHeight="1" x14ac:dyDescent="0.35">
      <c r="A6269" s="1">
        <v>6268</v>
      </c>
      <c r="B6269" s="3" t="s">
        <v>12708</v>
      </c>
      <c r="C6269" s="1" t="s">
        <v>4</v>
      </c>
      <c r="D6269" s="5" t="s">
        <v>12709</v>
      </c>
      <c r="F6269" s="1"/>
    </row>
    <row r="6270" spans="1:6" ht="14.25" customHeight="1" x14ac:dyDescent="0.35">
      <c r="A6270" s="1">
        <v>6269</v>
      </c>
      <c r="B6270" s="3" t="s">
        <v>12710</v>
      </c>
      <c r="C6270" s="1" t="s">
        <v>4</v>
      </c>
      <c r="D6270" s="5" t="s">
        <v>12711</v>
      </c>
      <c r="F6270" s="1"/>
    </row>
    <row r="6271" spans="1:6" ht="14.25" customHeight="1" x14ac:dyDescent="0.35">
      <c r="A6271" s="1">
        <v>6270</v>
      </c>
      <c r="B6271" s="3" t="s">
        <v>12712</v>
      </c>
      <c r="C6271" s="1" t="s">
        <v>4</v>
      </c>
      <c r="D6271" s="5" t="s">
        <v>12713</v>
      </c>
      <c r="F6271" s="1"/>
    </row>
    <row r="6272" spans="1:6" ht="14.25" customHeight="1" x14ac:dyDescent="0.35">
      <c r="A6272" s="1">
        <v>6271</v>
      </c>
      <c r="B6272" s="3" t="s">
        <v>12714</v>
      </c>
      <c r="C6272" s="1" t="s">
        <v>4</v>
      </c>
      <c r="D6272" s="5" t="s">
        <v>12715</v>
      </c>
      <c r="F6272" s="1"/>
    </row>
    <row r="6273" spans="1:6" ht="14.25" customHeight="1" x14ac:dyDescent="0.35">
      <c r="A6273" s="1">
        <v>6272</v>
      </c>
      <c r="B6273" s="3" t="s">
        <v>12716</v>
      </c>
      <c r="C6273" s="1" t="s">
        <v>4</v>
      </c>
      <c r="D6273" s="5" t="s">
        <v>12717</v>
      </c>
      <c r="F6273" s="1"/>
    </row>
    <row r="6274" spans="1:6" ht="14.25" customHeight="1" x14ac:dyDescent="0.35">
      <c r="A6274" s="1">
        <v>6273</v>
      </c>
      <c r="B6274" s="3" t="s">
        <v>12718</v>
      </c>
      <c r="C6274" s="1" t="s">
        <v>4</v>
      </c>
      <c r="D6274" s="5" t="s">
        <v>12719</v>
      </c>
      <c r="F6274" s="1"/>
    </row>
    <row r="6275" spans="1:6" ht="14.25" customHeight="1" x14ac:dyDescent="0.35">
      <c r="A6275" s="1">
        <v>6274</v>
      </c>
      <c r="B6275" s="3" t="s">
        <v>12720</v>
      </c>
      <c r="C6275" s="1" t="s">
        <v>4</v>
      </c>
      <c r="D6275" s="5" t="s">
        <v>12721</v>
      </c>
      <c r="F6275" s="1"/>
    </row>
    <row r="6276" spans="1:6" ht="14.25" customHeight="1" x14ac:dyDescent="0.35">
      <c r="A6276" s="1">
        <v>6275</v>
      </c>
      <c r="B6276" s="3" t="s">
        <v>12722</v>
      </c>
      <c r="C6276" s="1" t="s">
        <v>4</v>
      </c>
      <c r="D6276" s="5" t="s">
        <v>12723</v>
      </c>
      <c r="F6276" s="1"/>
    </row>
    <row r="6277" spans="1:6" ht="14.25" customHeight="1" x14ac:dyDescent="0.35">
      <c r="A6277" s="1">
        <v>6276</v>
      </c>
      <c r="B6277" s="3" t="s">
        <v>12724</v>
      </c>
      <c r="C6277" s="1" t="s">
        <v>4</v>
      </c>
      <c r="D6277" s="5" t="s">
        <v>12725</v>
      </c>
      <c r="F6277" s="1"/>
    </row>
    <row r="6278" spans="1:6" ht="14.25" customHeight="1" x14ac:dyDescent="0.35">
      <c r="A6278" s="1">
        <v>6277</v>
      </c>
      <c r="B6278" s="3" t="s">
        <v>12726</v>
      </c>
      <c r="C6278" s="1" t="s">
        <v>4</v>
      </c>
      <c r="D6278" s="5" t="s">
        <v>12727</v>
      </c>
      <c r="F6278" s="1"/>
    </row>
    <row r="6279" spans="1:6" ht="14.25" customHeight="1" x14ac:dyDescent="0.35">
      <c r="A6279" s="1">
        <v>6278</v>
      </c>
      <c r="B6279" s="3" t="s">
        <v>12728</v>
      </c>
      <c r="C6279" s="1" t="s">
        <v>4</v>
      </c>
      <c r="D6279" s="5" t="s">
        <v>12729</v>
      </c>
      <c r="F6279" s="1"/>
    </row>
    <row r="6280" spans="1:6" ht="14.25" customHeight="1" x14ac:dyDescent="0.35">
      <c r="A6280" s="1">
        <v>6279</v>
      </c>
      <c r="B6280" s="3" t="s">
        <v>12730</v>
      </c>
      <c r="C6280" s="1" t="s">
        <v>4</v>
      </c>
      <c r="D6280" s="5" t="s">
        <v>12731</v>
      </c>
      <c r="F6280" s="1"/>
    </row>
    <row r="6281" spans="1:6" ht="14.25" customHeight="1" x14ac:dyDescent="0.35">
      <c r="A6281" s="1">
        <v>6280</v>
      </c>
      <c r="B6281" s="3" t="s">
        <v>12734</v>
      </c>
      <c r="C6281" s="1" t="s">
        <v>4</v>
      </c>
      <c r="D6281" s="5" t="s">
        <v>12735</v>
      </c>
      <c r="F6281" s="1"/>
    </row>
    <row r="6282" spans="1:6" ht="14.25" customHeight="1" x14ac:dyDescent="0.35">
      <c r="A6282" s="1">
        <v>6281</v>
      </c>
      <c r="B6282" s="3" t="s">
        <v>12736</v>
      </c>
      <c r="C6282" s="1" t="s">
        <v>4</v>
      </c>
      <c r="D6282" s="5" t="s">
        <v>12737</v>
      </c>
      <c r="F6282" s="1"/>
    </row>
    <row r="6283" spans="1:6" ht="14.25" customHeight="1" x14ac:dyDescent="0.35">
      <c r="A6283" s="1">
        <v>6282</v>
      </c>
      <c r="B6283" s="3" t="s">
        <v>12738</v>
      </c>
      <c r="C6283" s="1" t="s">
        <v>4</v>
      </c>
      <c r="D6283" s="5" t="s">
        <v>12739</v>
      </c>
      <c r="F6283" s="1"/>
    </row>
    <row r="6284" spans="1:6" ht="14.25" customHeight="1" x14ac:dyDescent="0.35">
      <c r="A6284" s="1">
        <v>6283</v>
      </c>
      <c r="B6284" s="3" t="s">
        <v>12740</v>
      </c>
      <c r="C6284" s="1" t="s">
        <v>4</v>
      </c>
      <c r="D6284" s="5" t="s">
        <v>12741</v>
      </c>
      <c r="F6284" s="1"/>
    </row>
    <row r="6285" spans="1:6" ht="14.25" customHeight="1" x14ac:dyDescent="0.35">
      <c r="A6285" s="1">
        <v>6284</v>
      </c>
      <c r="B6285" s="3" t="s">
        <v>12742</v>
      </c>
      <c r="C6285" s="1" t="s">
        <v>4</v>
      </c>
      <c r="D6285" s="5" t="s">
        <v>12743</v>
      </c>
      <c r="F6285" s="1"/>
    </row>
    <row r="6286" spans="1:6" ht="14.25" customHeight="1" x14ac:dyDescent="0.35">
      <c r="A6286" s="1">
        <v>6285</v>
      </c>
      <c r="B6286" s="3" t="s">
        <v>12744</v>
      </c>
      <c r="C6286" s="1" t="s">
        <v>4</v>
      </c>
      <c r="D6286" s="5" t="s">
        <v>12745</v>
      </c>
      <c r="F6286" s="1"/>
    </row>
    <row r="6287" spans="1:6" ht="14.25" customHeight="1" x14ac:dyDescent="0.35">
      <c r="A6287" s="1">
        <v>6286</v>
      </c>
      <c r="B6287" s="3" t="s">
        <v>12746</v>
      </c>
      <c r="C6287" s="1" t="s">
        <v>4</v>
      </c>
      <c r="D6287" s="5" t="s">
        <v>12747</v>
      </c>
      <c r="F6287" s="1"/>
    </row>
    <row r="6288" spans="1:6" ht="14.25" customHeight="1" x14ac:dyDescent="0.35">
      <c r="A6288" s="1">
        <v>6287</v>
      </c>
      <c r="B6288" s="3" t="s">
        <v>12748</v>
      </c>
      <c r="C6288" s="1" t="s">
        <v>4</v>
      </c>
      <c r="D6288" s="5" t="s">
        <v>12749</v>
      </c>
      <c r="F6288" s="1"/>
    </row>
    <row r="6289" spans="1:6" ht="14.25" customHeight="1" x14ac:dyDescent="0.35">
      <c r="A6289" s="1">
        <v>6288</v>
      </c>
      <c r="B6289" s="3" t="s">
        <v>12750</v>
      </c>
      <c r="C6289" s="1" t="s">
        <v>4</v>
      </c>
      <c r="D6289" s="5" t="s">
        <v>12751</v>
      </c>
      <c r="F6289" s="1"/>
    </row>
    <row r="6290" spans="1:6" ht="14.25" customHeight="1" x14ac:dyDescent="0.35">
      <c r="A6290" s="1">
        <v>6289</v>
      </c>
      <c r="B6290" s="3" t="s">
        <v>12752</v>
      </c>
      <c r="C6290" s="1" t="s">
        <v>4</v>
      </c>
      <c r="D6290" s="5" t="s">
        <v>12753</v>
      </c>
      <c r="F6290" s="1"/>
    </row>
    <row r="6291" spans="1:6" ht="14.25" customHeight="1" x14ac:dyDescent="0.35">
      <c r="A6291" s="1">
        <v>6290</v>
      </c>
      <c r="B6291" s="3" t="s">
        <v>12754</v>
      </c>
      <c r="C6291" s="1" t="s">
        <v>4</v>
      </c>
      <c r="D6291" s="5" t="s">
        <v>12755</v>
      </c>
      <c r="F6291" s="1"/>
    </row>
    <row r="6292" spans="1:6" ht="14.25" customHeight="1" x14ac:dyDescent="0.35">
      <c r="A6292" s="1">
        <v>6291</v>
      </c>
      <c r="B6292" s="3" t="s">
        <v>12756</v>
      </c>
      <c r="C6292" s="1" t="s">
        <v>4</v>
      </c>
      <c r="D6292" s="5" t="s">
        <v>12757</v>
      </c>
      <c r="F6292" s="1"/>
    </row>
    <row r="6293" spans="1:6" ht="14.25" customHeight="1" x14ac:dyDescent="0.35">
      <c r="A6293" s="1">
        <v>6292</v>
      </c>
      <c r="B6293" s="3" t="s">
        <v>12758</v>
      </c>
      <c r="C6293" s="1" t="s">
        <v>4</v>
      </c>
      <c r="D6293" s="14" t="s">
        <v>12759</v>
      </c>
      <c r="F6293" s="1"/>
    </row>
    <row r="6294" spans="1:6" ht="14.25" customHeight="1" x14ac:dyDescent="0.35">
      <c r="A6294" s="1">
        <v>6293</v>
      </c>
      <c r="B6294" s="3" t="s">
        <v>12760</v>
      </c>
      <c r="C6294" s="1" t="s">
        <v>4</v>
      </c>
      <c r="D6294" s="14" t="s">
        <v>12761</v>
      </c>
      <c r="F6294" s="1"/>
    </row>
    <row r="6295" spans="1:6" ht="14.25" customHeight="1" x14ac:dyDescent="0.35">
      <c r="A6295" s="1">
        <v>6294</v>
      </c>
      <c r="B6295" s="3" t="s">
        <v>12762</v>
      </c>
      <c r="C6295" s="1" t="s">
        <v>4</v>
      </c>
      <c r="D6295" s="14" t="s">
        <v>12763</v>
      </c>
      <c r="F6295" s="1"/>
    </row>
    <row r="6296" spans="1:6" ht="14.25" customHeight="1" x14ac:dyDescent="0.35">
      <c r="A6296" s="1">
        <v>6295</v>
      </c>
      <c r="B6296" s="3" t="s">
        <v>12764</v>
      </c>
      <c r="C6296" s="1" t="s">
        <v>4</v>
      </c>
      <c r="D6296" s="14" t="s">
        <v>12765</v>
      </c>
      <c r="F6296" s="1"/>
    </row>
    <row r="6297" spans="1:6" ht="14.25" customHeight="1" x14ac:dyDescent="0.35">
      <c r="A6297" s="1">
        <v>6296</v>
      </c>
      <c r="B6297" s="3" t="s">
        <v>12766</v>
      </c>
      <c r="C6297" s="1" t="s">
        <v>4</v>
      </c>
      <c r="D6297" s="14" t="s">
        <v>12767</v>
      </c>
      <c r="F6297" s="1"/>
    </row>
    <row r="6298" spans="1:6" ht="14.25" customHeight="1" x14ac:dyDescent="0.35">
      <c r="A6298" s="1">
        <v>6297</v>
      </c>
      <c r="B6298" s="3" t="s">
        <v>12770</v>
      </c>
      <c r="C6298" s="1" t="s">
        <v>4</v>
      </c>
      <c r="D6298" s="14" t="s">
        <v>12771</v>
      </c>
      <c r="F6298" s="1"/>
    </row>
    <row r="6299" spans="1:6" ht="14.25" customHeight="1" x14ac:dyDescent="0.35">
      <c r="A6299" s="1">
        <v>6298</v>
      </c>
      <c r="B6299" s="3" t="s">
        <v>12774</v>
      </c>
      <c r="C6299" s="1" t="s">
        <v>4</v>
      </c>
      <c r="D6299" s="14" t="s">
        <v>12775</v>
      </c>
      <c r="F6299" s="1"/>
    </row>
    <row r="6300" spans="1:6" ht="14.25" customHeight="1" x14ac:dyDescent="0.35">
      <c r="A6300" s="1">
        <v>6299</v>
      </c>
      <c r="B6300" s="3" t="s">
        <v>12776</v>
      </c>
      <c r="C6300" s="1" t="s">
        <v>4</v>
      </c>
      <c r="D6300" s="14" t="s">
        <v>12777</v>
      </c>
      <c r="F6300" s="1"/>
    </row>
    <row r="6301" spans="1:6" ht="14.25" customHeight="1" x14ac:dyDescent="0.35">
      <c r="A6301" s="1">
        <v>6300</v>
      </c>
      <c r="B6301" s="3" t="s">
        <v>12778</v>
      </c>
      <c r="C6301" s="1" t="s">
        <v>4</v>
      </c>
      <c r="D6301" s="14" t="s">
        <v>12779</v>
      </c>
      <c r="F6301" s="1"/>
    </row>
    <row r="6302" spans="1:6" ht="14.25" customHeight="1" x14ac:dyDescent="0.35">
      <c r="A6302" s="1">
        <v>6301</v>
      </c>
      <c r="B6302" s="3" t="s">
        <v>12781</v>
      </c>
      <c r="C6302" s="1" t="s">
        <v>4</v>
      </c>
      <c r="D6302" s="5" t="s">
        <v>12782</v>
      </c>
      <c r="F6302" s="1"/>
    </row>
    <row r="6303" spans="1:6" ht="14.25" customHeight="1" x14ac:dyDescent="0.35">
      <c r="A6303" s="1">
        <v>6302</v>
      </c>
      <c r="B6303" s="3" t="s">
        <v>12783</v>
      </c>
      <c r="C6303" s="1" t="s">
        <v>4</v>
      </c>
      <c r="D6303" s="5" t="s">
        <v>12784</v>
      </c>
      <c r="F6303" s="1"/>
    </row>
    <row r="6304" spans="1:6" ht="14.25" customHeight="1" x14ac:dyDescent="0.35">
      <c r="A6304" s="1">
        <v>6303</v>
      </c>
      <c r="B6304" s="3" t="s">
        <v>12785</v>
      </c>
      <c r="C6304" s="1" t="s">
        <v>4</v>
      </c>
      <c r="D6304" s="5" t="s">
        <v>12786</v>
      </c>
      <c r="F6304" s="1"/>
    </row>
    <row r="6305" spans="1:6" ht="14.25" customHeight="1" x14ac:dyDescent="0.35">
      <c r="A6305" s="1">
        <v>6304</v>
      </c>
      <c r="B6305" s="3" t="s">
        <v>12787</v>
      </c>
      <c r="C6305" s="1" t="s">
        <v>4</v>
      </c>
      <c r="D6305" s="5" t="s">
        <v>12788</v>
      </c>
      <c r="F6305" s="1"/>
    </row>
    <row r="6306" spans="1:6" ht="14.25" customHeight="1" x14ac:dyDescent="0.35">
      <c r="A6306" s="1">
        <v>6305</v>
      </c>
      <c r="B6306" s="3" t="s">
        <v>12789</v>
      </c>
      <c r="C6306" s="1" t="s">
        <v>4</v>
      </c>
      <c r="D6306" s="5" t="s">
        <v>12790</v>
      </c>
      <c r="F6306" s="1"/>
    </row>
    <row r="6307" spans="1:6" ht="14.25" customHeight="1" x14ac:dyDescent="0.35">
      <c r="A6307" s="1">
        <v>6306</v>
      </c>
      <c r="B6307" s="3" t="s">
        <v>12791</v>
      </c>
      <c r="C6307" s="1" t="s">
        <v>4</v>
      </c>
      <c r="D6307" s="5" t="s">
        <v>12792</v>
      </c>
      <c r="F6307" s="1"/>
    </row>
    <row r="6308" spans="1:6" ht="14.25" customHeight="1" x14ac:dyDescent="0.35">
      <c r="A6308" s="1">
        <v>6307</v>
      </c>
      <c r="B6308" s="3" t="s">
        <v>12793</v>
      </c>
      <c r="C6308" s="1" t="s">
        <v>4</v>
      </c>
      <c r="D6308" s="5" t="s">
        <v>12794</v>
      </c>
      <c r="F6308" s="1"/>
    </row>
    <row r="6309" spans="1:6" ht="14.25" customHeight="1" x14ac:dyDescent="0.35">
      <c r="A6309" s="1">
        <v>6308</v>
      </c>
      <c r="B6309" s="3" t="s">
        <v>12795</v>
      </c>
      <c r="C6309" s="1" t="s">
        <v>4</v>
      </c>
      <c r="D6309" s="5" t="s">
        <v>12796</v>
      </c>
      <c r="F6309" s="1"/>
    </row>
    <row r="6310" spans="1:6" ht="14.25" customHeight="1" x14ac:dyDescent="0.35">
      <c r="A6310" s="1">
        <v>6309</v>
      </c>
      <c r="B6310" s="3" t="s">
        <v>12797</v>
      </c>
      <c r="C6310" s="1" t="s">
        <v>4</v>
      </c>
      <c r="D6310" s="5" t="s">
        <v>12798</v>
      </c>
      <c r="F6310" s="1"/>
    </row>
    <row r="6311" spans="1:6" ht="14.25" customHeight="1" x14ac:dyDescent="0.35">
      <c r="A6311" s="1">
        <v>6310</v>
      </c>
      <c r="B6311" s="3" t="s">
        <v>12799</v>
      </c>
      <c r="C6311" s="1" t="s">
        <v>4</v>
      </c>
      <c r="D6311" s="5" t="s">
        <v>12800</v>
      </c>
      <c r="F6311" s="1"/>
    </row>
    <row r="6312" spans="1:6" ht="14.25" customHeight="1" x14ac:dyDescent="0.35">
      <c r="A6312" s="1">
        <v>6311</v>
      </c>
      <c r="B6312" s="3" t="s">
        <v>12801</v>
      </c>
      <c r="C6312" s="1" t="s">
        <v>4</v>
      </c>
      <c r="D6312" s="5" t="s">
        <v>12802</v>
      </c>
      <c r="F6312" s="1"/>
    </row>
    <row r="6313" spans="1:6" ht="14.25" customHeight="1" x14ac:dyDescent="0.35">
      <c r="A6313" s="1">
        <v>6312</v>
      </c>
      <c r="B6313" s="3" t="s">
        <v>12804</v>
      </c>
      <c r="C6313" s="1" t="s">
        <v>4</v>
      </c>
      <c r="D6313" s="5" t="s">
        <v>12805</v>
      </c>
      <c r="F6313" s="1"/>
    </row>
    <row r="6314" spans="1:6" ht="14.25" customHeight="1" x14ac:dyDescent="0.35">
      <c r="A6314" s="1">
        <v>6313</v>
      </c>
      <c r="B6314" s="3" t="s">
        <v>12806</v>
      </c>
      <c r="C6314" s="1" t="s">
        <v>4</v>
      </c>
      <c r="D6314" s="5" t="s">
        <v>12807</v>
      </c>
      <c r="F6314" s="1"/>
    </row>
    <row r="6315" spans="1:6" ht="14.25" customHeight="1" x14ac:dyDescent="0.35">
      <c r="A6315" s="1">
        <v>6314</v>
      </c>
      <c r="B6315" s="3" t="s">
        <v>12808</v>
      </c>
      <c r="C6315" s="1" t="s">
        <v>4</v>
      </c>
      <c r="D6315" s="5" t="s">
        <v>12809</v>
      </c>
      <c r="F6315" s="1"/>
    </row>
    <row r="6316" spans="1:6" ht="14.25" customHeight="1" x14ac:dyDescent="0.35">
      <c r="A6316" s="1">
        <v>6315</v>
      </c>
      <c r="B6316" s="3" t="s">
        <v>12810</v>
      </c>
      <c r="C6316" s="1" t="s">
        <v>4</v>
      </c>
      <c r="D6316" s="5" t="s">
        <v>12811</v>
      </c>
      <c r="F6316" s="1"/>
    </row>
    <row r="6317" spans="1:6" ht="14.25" customHeight="1" x14ac:dyDescent="0.35">
      <c r="A6317" s="1">
        <v>6316</v>
      </c>
      <c r="B6317" s="3" t="s">
        <v>12812</v>
      </c>
      <c r="C6317" s="1" t="s">
        <v>4</v>
      </c>
      <c r="D6317" s="5" t="s">
        <v>12813</v>
      </c>
      <c r="F6317" s="1"/>
    </row>
    <row r="6318" spans="1:6" ht="14.25" customHeight="1" x14ac:dyDescent="0.35">
      <c r="A6318" s="1">
        <v>6317</v>
      </c>
      <c r="B6318" s="3" t="s">
        <v>12814</v>
      </c>
      <c r="C6318" s="1" t="s">
        <v>4</v>
      </c>
      <c r="D6318" s="5" t="s">
        <v>12815</v>
      </c>
      <c r="F6318" s="1"/>
    </row>
    <row r="6319" spans="1:6" ht="14.25" customHeight="1" x14ac:dyDescent="0.35">
      <c r="A6319" s="1">
        <v>6318</v>
      </c>
      <c r="B6319" s="3" t="s">
        <v>12818</v>
      </c>
      <c r="C6319" s="1" t="s">
        <v>4</v>
      </c>
      <c r="D6319" s="5" t="s">
        <v>12819</v>
      </c>
      <c r="F6319" s="1"/>
    </row>
    <row r="6320" spans="1:6" ht="14.25" customHeight="1" x14ac:dyDescent="0.35">
      <c r="A6320" s="1">
        <v>6319</v>
      </c>
      <c r="B6320" s="3" t="s">
        <v>12820</v>
      </c>
      <c r="C6320" s="1" t="s">
        <v>4</v>
      </c>
      <c r="D6320" s="5" t="s">
        <v>12821</v>
      </c>
      <c r="F6320" s="1"/>
    </row>
    <row r="6321" spans="1:6" ht="14.25" customHeight="1" x14ac:dyDescent="0.35">
      <c r="A6321" s="1">
        <v>6320</v>
      </c>
      <c r="B6321" s="3" t="s">
        <v>12822</v>
      </c>
      <c r="C6321" s="1" t="s">
        <v>4</v>
      </c>
      <c r="D6321" s="5" t="s">
        <v>12823</v>
      </c>
      <c r="F6321" s="1"/>
    </row>
    <row r="6322" spans="1:6" ht="14.25" customHeight="1" x14ac:dyDescent="0.35">
      <c r="A6322" s="1">
        <v>6321</v>
      </c>
      <c r="B6322" s="3" t="s">
        <v>12824</v>
      </c>
      <c r="C6322" s="1" t="s">
        <v>4</v>
      </c>
      <c r="D6322" s="5" t="s">
        <v>12825</v>
      </c>
      <c r="F6322" s="1"/>
    </row>
    <row r="6323" spans="1:6" ht="14.25" customHeight="1" x14ac:dyDescent="0.35">
      <c r="A6323" s="1">
        <v>6322</v>
      </c>
      <c r="B6323" s="3" t="s">
        <v>12826</v>
      </c>
      <c r="C6323" s="1" t="s">
        <v>4</v>
      </c>
      <c r="D6323" s="5" t="s">
        <v>12827</v>
      </c>
      <c r="F6323" s="1"/>
    </row>
    <row r="6324" spans="1:6" ht="14.25" customHeight="1" x14ac:dyDescent="0.35">
      <c r="A6324" s="1">
        <v>6323</v>
      </c>
      <c r="B6324" s="3" t="s">
        <v>12830</v>
      </c>
      <c r="C6324" s="1" t="s">
        <v>4</v>
      </c>
      <c r="D6324" s="5" t="s">
        <v>12831</v>
      </c>
      <c r="F6324" s="1"/>
    </row>
    <row r="6325" spans="1:6" ht="14.25" customHeight="1" x14ac:dyDescent="0.35">
      <c r="A6325" s="1">
        <v>6324</v>
      </c>
      <c r="B6325" s="3" t="s">
        <v>12832</v>
      </c>
      <c r="C6325" s="1" t="s">
        <v>4</v>
      </c>
      <c r="D6325" s="5" t="s">
        <v>12833</v>
      </c>
      <c r="F6325" s="1"/>
    </row>
    <row r="6326" spans="1:6" ht="14.25" customHeight="1" x14ac:dyDescent="0.35">
      <c r="A6326" s="1">
        <v>6325</v>
      </c>
      <c r="B6326" s="3" t="s">
        <v>12834</v>
      </c>
      <c r="C6326" s="1" t="s">
        <v>4</v>
      </c>
      <c r="D6326" s="5" t="s">
        <v>12835</v>
      </c>
      <c r="F6326" s="1"/>
    </row>
    <row r="6327" spans="1:6" ht="14.25" customHeight="1" x14ac:dyDescent="0.35">
      <c r="A6327" s="1">
        <v>6326</v>
      </c>
      <c r="B6327" s="3" t="s">
        <v>12838</v>
      </c>
      <c r="C6327" s="1" t="s">
        <v>4</v>
      </c>
      <c r="D6327" s="5" t="s">
        <v>12839</v>
      </c>
      <c r="F6327" s="1"/>
    </row>
    <row r="6328" spans="1:6" ht="14.25" customHeight="1" x14ac:dyDescent="0.35">
      <c r="A6328" s="1">
        <v>6327</v>
      </c>
      <c r="B6328" s="3" t="s">
        <v>12840</v>
      </c>
      <c r="C6328" s="1" t="s">
        <v>4</v>
      </c>
      <c r="D6328" s="5" t="s">
        <v>12841</v>
      </c>
      <c r="F6328" s="1"/>
    </row>
    <row r="6329" spans="1:6" ht="14.25" customHeight="1" x14ac:dyDescent="0.35">
      <c r="A6329" s="1">
        <v>6328</v>
      </c>
      <c r="B6329" s="3" t="s">
        <v>12842</v>
      </c>
      <c r="C6329" s="1" t="s">
        <v>4</v>
      </c>
      <c r="D6329" s="5" t="s">
        <v>12843</v>
      </c>
      <c r="F6329" s="1"/>
    </row>
    <row r="6330" spans="1:6" ht="14.25" customHeight="1" x14ac:dyDescent="0.35">
      <c r="A6330" s="1">
        <v>6329</v>
      </c>
      <c r="B6330" s="3" t="s">
        <v>12844</v>
      </c>
      <c r="C6330" s="1" t="s">
        <v>4</v>
      </c>
      <c r="D6330" s="5" t="s">
        <v>12845</v>
      </c>
      <c r="F6330" s="1"/>
    </row>
    <row r="6331" spans="1:6" ht="14.25" customHeight="1" x14ac:dyDescent="0.35">
      <c r="A6331" s="1">
        <v>6330</v>
      </c>
      <c r="B6331" s="3" t="s">
        <v>12846</v>
      </c>
      <c r="C6331" s="1" t="s">
        <v>4</v>
      </c>
      <c r="D6331" s="5" t="s">
        <v>12847</v>
      </c>
      <c r="F6331" s="1"/>
    </row>
    <row r="6332" spans="1:6" ht="14.25" customHeight="1" x14ac:dyDescent="0.35">
      <c r="A6332" s="1">
        <v>6331</v>
      </c>
      <c r="B6332" s="3" t="s">
        <v>12848</v>
      </c>
      <c r="C6332" s="1" t="s">
        <v>4</v>
      </c>
      <c r="D6332" s="5" t="s">
        <v>12849</v>
      </c>
      <c r="F6332" s="1"/>
    </row>
    <row r="6333" spans="1:6" ht="14.25" customHeight="1" x14ac:dyDescent="0.35">
      <c r="A6333" s="1">
        <v>6332</v>
      </c>
      <c r="B6333" s="3" t="s">
        <v>12850</v>
      </c>
      <c r="C6333" s="1" t="s">
        <v>4</v>
      </c>
      <c r="D6333" s="5" t="s">
        <v>12851</v>
      </c>
      <c r="F6333" s="1"/>
    </row>
    <row r="6334" spans="1:6" ht="14.25" customHeight="1" x14ac:dyDescent="0.35">
      <c r="A6334" s="1">
        <v>6333</v>
      </c>
      <c r="B6334" s="3" t="s">
        <v>12852</v>
      </c>
      <c r="C6334" s="1" t="s">
        <v>4</v>
      </c>
      <c r="D6334" s="5" t="s">
        <v>12853</v>
      </c>
      <c r="F6334" s="1"/>
    </row>
    <row r="6335" spans="1:6" ht="14.25" customHeight="1" x14ac:dyDescent="0.35">
      <c r="A6335" s="1">
        <v>6334</v>
      </c>
      <c r="B6335" s="3" t="s">
        <v>12854</v>
      </c>
      <c r="C6335" s="1" t="s">
        <v>4</v>
      </c>
      <c r="D6335" s="5" t="s">
        <v>12855</v>
      </c>
      <c r="F6335" s="1"/>
    </row>
    <row r="6336" spans="1:6" ht="14.25" customHeight="1" x14ac:dyDescent="0.35">
      <c r="A6336" s="1">
        <v>6335</v>
      </c>
      <c r="B6336" s="3" t="s">
        <v>12856</v>
      </c>
      <c r="C6336" s="1" t="s">
        <v>4</v>
      </c>
      <c r="D6336" s="5" t="s">
        <v>12857</v>
      </c>
      <c r="F6336" s="1"/>
    </row>
    <row r="6337" spans="1:6" ht="14.25" customHeight="1" x14ac:dyDescent="0.35">
      <c r="A6337" s="1">
        <v>6336</v>
      </c>
      <c r="B6337" s="3" t="s">
        <v>12858</v>
      </c>
      <c r="C6337" s="1" t="s">
        <v>4</v>
      </c>
      <c r="D6337" s="5" t="s">
        <v>12859</v>
      </c>
      <c r="F6337" s="1"/>
    </row>
    <row r="6338" spans="1:6" ht="14.25" customHeight="1" x14ac:dyDescent="0.35">
      <c r="A6338" s="1">
        <v>6337</v>
      </c>
      <c r="B6338" s="3" t="s">
        <v>12860</v>
      </c>
      <c r="C6338" s="1" t="s">
        <v>4</v>
      </c>
      <c r="D6338" s="5" t="s">
        <v>12861</v>
      </c>
      <c r="F6338" s="1"/>
    </row>
    <row r="6339" spans="1:6" ht="14.25" customHeight="1" x14ac:dyDescent="0.35">
      <c r="A6339" s="1">
        <v>6338</v>
      </c>
      <c r="B6339" s="3" t="s">
        <v>12862</v>
      </c>
      <c r="C6339" s="1" t="s">
        <v>4</v>
      </c>
      <c r="D6339" s="5" t="s">
        <v>12863</v>
      </c>
      <c r="F6339" s="1"/>
    </row>
    <row r="6340" spans="1:6" ht="14.25" customHeight="1" x14ac:dyDescent="0.35">
      <c r="A6340" s="1">
        <v>6339</v>
      </c>
      <c r="B6340" s="3" t="s">
        <v>12864</v>
      </c>
      <c r="C6340" s="1" t="s">
        <v>4</v>
      </c>
      <c r="D6340" s="5" t="s">
        <v>12865</v>
      </c>
      <c r="F6340" s="1"/>
    </row>
    <row r="6341" spans="1:6" ht="14.25" customHeight="1" x14ac:dyDescent="0.35">
      <c r="A6341" s="1">
        <v>6340</v>
      </c>
      <c r="B6341" s="3" t="s">
        <v>12868</v>
      </c>
      <c r="C6341" s="1" t="s">
        <v>4</v>
      </c>
      <c r="D6341" s="5" t="s">
        <v>12869</v>
      </c>
      <c r="F6341" s="1"/>
    </row>
    <row r="6342" spans="1:6" ht="14.25" customHeight="1" x14ac:dyDescent="0.35">
      <c r="A6342" s="1">
        <v>6341</v>
      </c>
      <c r="B6342" s="3" t="s">
        <v>12870</v>
      </c>
      <c r="C6342" s="1" t="s">
        <v>4</v>
      </c>
      <c r="D6342" s="5" t="s">
        <v>12871</v>
      </c>
      <c r="F6342" s="1"/>
    </row>
    <row r="6343" spans="1:6" ht="14.25" customHeight="1" x14ac:dyDescent="0.35">
      <c r="A6343" s="1">
        <v>6342</v>
      </c>
      <c r="B6343" s="3" t="s">
        <v>12872</v>
      </c>
      <c r="C6343" s="1" t="s">
        <v>4</v>
      </c>
      <c r="D6343" s="5" t="s">
        <v>12873</v>
      </c>
      <c r="F6343" s="1"/>
    </row>
    <row r="6344" spans="1:6" ht="14.25" customHeight="1" x14ac:dyDescent="0.35">
      <c r="A6344" s="1">
        <v>6343</v>
      </c>
      <c r="B6344" s="3" t="s">
        <v>12878</v>
      </c>
      <c r="C6344" s="1" t="s">
        <v>4</v>
      </c>
      <c r="D6344" s="5" t="s">
        <v>12879</v>
      </c>
      <c r="F6344" s="1"/>
    </row>
    <row r="6345" spans="1:6" ht="14.25" customHeight="1" x14ac:dyDescent="0.35">
      <c r="A6345" s="1">
        <v>6344</v>
      </c>
      <c r="B6345" s="3" t="s">
        <v>12880</v>
      </c>
      <c r="C6345" s="1" t="s">
        <v>4</v>
      </c>
      <c r="D6345" s="5" t="s">
        <v>12881</v>
      </c>
      <c r="F6345" s="1"/>
    </row>
    <row r="6346" spans="1:6" ht="14.25" customHeight="1" x14ac:dyDescent="0.35">
      <c r="A6346" s="1">
        <v>6345</v>
      </c>
      <c r="B6346" s="3" t="s">
        <v>12882</v>
      </c>
      <c r="C6346" s="1" t="s">
        <v>4</v>
      </c>
      <c r="D6346" s="5" t="s">
        <v>12883</v>
      </c>
      <c r="F6346" s="1"/>
    </row>
    <row r="6347" spans="1:6" ht="14.25" customHeight="1" x14ac:dyDescent="0.35">
      <c r="A6347" s="1">
        <v>6346</v>
      </c>
      <c r="B6347" s="3" t="s">
        <v>12884</v>
      </c>
      <c r="C6347" s="1" t="s">
        <v>4</v>
      </c>
      <c r="D6347" s="5" t="s">
        <v>12885</v>
      </c>
      <c r="F6347" s="1"/>
    </row>
    <row r="6348" spans="1:6" ht="14.25" customHeight="1" x14ac:dyDescent="0.35">
      <c r="A6348" s="1">
        <v>6347</v>
      </c>
      <c r="B6348" s="3" t="s">
        <v>12886</v>
      </c>
      <c r="C6348" s="1" t="s">
        <v>4</v>
      </c>
      <c r="D6348" s="5" t="s">
        <v>12887</v>
      </c>
      <c r="F6348" s="1"/>
    </row>
    <row r="6349" spans="1:6" ht="14.25" customHeight="1" x14ac:dyDescent="0.35">
      <c r="A6349" s="1">
        <v>6348</v>
      </c>
      <c r="B6349" s="3" t="s">
        <v>12890</v>
      </c>
      <c r="C6349" s="1" t="s">
        <v>4</v>
      </c>
      <c r="D6349" s="5" t="s">
        <v>12891</v>
      </c>
      <c r="F6349" s="1"/>
    </row>
    <row r="6350" spans="1:6" ht="14.25" customHeight="1" x14ac:dyDescent="0.35">
      <c r="A6350" s="1">
        <v>6349</v>
      </c>
      <c r="B6350" s="3" t="s">
        <v>12892</v>
      </c>
      <c r="C6350" s="1" t="s">
        <v>4</v>
      </c>
      <c r="D6350" s="5" t="s">
        <v>12893</v>
      </c>
      <c r="F6350" s="1"/>
    </row>
    <row r="6351" spans="1:6" ht="14.25" customHeight="1" x14ac:dyDescent="0.35">
      <c r="A6351" s="1">
        <v>6350</v>
      </c>
      <c r="B6351" s="3" t="s">
        <v>12894</v>
      </c>
      <c r="C6351" s="1" t="s">
        <v>4</v>
      </c>
      <c r="D6351" s="5" t="s">
        <v>12895</v>
      </c>
      <c r="F6351" s="1"/>
    </row>
    <row r="6352" spans="1:6" ht="14.25" customHeight="1" x14ac:dyDescent="0.35">
      <c r="A6352" s="1">
        <v>6351</v>
      </c>
      <c r="B6352" s="3" t="s">
        <v>12896</v>
      </c>
      <c r="C6352" s="1" t="s">
        <v>4</v>
      </c>
      <c r="D6352" s="5" t="s">
        <v>12897</v>
      </c>
      <c r="F6352" s="1"/>
    </row>
    <row r="6353" spans="1:6" ht="14.25" customHeight="1" x14ac:dyDescent="0.35">
      <c r="A6353" s="1">
        <v>6352</v>
      </c>
      <c r="B6353" s="3" t="s">
        <v>12898</v>
      </c>
      <c r="C6353" s="1" t="s">
        <v>4</v>
      </c>
      <c r="D6353" s="5" t="s">
        <v>12899</v>
      </c>
      <c r="F6353" s="1"/>
    </row>
    <row r="6354" spans="1:6" ht="14.25" customHeight="1" x14ac:dyDescent="0.35">
      <c r="A6354" s="1">
        <v>6353</v>
      </c>
      <c r="B6354" s="3" t="s">
        <v>12900</v>
      </c>
      <c r="C6354" s="1" t="s">
        <v>4</v>
      </c>
      <c r="D6354" s="5" t="s">
        <v>12901</v>
      </c>
      <c r="F6354" s="1"/>
    </row>
    <row r="6355" spans="1:6" ht="14.25" customHeight="1" x14ac:dyDescent="0.35">
      <c r="A6355" s="1">
        <v>6354</v>
      </c>
      <c r="B6355" s="3" t="s">
        <v>12902</v>
      </c>
      <c r="C6355" s="1" t="s">
        <v>4</v>
      </c>
      <c r="D6355" s="5" t="s">
        <v>12903</v>
      </c>
      <c r="F6355" s="1"/>
    </row>
    <row r="6356" spans="1:6" ht="14.25" customHeight="1" x14ac:dyDescent="0.35">
      <c r="A6356" s="1">
        <v>6355</v>
      </c>
      <c r="B6356" s="3" t="s">
        <v>12904</v>
      </c>
      <c r="C6356" s="1" t="s">
        <v>4</v>
      </c>
      <c r="D6356" s="5" t="s">
        <v>12905</v>
      </c>
      <c r="F6356" s="1"/>
    </row>
    <row r="6357" spans="1:6" ht="14.25" customHeight="1" x14ac:dyDescent="0.35">
      <c r="A6357" s="1">
        <v>6356</v>
      </c>
      <c r="B6357" s="3" t="s">
        <v>12908</v>
      </c>
      <c r="C6357" s="1" t="s">
        <v>4</v>
      </c>
      <c r="D6357" s="5" t="s">
        <v>12909</v>
      </c>
      <c r="F6357" s="1"/>
    </row>
    <row r="6358" spans="1:6" ht="14.25" customHeight="1" x14ac:dyDescent="0.35">
      <c r="A6358" s="1">
        <v>6357</v>
      </c>
      <c r="B6358" s="3" t="s">
        <v>12910</v>
      </c>
      <c r="C6358" s="1" t="s">
        <v>4</v>
      </c>
      <c r="D6358" s="5" t="s">
        <v>12911</v>
      </c>
      <c r="F6358" s="1"/>
    </row>
    <row r="6359" spans="1:6" ht="14.25" customHeight="1" x14ac:dyDescent="0.35">
      <c r="A6359" s="1">
        <v>6358</v>
      </c>
      <c r="B6359" s="3" t="s">
        <v>12912</v>
      </c>
      <c r="C6359" s="1" t="s">
        <v>4</v>
      </c>
      <c r="D6359" s="5" t="s">
        <v>12913</v>
      </c>
      <c r="F6359" s="1"/>
    </row>
    <row r="6360" spans="1:6" ht="14.25" customHeight="1" x14ac:dyDescent="0.35">
      <c r="A6360" s="1">
        <v>6359</v>
      </c>
      <c r="B6360" s="3" t="s">
        <v>12914</v>
      </c>
      <c r="C6360" s="1" t="s">
        <v>4</v>
      </c>
      <c r="D6360" s="5" t="s">
        <v>12915</v>
      </c>
      <c r="F6360" s="1"/>
    </row>
    <row r="6361" spans="1:6" ht="14.25" customHeight="1" x14ac:dyDescent="0.35">
      <c r="A6361" s="1">
        <v>6360</v>
      </c>
      <c r="B6361" s="3" t="s">
        <v>12916</v>
      </c>
      <c r="C6361" s="1" t="s">
        <v>4</v>
      </c>
      <c r="D6361" s="5" t="s">
        <v>12917</v>
      </c>
      <c r="F6361" s="1"/>
    </row>
    <row r="6362" spans="1:6" ht="14.25" customHeight="1" x14ac:dyDescent="0.35">
      <c r="A6362" s="1">
        <v>6361</v>
      </c>
      <c r="B6362" s="3" t="s">
        <v>12918</v>
      </c>
      <c r="C6362" s="1" t="s">
        <v>4</v>
      </c>
      <c r="D6362" s="5" t="s">
        <v>12919</v>
      </c>
      <c r="F6362" s="1"/>
    </row>
    <row r="6363" spans="1:6" ht="14.25" customHeight="1" x14ac:dyDescent="0.35">
      <c r="A6363" s="1">
        <v>6362</v>
      </c>
      <c r="B6363" s="3" t="s">
        <v>12920</v>
      </c>
      <c r="C6363" s="1" t="s">
        <v>4</v>
      </c>
      <c r="D6363" s="5" t="s">
        <v>12921</v>
      </c>
      <c r="F6363" s="1"/>
    </row>
    <row r="6364" spans="1:6" ht="14.25" customHeight="1" x14ac:dyDescent="0.35">
      <c r="A6364" s="1">
        <v>6363</v>
      </c>
      <c r="B6364" s="3" t="s">
        <v>12922</v>
      </c>
      <c r="C6364" s="1" t="s">
        <v>4</v>
      </c>
      <c r="D6364" s="5" t="s">
        <v>12923</v>
      </c>
      <c r="F6364" s="1"/>
    </row>
    <row r="6365" spans="1:6" ht="14.25" customHeight="1" x14ac:dyDescent="0.35">
      <c r="A6365" s="1">
        <v>6364</v>
      </c>
      <c r="B6365" s="3" t="s">
        <v>12924</v>
      </c>
      <c r="C6365" s="1" t="s">
        <v>4</v>
      </c>
      <c r="D6365" s="5" t="s">
        <v>12925</v>
      </c>
      <c r="F6365" s="1"/>
    </row>
    <row r="6366" spans="1:6" ht="14.25" customHeight="1" x14ac:dyDescent="0.35">
      <c r="A6366" s="1">
        <v>6365</v>
      </c>
      <c r="B6366" s="3" t="s">
        <v>12928</v>
      </c>
      <c r="C6366" s="1" t="s">
        <v>4</v>
      </c>
      <c r="D6366" s="5" t="s">
        <v>12929</v>
      </c>
      <c r="F6366" s="1"/>
    </row>
    <row r="6367" spans="1:6" ht="14.25" customHeight="1" x14ac:dyDescent="0.35">
      <c r="A6367" s="1">
        <v>6366</v>
      </c>
      <c r="B6367" s="3" t="s">
        <v>12930</v>
      </c>
      <c r="C6367" s="1" t="s">
        <v>4</v>
      </c>
      <c r="D6367" s="5" t="s">
        <v>12931</v>
      </c>
      <c r="F6367" s="1"/>
    </row>
    <row r="6368" spans="1:6" ht="14.25" customHeight="1" x14ac:dyDescent="0.35">
      <c r="A6368" s="1">
        <v>6367</v>
      </c>
      <c r="B6368" s="3" t="s">
        <v>12932</v>
      </c>
      <c r="C6368" s="1" t="s">
        <v>4</v>
      </c>
      <c r="D6368" s="5" t="s">
        <v>12933</v>
      </c>
      <c r="F6368" s="1"/>
    </row>
    <row r="6369" spans="1:6" ht="14.25" customHeight="1" x14ac:dyDescent="0.35">
      <c r="A6369" s="1">
        <v>6368</v>
      </c>
      <c r="B6369" s="3" t="s">
        <v>12934</v>
      </c>
      <c r="C6369" s="1" t="s">
        <v>4</v>
      </c>
      <c r="D6369" s="5" t="s">
        <v>12935</v>
      </c>
      <c r="F6369" s="1"/>
    </row>
    <row r="6370" spans="1:6" ht="14.25" customHeight="1" x14ac:dyDescent="0.35">
      <c r="A6370" s="1">
        <v>6369</v>
      </c>
      <c r="B6370" s="3" t="s">
        <v>12936</v>
      </c>
      <c r="C6370" s="1" t="s">
        <v>4</v>
      </c>
      <c r="D6370" s="5" t="s">
        <v>12937</v>
      </c>
      <c r="F6370" s="1"/>
    </row>
    <row r="6371" spans="1:6" ht="14.25" customHeight="1" x14ac:dyDescent="0.35">
      <c r="A6371" s="1">
        <v>6370</v>
      </c>
      <c r="B6371" s="3" t="s">
        <v>12938</v>
      </c>
      <c r="C6371" s="1" t="s">
        <v>4</v>
      </c>
      <c r="D6371" s="5" t="s">
        <v>12939</v>
      </c>
      <c r="F6371" s="1"/>
    </row>
    <row r="6372" spans="1:6" ht="14.25" customHeight="1" x14ac:dyDescent="0.35">
      <c r="A6372" s="1">
        <v>6371</v>
      </c>
      <c r="B6372" s="3" t="s">
        <v>12940</v>
      </c>
      <c r="C6372" s="1" t="s">
        <v>4</v>
      </c>
      <c r="D6372" s="5" t="s">
        <v>12941</v>
      </c>
      <c r="F6372" s="1"/>
    </row>
    <row r="6373" spans="1:6" ht="14.25" customHeight="1" x14ac:dyDescent="0.35">
      <c r="A6373" s="1">
        <v>6372</v>
      </c>
      <c r="B6373" s="3" t="s">
        <v>12942</v>
      </c>
      <c r="C6373" s="1" t="s">
        <v>4</v>
      </c>
      <c r="D6373" s="5" t="s">
        <v>12943</v>
      </c>
      <c r="F6373" s="1"/>
    </row>
    <row r="6374" spans="1:6" ht="14.25" customHeight="1" x14ac:dyDescent="0.35">
      <c r="A6374" s="1">
        <v>6373</v>
      </c>
      <c r="B6374" s="3" t="s">
        <v>12944</v>
      </c>
      <c r="C6374" s="1" t="s">
        <v>4</v>
      </c>
      <c r="D6374" s="5" t="s">
        <v>12945</v>
      </c>
      <c r="F6374" s="1"/>
    </row>
    <row r="6375" spans="1:6" ht="14.25" customHeight="1" x14ac:dyDescent="0.35">
      <c r="A6375" s="1">
        <v>6374</v>
      </c>
      <c r="B6375" s="3" t="s">
        <v>12946</v>
      </c>
      <c r="C6375" s="1" t="s">
        <v>4</v>
      </c>
      <c r="D6375" s="5" t="s">
        <v>12947</v>
      </c>
      <c r="F6375" s="1"/>
    </row>
    <row r="6376" spans="1:6" ht="14.25" customHeight="1" x14ac:dyDescent="0.35">
      <c r="A6376" s="1">
        <v>6375</v>
      </c>
      <c r="B6376" s="3" t="s">
        <v>12948</v>
      </c>
      <c r="C6376" s="1" t="s">
        <v>4</v>
      </c>
      <c r="D6376" s="5" t="s">
        <v>12949</v>
      </c>
      <c r="F6376" s="1"/>
    </row>
    <row r="6377" spans="1:6" ht="14.25" customHeight="1" x14ac:dyDescent="0.35">
      <c r="A6377" s="1">
        <v>6376</v>
      </c>
      <c r="B6377" s="3" t="s">
        <v>12950</v>
      </c>
      <c r="C6377" s="1" t="s">
        <v>4</v>
      </c>
      <c r="D6377" s="5" t="s">
        <v>12951</v>
      </c>
      <c r="F6377" s="1"/>
    </row>
    <row r="6378" spans="1:6" ht="14.25" customHeight="1" x14ac:dyDescent="0.35">
      <c r="A6378" s="1">
        <v>6377</v>
      </c>
      <c r="B6378" s="3" t="s">
        <v>12952</v>
      </c>
      <c r="C6378" s="1" t="s">
        <v>4</v>
      </c>
      <c r="D6378" s="5" t="s">
        <v>12953</v>
      </c>
      <c r="F6378" s="1"/>
    </row>
    <row r="6379" spans="1:6" ht="14.25" customHeight="1" x14ac:dyDescent="0.35">
      <c r="A6379" s="1">
        <v>6378</v>
      </c>
      <c r="B6379" s="3" t="s">
        <v>12954</v>
      </c>
      <c r="C6379" s="1" t="s">
        <v>4</v>
      </c>
      <c r="D6379" s="5" t="s">
        <v>12955</v>
      </c>
      <c r="F6379" s="1"/>
    </row>
    <row r="6380" spans="1:6" ht="14.25" customHeight="1" x14ac:dyDescent="0.35">
      <c r="A6380" s="1">
        <v>6379</v>
      </c>
      <c r="B6380" s="3" t="s">
        <v>12956</v>
      </c>
      <c r="C6380" s="1" t="s">
        <v>4</v>
      </c>
      <c r="D6380" s="5" t="s">
        <v>12957</v>
      </c>
      <c r="F6380" s="1"/>
    </row>
    <row r="6381" spans="1:6" ht="14.25" customHeight="1" x14ac:dyDescent="0.35">
      <c r="A6381" s="1">
        <v>6380</v>
      </c>
      <c r="B6381" s="3" t="s">
        <v>12958</v>
      </c>
      <c r="C6381" s="1" t="s">
        <v>4</v>
      </c>
      <c r="D6381" s="5" t="s">
        <v>12959</v>
      </c>
      <c r="F6381" s="1"/>
    </row>
    <row r="6382" spans="1:6" ht="14.25" customHeight="1" x14ac:dyDescent="0.35">
      <c r="A6382" s="1">
        <v>6381</v>
      </c>
      <c r="B6382" s="3" t="s">
        <v>12960</v>
      </c>
      <c r="C6382" s="1" t="s">
        <v>4</v>
      </c>
      <c r="D6382" s="5" t="s">
        <v>12961</v>
      </c>
      <c r="F6382" s="1"/>
    </row>
    <row r="6383" spans="1:6" ht="14.25" customHeight="1" x14ac:dyDescent="0.35">
      <c r="A6383" s="1">
        <v>6382</v>
      </c>
      <c r="B6383" s="3" t="s">
        <v>12964</v>
      </c>
      <c r="C6383" s="1" t="s">
        <v>4</v>
      </c>
      <c r="D6383" s="5" t="s">
        <v>12965</v>
      </c>
      <c r="F6383" s="1"/>
    </row>
    <row r="6384" spans="1:6" ht="14.25" customHeight="1" x14ac:dyDescent="0.35">
      <c r="A6384" s="1">
        <v>6383</v>
      </c>
      <c r="B6384" s="3" t="s">
        <v>12968</v>
      </c>
      <c r="C6384" s="1" t="s">
        <v>4</v>
      </c>
      <c r="D6384" s="5" t="s">
        <v>12969</v>
      </c>
      <c r="F6384" s="1"/>
    </row>
    <row r="6385" spans="1:6" ht="14.25" customHeight="1" x14ac:dyDescent="0.35">
      <c r="A6385" s="1">
        <v>6384</v>
      </c>
      <c r="B6385" s="3" t="s">
        <v>12970</v>
      </c>
      <c r="C6385" s="1" t="s">
        <v>4</v>
      </c>
      <c r="D6385" s="5" t="s">
        <v>12971</v>
      </c>
      <c r="F6385" s="1"/>
    </row>
    <row r="6386" spans="1:6" ht="14.25" customHeight="1" x14ac:dyDescent="0.35">
      <c r="A6386" s="1">
        <v>6385</v>
      </c>
      <c r="B6386" s="3" t="s">
        <v>12972</v>
      </c>
      <c r="C6386" s="1" t="s">
        <v>4</v>
      </c>
      <c r="D6386" s="5" t="s">
        <v>12973</v>
      </c>
      <c r="F6386" s="1"/>
    </row>
    <row r="6387" spans="1:6" ht="14.25" customHeight="1" x14ac:dyDescent="0.35">
      <c r="A6387" s="1">
        <v>6386</v>
      </c>
      <c r="B6387" s="3" t="s">
        <v>12974</v>
      </c>
      <c r="C6387" s="1" t="s">
        <v>4</v>
      </c>
      <c r="D6387" s="5" t="s">
        <v>12975</v>
      </c>
      <c r="F6387" s="1"/>
    </row>
    <row r="6388" spans="1:6" ht="14.25" customHeight="1" x14ac:dyDescent="0.35">
      <c r="A6388" s="1">
        <v>6387</v>
      </c>
      <c r="B6388" s="3" t="s">
        <v>12977</v>
      </c>
      <c r="C6388" s="1" t="s">
        <v>4</v>
      </c>
      <c r="D6388" s="5" t="s">
        <v>12978</v>
      </c>
      <c r="F6388" s="1"/>
    </row>
    <row r="6389" spans="1:6" ht="14.25" customHeight="1" x14ac:dyDescent="0.35">
      <c r="A6389" s="1">
        <v>6388</v>
      </c>
      <c r="B6389" s="3" t="s">
        <v>12979</v>
      </c>
      <c r="C6389" s="1" t="s">
        <v>4</v>
      </c>
      <c r="D6389" s="5" t="s">
        <v>12980</v>
      </c>
      <c r="F6389" s="1"/>
    </row>
    <row r="6390" spans="1:6" ht="14.25" customHeight="1" x14ac:dyDescent="0.35">
      <c r="A6390" s="1">
        <v>6389</v>
      </c>
      <c r="B6390" s="3" t="s">
        <v>12981</v>
      </c>
      <c r="C6390" s="1" t="s">
        <v>4</v>
      </c>
      <c r="D6390" s="5" t="s">
        <v>12982</v>
      </c>
      <c r="F6390" s="1"/>
    </row>
    <row r="6391" spans="1:6" ht="14.25" customHeight="1" x14ac:dyDescent="0.35">
      <c r="A6391" s="1">
        <v>6390</v>
      </c>
      <c r="B6391" s="3" t="s">
        <v>12983</v>
      </c>
      <c r="C6391" s="1" t="s">
        <v>4</v>
      </c>
      <c r="D6391" s="5" t="s">
        <v>12984</v>
      </c>
      <c r="F6391" s="1"/>
    </row>
    <row r="6392" spans="1:6" ht="14.25" customHeight="1" x14ac:dyDescent="0.35">
      <c r="A6392" s="1">
        <v>6391</v>
      </c>
      <c r="B6392" s="3" t="s">
        <v>12985</v>
      </c>
      <c r="C6392" s="1" t="s">
        <v>4</v>
      </c>
      <c r="D6392" s="14" t="s">
        <v>12986</v>
      </c>
      <c r="F6392" s="1"/>
    </row>
    <row r="6393" spans="1:6" ht="14.25" customHeight="1" x14ac:dyDescent="0.35">
      <c r="A6393" s="1">
        <v>6392</v>
      </c>
      <c r="B6393" s="3" t="s">
        <v>12989</v>
      </c>
      <c r="C6393" s="1" t="s">
        <v>4</v>
      </c>
      <c r="D6393" s="14" t="s">
        <v>11413</v>
      </c>
      <c r="F6393" s="1"/>
    </row>
    <row r="6394" spans="1:6" ht="14.25" customHeight="1" x14ac:dyDescent="0.35">
      <c r="A6394" s="1">
        <v>6393</v>
      </c>
      <c r="B6394" s="3" t="s">
        <v>12990</v>
      </c>
      <c r="C6394" s="1" t="s">
        <v>4</v>
      </c>
      <c r="D6394" s="14" t="s">
        <v>12991</v>
      </c>
      <c r="F6394" s="1"/>
    </row>
    <row r="6395" spans="1:6" ht="14.25" customHeight="1" x14ac:dyDescent="0.35">
      <c r="A6395" s="1">
        <v>6394</v>
      </c>
      <c r="B6395" s="3" t="s">
        <v>12992</v>
      </c>
      <c r="C6395" s="1" t="s">
        <v>4</v>
      </c>
      <c r="D6395" s="14" t="s">
        <v>12993</v>
      </c>
      <c r="F6395" s="1"/>
    </row>
    <row r="6396" spans="1:6" ht="14.25" customHeight="1" x14ac:dyDescent="0.35">
      <c r="A6396" s="1">
        <v>6395</v>
      </c>
      <c r="B6396" s="3" t="s">
        <v>12994</v>
      </c>
      <c r="C6396" s="1" t="s">
        <v>4</v>
      </c>
      <c r="D6396" s="14" t="s">
        <v>12995</v>
      </c>
      <c r="F6396" s="1"/>
    </row>
    <row r="6397" spans="1:6" ht="14.25" customHeight="1" x14ac:dyDescent="0.35">
      <c r="A6397" s="1">
        <v>6396</v>
      </c>
      <c r="B6397" s="3" t="s">
        <v>12996</v>
      </c>
      <c r="C6397" s="1" t="s">
        <v>4</v>
      </c>
      <c r="D6397" s="14" t="s">
        <v>12997</v>
      </c>
      <c r="F6397" s="1"/>
    </row>
    <row r="6398" spans="1:6" ht="14.25" customHeight="1" x14ac:dyDescent="0.35">
      <c r="A6398" s="1">
        <v>6397</v>
      </c>
      <c r="B6398" s="3" t="s">
        <v>13000</v>
      </c>
      <c r="C6398" s="1" t="s">
        <v>4</v>
      </c>
      <c r="D6398" s="5" t="s">
        <v>13001</v>
      </c>
      <c r="F6398" s="1"/>
    </row>
    <row r="6399" spans="1:6" ht="14.25" customHeight="1" x14ac:dyDescent="0.35">
      <c r="A6399" s="1">
        <v>6398</v>
      </c>
      <c r="B6399" s="3" t="s">
        <v>13002</v>
      </c>
      <c r="C6399" s="1" t="s">
        <v>4</v>
      </c>
      <c r="D6399" s="5" t="s">
        <v>13003</v>
      </c>
      <c r="F6399" s="1"/>
    </row>
    <row r="6400" spans="1:6" ht="14.25" customHeight="1" x14ac:dyDescent="0.35">
      <c r="A6400" s="1">
        <v>6399</v>
      </c>
      <c r="B6400" s="3" t="s">
        <v>13006</v>
      </c>
      <c r="C6400" s="1" t="s">
        <v>4</v>
      </c>
      <c r="D6400" s="5" t="s">
        <v>13007</v>
      </c>
      <c r="F6400" s="1"/>
    </row>
    <row r="6401" spans="1:6" ht="14.25" customHeight="1" x14ac:dyDescent="0.35">
      <c r="A6401" s="1">
        <v>6400</v>
      </c>
      <c r="B6401" s="3" t="s">
        <v>13008</v>
      </c>
      <c r="C6401" s="1" t="s">
        <v>4</v>
      </c>
      <c r="D6401" s="5" t="s">
        <v>13009</v>
      </c>
      <c r="F6401" s="1"/>
    </row>
    <row r="6402" spans="1:6" ht="14.25" customHeight="1" x14ac:dyDescent="0.35">
      <c r="A6402" s="1">
        <v>6401</v>
      </c>
      <c r="B6402" s="3" t="s">
        <v>13010</v>
      </c>
      <c r="C6402" s="1" t="s">
        <v>4</v>
      </c>
      <c r="D6402" s="5" t="s">
        <v>13011</v>
      </c>
      <c r="F6402" s="1"/>
    </row>
    <row r="6403" spans="1:6" ht="14.25" customHeight="1" x14ac:dyDescent="0.35">
      <c r="A6403" s="1">
        <v>6402</v>
      </c>
      <c r="B6403" s="3" t="s">
        <v>13012</v>
      </c>
      <c r="C6403" s="1" t="s">
        <v>4</v>
      </c>
      <c r="D6403" s="5" t="s">
        <v>13013</v>
      </c>
      <c r="F6403" s="1"/>
    </row>
    <row r="6404" spans="1:6" ht="14.25" customHeight="1" x14ac:dyDescent="0.35">
      <c r="A6404" s="1">
        <v>6403</v>
      </c>
      <c r="B6404" s="3" t="s">
        <v>13014</v>
      </c>
      <c r="C6404" s="1" t="s">
        <v>4</v>
      </c>
      <c r="D6404" s="5" t="s">
        <v>13015</v>
      </c>
      <c r="F6404" s="1"/>
    </row>
    <row r="6405" spans="1:6" ht="14.25" customHeight="1" x14ac:dyDescent="0.35">
      <c r="A6405" s="1">
        <v>6404</v>
      </c>
      <c r="B6405" s="3" t="s">
        <v>13016</v>
      </c>
      <c r="C6405" s="1" t="s">
        <v>4</v>
      </c>
      <c r="D6405" s="5" t="s">
        <v>13017</v>
      </c>
      <c r="F6405" s="1"/>
    </row>
    <row r="6406" spans="1:6" ht="14.25" customHeight="1" x14ac:dyDescent="0.35">
      <c r="A6406" s="1">
        <v>6405</v>
      </c>
      <c r="B6406" s="3" t="s">
        <v>13018</v>
      </c>
      <c r="C6406" s="1" t="s">
        <v>4</v>
      </c>
      <c r="D6406" s="5" t="s">
        <v>13019</v>
      </c>
      <c r="F6406" s="1"/>
    </row>
    <row r="6407" spans="1:6" ht="14.25" customHeight="1" x14ac:dyDescent="0.35">
      <c r="A6407" s="1">
        <v>6406</v>
      </c>
      <c r="B6407" s="3" t="s">
        <v>13020</v>
      </c>
      <c r="C6407" s="1" t="s">
        <v>4</v>
      </c>
      <c r="D6407" s="5" t="s">
        <v>13021</v>
      </c>
      <c r="F6407" s="1"/>
    </row>
    <row r="6408" spans="1:6" ht="14.25" customHeight="1" x14ac:dyDescent="0.35">
      <c r="A6408" s="1">
        <v>6407</v>
      </c>
      <c r="B6408" s="3" t="s">
        <v>13022</v>
      </c>
      <c r="C6408" s="1" t="s">
        <v>4</v>
      </c>
      <c r="D6408" s="5" t="s">
        <v>13023</v>
      </c>
      <c r="F6408" s="1"/>
    </row>
    <row r="6409" spans="1:6" ht="14.25" customHeight="1" x14ac:dyDescent="0.35">
      <c r="A6409" s="1">
        <v>6408</v>
      </c>
      <c r="B6409" s="3" t="s">
        <v>13024</v>
      </c>
      <c r="C6409" s="1" t="s">
        <v>4</v>
      </c>
      <c r="D6409" s="5" t="s">
        <v>13025</v>
      </c>
      <c r="F6409" s="1"/>
    </row>
    <row r="6410" spans="1:6" ht="14.25" customHeight="1" x14ac:dyDescent="0.35">
      <c r="A6410" s="1">
        <v>6409</v>
      </c>
      <c r="B6410" s="3" t="s">
        <v>13026</v>
      </c>
      <c r="C6410" s="1" t="s">
        <v>4</v>
      </c>
      <c r="D6410" s="5" t="s">
        <v>13027</v>
      </c>
      <c r="F6410" s="1"/>
    </row>
    <row r="6411" spans="1:6" ht="14.25" customHeight="1" x14ac:dyDescent="0.35">
      <c r="A6411" s="1">
        <v>6410</v>
      </c>
      <c r="B6411" s="3" t="s">
        <v>13028</v>
      </c>
      <c r="C6411" s="1" t="s">
        <v>4</v>
      </c>
      <c r="D6411" s="5" t="s">
        <v>13029</v>
      </c>
      <c r="F6411" s="1"/>
    </row>
    <row r="6412" spans="1:6" ht="14.25" customHeight="1" x14ac:dyDescent="0.35">
      <c r="A6412" s="1">
        <v>6411</v>
      </c>
      <c r="B6412" s="3" t="s">
        <v>13030</v>
      </c>
      <c r="C6412" s="1" t="s">
        <v>4</v>
      </c>
      <c r="D6412" s="5" t="s">
        <v>13031</v>
      </c>
      <c r="F6412" s="1"/>
    </row>
    <row r="6413" spans="1:6" ht="14.25" customHeight="1" x14ac:dyDescent="0.35">
      <c r="A6413" s="1">
        <v>6412</v>
      </c>
      <c r="B6413" s="3" t="s">
        <v>13032</v>
      </c>
      <c r="C6413" s="1" t="s">
        <v>4</v>
      </c>
      <c r="D6413" s="5" t="s">
        <v>13033</v>
      </c>
      <c r="F6413" s="1"/>
    </row>
    <row r="6414" spans="1:6" ht="14.25" customHeight="1" x14ac:dyDescent="0.35">
      <c r="A6414" s="1">
        <v>6413</v>
      </c>
      <c r="B6414" s="3" t="s">
        <v>13034</v>
      </c>
      <c r="C6414" s="1" t="s">
        <v>4</v>
      </c>
      <c r="D6414" s="5" t="s">
        <v>13035</v>
      </c>
      <c r="F6414" s="1"/>
    </row>
    <row r="6415" spans="1:6" ht="14.25" customHeight="1" x14ac:dyDescent="0.35">
      <c r="A6415" s="1">
        <v>6414</v>
      </c>
      <c r="B6415" s="3" t="s">
        <v>13036</v>
      </c>
      <c r="C6415" s="1" t="s">
        <v>4</v>
      </c>
      <c r="D6415" s="5" t="s">
        <v>13037</v>
      </c>
      <c r="F6415" s="1"/>
    </row>
    <row r="6416" spans="1:6" ht="14.25" customHeight="1" x14ac:dyDescent="0.35">
      <c r="A6416" s="1">
        <v>6415</v>
      </c>
      <c r="B6416" s="3" t="s">
        <v>13038</v>
      </c>
      <c r="C6416" s="1" t="s">
        <v>4</v>
      </c>
      <c r="D6416" s="5" t="s">
        <v>13039</v>
      </c>
      <c r="F6416" s="1"/>
    </row>
    <row r="6417" spans="1:6" ht="14.25" customHeight="1" x14ac:dyDescent="0.35">
      <c r="A6417" s="1">
        <v>6416</v>
      </c>
      <c r="B6417" s="3" t="s">
        <v>13040</v>
      </c>
      <c r="C6417" s="1" t="s">
        <v>4</v>
      </c>
      <c r="D6417" s="5" t="s">
        <v>13041</v>
      </c>
      <c r="F6417" s="1"/>
    </row>
    <row r="6418" spans="1:6" ht="14.25" customHeight="1" x14ac:dyDescent="0.35">
      <c r="A6418" s="1">
        <v>6417</v>
      </c>
      <c r="B6418" s="3" t="s">
        <v>13042</v>
      </c>
      <c r="C6418" s="1" t="s">
        <v>4</v>
      </c>
      <c r="D6418" s="5" t="s">
        <v>13043</v>
      </c>
      <c r="F6418" s="1"/>
    </row>
    <row r="6419" spans="1:6" ht="14.25" customHeight="1" x14ac:dyDescent="0.35">
      <c r="A6419" s="1">
        <v>6418</v>
      </c>
      <c r="B6419" s="3" t="s">
        <v>13044</v>
      </c>
      <c r="C6419" s="1" t="s">
        <v>4</v>
      </c>
      <c r="D6419" s="5" t="s">
        <v>13045</v>
      </c>
      <c r="F6419" s="1"/>
    </row>
    <row r="6420" spans="1:6" ht="14.25" customHeight="1" x14ac:dyDescent="0.35">
      <c r="A6420" s="1">
        <v>6419</v>
      </c>
      <c r="B6420" s="3" t="s">
        <v>13046</v>
      </c>
      <c r="C6420" s="1" t="s">
        <v>4</v>
      </c>
      <c r="D6420" s="5" t="s">
        <v>13047</v>
      </c>
      <c r="F6420" s="1"/>
    </row>
    <row r="6421" spans="1:6" ht="14.25" customHeight="1" x14ac:dyDescent="0.35">
      <c r="A6421" s="1">
        <v>6420</v>
      </c>
      <c r="B6421" s="3" t="s">
        <v>13048</v>
      </c>
      <c r="C6421" s="1" t="s">
        <v>4</v>
      </c>
      <c r="D6421" s="5" t="s">
        <v>13049</v>
      </c>
      <c r="F6421" s="1"/>
    </row>
    <row r="6422" spans="1:6" ht="14.25" customHeight="1" x14ac:dyDescent="0.35">
      <c r="A6422" s="1">
        <v>6421</v>
      </c>
      <c r="B6422" s="3" t="s">
        <v>13052</v>
      </c>
      <c r="C6422" s="1" t="s">
        <v>4</v>
      </c>
      <c r="D6422" s="5" t="s">
        <v>13053</v>
      </c>
      <c r="F6422" s="1"/>
    </row>
    <row r="6423" spans="1:6" ht="14.25" customHeight="1" x14ac:dyDescent="0.35">
      <c r="A6423" s="1">
        <v>6422</v>
      </c>
      <c r="B6423" s="3" t="s">
        <v>13056</v>
      </c>
      <c r="C6423" s="1" t="s">
        <v>4</v>
      </c>
      <c r="D6423" s="5" t="s">
        <v>13057</v>
      </c>
      <c r="F6423" s="1"/>
    </row>
    <row r="6424" spans="1:6" ht="14.25" customHeight="1" x14ac:dyDescent="0.35">
      <c r="A6424" s="1">
        <v>6423</v>
      </c>
      <c r="B6424" s="3" t="s">
        <v>13058</v>
      </c>
      <c r="C6424" s="1" t="s">
        <v>4</v>
      </c>
      <c r="D6424" s="5" t="s">
        <v>13059</v>
      </c>
      <c r="F6424" s="1"/>
    </row>
    <row r="6425" spans="1:6" ht="14.25" customHeight="1" x14ac:dyDescent="0.35">
      <c r="A6425" s="1">
        <v>6424</v>
      </c>
      <c r="B6425" s="3" t="s">
        <v>13062</v>
      </c>
      <c r="C6425" s="1" t="s">
        <v>4</v>
      </c>
      <c r="D6425" s="5" t="s">
        <v>13063</v>
      </c>
      <c r="F6425" s="1"/>
    </row>
    <row r="6426" spans="1:6" ht="14.25" customHeight="1" x14ac:dyDescent="0.35">
      <c r="A6426" s="1">
        <v>6425</v>
      </c>
      <c r="B6426" s="3" t="s">
        <v>13066</v>
      </c>
      <c r="C6426" s="1" t="s">
        <v>4</v>
      </c>
      <c r="D6426" s="5" t="s">
        <v>13067</v>
      </c>
      <c r="F6426" s="1"/>
    </row>
    <row r="6427" spans="1:6" ht="14.25" customHeight="1" x14ac:dyDescent="0.35">
      <c r="A6427" s="1">
        <v>6426</v>
      </c>
      <c r="B6427" s="3" t="s">
        <v>13068</v>
      </c>
      <c r="C6427" s="1" t="s">
        <v>4</v>
      </c>
      <c r="D6427" s="5" t="s">
        <v>13069</v>
      </c>
      <c r="F6427" s="1"/>
    </row>
    <row r="6428" spans="1:6" ht="14.25" customHeight="1" x14ac:dyDescent="0.35">
      <c r="A6428" s="1">
        <v>6427</v>
      </c>
      <c r="B6428" s="3" t="s">
        <v>13070</v>
      </c>
      <c r="C6428" s="1" t="s">
        <v>4</v>
      </c>
      <c r="D6428" s="5" t="s">
        <v>13071</v>
      </c>
      <c r="F6428" s="1"/>
    </row>
    <row r="6429" spans="1:6" ht="14.25" customHeight="1" x14ac:dyDescent="0.35">
      <c r="A6429" s="1">
        <v>6428</v>
      </c>
      <c r="B6429" s="3" t="s">
        <v>13072</v>
      </c>
      <c r="C6429" s="1" t="s">
        <v>4</v>
      </c>
      <c r="D6429" s="5" t="s">
        <v>13073</v>
      </c>
      <c r="F6429" s="1"/>
    </row>
    <row r="6430" spans="1:6" ht="14.25" customHeight="1" x14ac:dyDescent="0.35">
      <c r="A6430" s="1">
        <v>6429</v>
      </c>
      <c r="B6430" s="3" t="s">
        <v>13076</v>
      </c>
      <c r="C6430" s="1" t="s">
        <v>4</v>
      </c>
      <c r="D6430" s="5" t="s">
        <v>13077</v>
      </c>
      <c r="F6430" s="1"/>
    </row>
    <row r="6431" spans="1:6" ht="14.25" customHeight="1" x14ac:dyDescent="0.35">
      <c r="A6431" s="1">
        <v>6430</v>
      </c>
      <c r="B6431" s="3" t="s">
        <v>13078</v>
      </c>
      <c r="C6431" s="1" t="s">
        <v>4</v>
      </c>
      <c r="D6431" s="5" t="s">
        <v>13079</v>
      </c>
      <c r="F6431" s="1"/>
    </row>
    <row r="6432" spans="1:6" ht="14.25" customHeight="1" x14ac:dyDescent="0.35">
      <c r="A6432" s="1">
        <v>6431</v>
      </c>
      <c r="B6432" s="3" t="s">
        <v>13080</v>
      </c>
      <c r="C6432" s="1" t="s">
        <v>4</v>
      </c>
      <c r="D6432" s="5" t="s">
        <v>13081</v>
      </c>
      <c r="F6432" s="1"/>
    </row>
    <row r="6433" spans="1:6" ht="14.25" customHeight="1" x14ac:dyDescent="0.35">
      <c r="A6433" s="1">
        <v>6432</v>
      </c>
      <c r="B6433" s="3" t="s">
        <v>13082</v>
      </c>
      <c r="C6433" s="1" t="s">
        <v>4</v>
      </c>
      <c r="D6433" s="5" t="s">
        <v>13083</v>
      </c>
      <c r="F6433" s="1"/>
    </row>
    <row r="6434" spans="1:6" ht="14.25" customHeight="1" x14ac:dyDescent="0.35">
      <c r="A6434" s="1">
        <v>6433</v>
      </c>
      <c r="B6434" s="3" t="s">
        <v>13084</v>
      </c>
      <c r="C6434" s="1" t="s">
        <v>4</v>
      </c>
      <c r="D6434" s="5" t="s">
        <v>13085</v>
      </c>
      <c r="F6434" s="1"/>
    </row>
    <row r="6435" spans="1:6" ht="14.25" customHeight="1" x14ac:dyDescent="0.35">
      <c r="A6435" s="1">
        <v>6434</v>
      </c>
      <c r="B6435" s="3" t="s">
        <v>13086</v>
      </c>
      <c r="C6435" s="1" t="s">
        <v>4</v>
      </c>
      <c r="D6435" s="5" t="s">
        <v>13087</v>
      </c>
      <c r="F6435" s="1"/>
    </row>
    <row r="6436" spans="1:6" ht="14.25" customHeight="1" x14ac:dyDescent="0.35">
      <c r="A6436" s="1">
        <v>6435</v>
      </c>
      <c r="B6436" s="3" t="s">
        <v>13090</v>
      </c>
      <c r="C6436" s="1" t="s">
        <v>4</v>
      </c>
      <c r="D6436" s="5" t="s">
        <v>13091</v>
      </c>
      <c r="F6436" s="1"/>
    </row>
    <row r="6437" spans="1:6" ht="14.25" customHeight="1" x14ac:dyDescent="0.35">
      <c r="A6437" s="1">
        <v>6436</v>
      </c>
      <c r="B6437" s="3" t="s">
        <v>13094</v>
      </c>
      <c r="C6437" s="1" t="s">
        <v>4</v>
      </c>
      <c r="D6437" s="5" t="s">
        <v>13095</v>
      </c>
      <c r="F6437" s="1"/>
    </row>
    <row r="6438" spans="1:6" ht="14.25" customHeight="1" x14ac:dyDescent="0.35">
      <c r="A6438" s="1">
        <v>6437</v>
      </c>
      <c r="B6438" s="3" t="s">
        <v>13096</v>
      </c>
      <c r="C6438" s="1" t="s">
        <v>4</v>
      </c>
      <c r="D6438" s="5" t="s">
        <v>13097</v>
      </c>
      <c r="F6438" s="1"/>
    </row>
    <row r="6439" spans="1:6" ht="14.25" customHeight="1" x14ac:dyDescent="0.35">
      <c r="A6439" s="1">
        <v>6438</v>
      </c>
      <c r="B6439" s="3" t="s">
        <v>13102</v>
      </c>
      <c r="C6439" s="1" t="s">
        <v>4</v>
      </c>
      <c r="D6439" s="5" t="s">
        <v>13103</v>
      </c>
      <c r="F6439" s="1"/>
    </row>
    <row r="6440" spans="1:6" ht="14.25" customHeight="1" x14ac:dyDescent="0.35">
      <c r="A6440" s="1">
        <v>6439</v>
      </c>
      <c r="B6440" s="3" t="s">
        <v>13104</v>
      </c>
      <c r="C6440" s="1" t="s">
        <v>4</v>
      </c>
      <c r="D6440" s="5" t="s">
        <v>13105</v>
      </c>
      <c r="F6440" s="1"/>
    </row>
    <row r="6441" spans="1:6" ht="14.25" customHeight="1" x14ac:dyDescent="0.35">
      <c r="A6441" s="1">
        <v>6440</v>
      </c>
      <c r="B6441" s="3" t="s">
        <v>13106</v>
      </c>
      <c r="C6441" s="1" t="s">
        <v>4</v>
      </c>
      <c r="D6441" s="5" t="s">
        <v>13107</v>
      </c>
      <c r="F6441" s="1"/>
    </row>
    <row r="6442" spans="1:6" ht="14.25" customHeight="1" x14ac:dyDescent="0.35">
      <c r="A6442" s="1">
        <v>6441</v>
      </c>
      <c r="B6442" s="3" t="s">
        <v>13111</v>
      </c>
      <c r="C6442" s="1" t="s">
        <v>4</v>
      </c>
      <c r="D6442" s="5" t="s">
        <v>13112</v>
      </c>
      <c r="F6442" s="1"/>
    </row>
    <row r="6443" spans="1:6" ht="14.25" customHeight="1" x14ac:dyDescent="0.35">
      <c r="A6443" s="1">
        <v>6442</v>
      </c>
      <c r="B6443" s="3" t="s">
        <v>13113</v>
      </c>
      <c r="C6443" s="1" t="s">
        <v>4</v>
      </c>
      <c r="D6443" s="5" t="s">
        <v>13114</v>
      </c>
      <c r="F6443" s="1"/>
    </row>
    <row r="6444" spans="1:6" ht="14.25" customHeight="1" x14ac:dyDescent="0.35">
      <c r="A6444" s="1">
        <v>6443</v>
      </c>
      <c r="B6444" s="3" t="s">
        <v>13115</v>
      </c>
      <c r="C6444" s="1" t="s">
        <v>4</v>
      </c>
      <c r="D6444" s="5" t="s">
        <v>13116</v>
      </c>
      <c r="F6444" s="1"/>
    </row>
    <row r="6445" spans="1:6" ht="14.25" customHeight="1" x14ac:dyDescent="0.35">
      <c r="A6445" s="1">
        <v>6444</v>
      </c>
      <c r="B6445" s="3" t="s">
        <v>13117</v>
      </c>
      <c r="C6445" s="1" t="s">
        <v>4</v>
      </c>
      <c r="D6445" s="5" t="s">
        <v>13118</v>
      </c>
      <c r="F6445" s="1"/>
    </row>
    <row r="6446" spans="1:6" ht="14.25" customHeight="1" x14ac:dyDescent="0.35">
      <c r="A6446" s="1">
        <v>6445</v>
      </c>
      <c r="B6446" s="3" t="s">
        <v>13119</v>
      </c>
      <c r="C6446" s="1" t="s">
        <v>4</v>
      </c>
      <c r="D6446" s="5" t="s">
        <v>13120</v>
      </c>
      <c r="F6446" s="1"/>
    </row>
    <row r="6447" spans="1:6" ht="14.25" customHeight="1" x14ac:dyDescent="0.35">
      <c r="A6447" s="1">
        <v>6446</v>
      </c>
      <c r="B6447" s="3" t="s">
        <v>13123</v>
      </c>
      <c r="C6447" s="1" t="s">
        <v>4</v>
      </c>
      <c r="D6447" s="5" t="s">
        <v>13124</v>
      </c>
      <c r="F6447" s="1"/>
    </row>
    <row r="6448" spans="1:6" ht="14.25" customHeight="1" x14ac:dyDescent="0.35">
      <c r="A6448" s="1">
        <v>6447</v>
      </c>
      <c r="B6448" s="3" t="s">
        <v>13125</v>
      </c>
      <c r="C6448" s="1" t="s">
        <v>4</v>
      </c>
      <c r="D6448" s="5" t="s">
        <v>13126</v>
      </c>
      <c r="F6448" s="1"/>
    </row>
    <row r="6449" spans="1:6" ht="14.25" customHeight="1" x14ac:dyDescent="0.35">
      <c r="A6449" s="1">
        <v>6448</v>
      </c>
      <c r="B6449" s="3" t="s">
        <v>13127</v>
      </c>
      <c r="C6449" s="1" t="s">
        <v>4</v>
      </c>
      <c r="D6449" s="5" t="s">
        <v>13128</v>
      </c>
      <c r="F6449" s="1"/>
    </row>
    <row r="6450" spans="1:6" ht="14.25" customHeight="1" x14ac:dyDescent="0.35">
      <c r="A6450" s="1">
        <v>6449</v>
      </c>
      <c r="B6450" s="3" t="s">
        <v>13129</v>
      </c>
      <c r="C6450" s="1" t="s">
        <v>4</v>
      </c>
      <c r="D6450" s="5" t="s">
        <v>13130</v>
      </c>
      <c r="F6450" s="1"/>
    </row>
    <row r="6451" spans="1:6" ht="14.25" customHeight="1" x14ac:dyDescent="0.35">
      <c r="A6451" s="1">
        <v>6450</v>
      </c>
      <c r="B6451" s="3" t="s">
        <v>13131</v>
      </c>
      <c r="C6451" s="1" t="s">
        <v>4</v>
      </c>
      <c r="D6451" s="5" t="s">
        <v>13132</v>
      </c>
      <c r="F6451" s="1"/>
    </row>
    <row r="6452" spans="1:6" ht="14.25" customHeight="1" x14ac:dyDescent="0.35">
      <c r="A6452" s="1">
        <v>6451</v>
      </c>
      <c r="B6452" s="3" t="s">
        <v>13133</v>
      </c>
      <c r="C6452" s="1" t="s">
        <v>4</v>
      </c>
      <c r="D6452" s="5" t="s">
        <v>13134</v>
      </c>
      <c r="F6452" s="1"/>
    </row>
    <row r="6453" spans="1:6" ht="14.25" customHeight="1" x14ac:dyDescent="0.35">
      <c r="A6453" s="1">
        <v>6452</v>
      </c>
      <c r="B6453" s="3" t="s">
        <v>13135</v>
      </c>
      <c r="C6453" s="1" t="s">
        <v>4</v>
      </c>
      <c r="D6453" s="5" t="s">
        <v>13136</v>
      </c>
      <c r="F6453" s="1"/>
    </row>
    <row r="6454" spans="1:6" ht="14.25" customHeight="1" x14ac:dyDescent="0.35">
      <c r="A6454" s="1">
        <v>6453</v>
      </c>
      <c r="B6454" s="3" t="s">
        <v>13137</v>
      </c>
      <c r="C6454" s="1" t="s">
        <v>4</v>
      </c>
      <c r="D6454" s="5" t="s">
        <v>13138</v>
      </c>
      <c r="F6454" s="1"/>
    </row>
    <row r="6455" spans="1:6" ht="14.25" customHeight="1" x14ac:dyDescent="0.35">
      <c r="A6455" s="1">
        <v>6454</v>
      </c>
      <c r="B6455" s="3" t="s">
        <v>13139</v>
      </c>
      <c r="C6455" s="1" t="s">
        <v>4</v>
      </c>
      <c r="D6455" s="5" t="s">
        <v>13140</v>
      </c>
      <c r="F6455" s="1"/>
    </row>
    <row r="6456" spans="1:6" ht="14.25" customHeight="1" x14ac:dyDescent="0.35">
      <c r="A6456" s="1">
        <v>6455</v>
      </c>
      <c r="B6456" s="3" t="s">
        <v>13141</v>
      </c>
      <c r="C6456" s="1" t="s">
        <v>4</v>
      </c>
      <c r="D6456" s="5" t="s">
        <v>13142</v>
      </c>
      <c r="F6456" s="1"/>
    </row>
    <row r="6457" spans="1:6" ht="14.25" customHeight="1" x14ac:dyDescent="0.35">
      <c r="A6457" s="1">
        <v>6456</v>
      </c>
      <c r="B6457" s="3" t="s">
        <v>13147</v>
      </c>
      <c r="C6457" s="1" t="s">
        <v>4</v>
      </c>
      <c r="D6457" s="5" t="s">
        <v>13148</v>
      </c>
      <c r="F6457" s="1"/>
    </row>
    <row r="6458" spans="1:6" ht="14.25" customHeight="1" x14ac:dyDescent="0.35">
      <c r="A6458" s="1">
        <v>6457</v>
      </c>
      <c r="B6458" s="3" t="s">
        <v>13149</v>
      </c>
      <c r="C6458" s="1" t="s">
        <v>4</v>
      </c>
      <c r="D6458" s="5" t="s">
        <v>13150</v>
      </c>
      <c r="F6458" s="1"/>
    </row>
    <row r="6459" spans="1:6" ht="14.25" customHeight="1" x14ac:dyDescent="0.35">
      <c r="A6459" s="1">
        <v>6458</v>
      </c>
      <c r="B6459" s="3" t="s">
        <v>13151</v>
      </c>
      <c r="C6459" s="1" t="s">
        <v>4</v>
      </c>
      <c r="D6459" s="5" t="s">
        <v>13152</v>
      </c>
      <c r="F6459" s="1"/>
    </row>
    <row r="6460" spans="1:6" ht="14.25" customHeight="1" x14ac:dyDescent="0.35">
      <c r="A6460" s="1">
        <v>6459</v>
      </c>
      <c r="B6460" s="3" t="s">
        <v>13153</v>
      </c>
      <c r="C6460" s="1" t="s">
        <v>4</v>
      </c>
      <c r="D6460" s="5" t="s">
        <v>13154</v>
      </c>
      <c r="F6460" s="1"/>
    </row>
    <row r="6461" spans="1:6" ht="14.25" customHeight="1" x14ac:dyDescent="0.35">
      <c r="A6461" s="1">
        <v>6460</v>
      </c>
      <c r="B6461" s="3" t="s">
        <v>13155</v>
      </c>
      <c r="C6461" s="1" t="s">
        <v>4</v>
      </c>
      <c r="D6461" s="5" t="s">
        <v>13156</v>
      </c>
      <c r="F6461" s="1"/>
    </row>
    <row r="6462" spans="1:6" ht="14.25" customHeight="1" x14ac:dyDescent="0.35">
      <c r="A6462" s="1">
        <v>6461</v>
      </c>
      <c r="B6462" s="3" t="s">
        <v>13157</v>
      </c>
      <c r="C6462" s="1" t="s">
        <v>4</v>
      </c>
      <c r="D6462" s="5" t="s">
        <v>13158</v>
      </c>
      <c r="F6462" s="1"/>
    </row>
    <row r="6463" spans="1:6" ht="14.25" customHeight="1" x14ac:dyDescent="0.35">
      <c r="A6463" s="1">
        <v>6462</v>
      </c>
      <c r="B6463" s="3" t="s">
        <v>13163</v>
      </c>
      <c r="C6463" s="1" t="s">
        <v>4</v>
      </c>
      <c r="D6463" s="5" t="s">
        <v>13164</v>
      </c>
      <c r="F6463" s="1"/>
    </row>
    <row r="6464" spans="1:6" ht="14.25" customHeight="1" x14ac:dyDescent="0.35">
      <c r="A6464" s="1">
        <v>6463</v>
      </c>
      <c r="B6464" s="3" t="s">
        <v>13165</v>
      </c>
      <c r="C6464" s="1" t="s">
        <v>4</v>
      </c>
      <c r="D6464" s="5" t="s">
        <v>13166</v>
      </c>
      <c r="F6464" s="1"/>
    </row>
    <row r="6465" spans="1:6" ht="14.25" customHeight="1" x14ac:dyDescent="0.35">
      <c r="A6465" s="1">
        <v>6464</v>
      </c>
      <c r="B6465" s="3" t="s">
        <v>13167</v>
      </c>
      <c r="C6465" s="1" t="s">
        <v>4</v>
      </c>
      <c r="D6465" s="5" t="s">
        <v>13168</v>
      </c>
      <c r="F6465" s="1"/>
    </row>
    <row r="6466" spans="1:6" ht="14.25" customHeight="1" x14ac:dyDescent="0.35">
      <c r="A6466" s="1">
        <v>6465</v>
      </c>
      <c r="B6466" s="3" t="s">
        <v>13169</v>
      </c>
      <c r="C6466" s="1" t="s">
        <v>4</v>
      </c>
      <c r="D6466" s="5" t="s">
        <v>13170</v>
      </c>
      <c r="F6466" s="1"/>
    </row>
    <row r="6467" spans="1:6" ht="14.25" customHeight="1" x14ac:dyDescent="0.35">
      <c r="A6467" s="1">
        <v>6466</v>
      </c>
      <c r="B6467" s="3" t="s">
        <v>13171</v>
      </c>
      <c r="C6467" s="1" t="s">
        <v>4</v>
      </c>
      <c r="D6467" s="5" t="s">
        <v>13172</v>
      </c>
      <c r="F6467" s="1"/>
    </row>
    <row r="6468" spans="1:6" ht="14.25" customHeight="1" x14ac:dyDescent="0.35">
      <c r="A6468" s="1">
        <v>6467</v>
      </c>
      <c r="B6468" s="3" t="s">
        <v>13173</v>
      </c>
      <c r="C6468" s="1" t="s">
        <v>4</v>
      </c>
      <c r="D6468" s="5" t="s">
        <v>13174</v>
      </c>
      <c r="F6468" s="1"/>
    </row>
    <row r="6469" spans="1:6" ht="14.25" customHeight="1" x14ac:dyDescent="0.35">
      <c r="A6469" s="1">
        <v>6468</v>
      </c>
      <c r="B6469" s="3" t="s">
        <v>13175</v>
      </c>
      <c r="C6469" s="1" t="s">
        <v>4</v>
      </c>
      <c r="D6469" s="14" t="s">
        <v>13176</v>
      </c>
      <c r="F6469" s="1"/>
    </row>
    <row r="6470" spans="1:6" ht="14.25" customHeight="1" x14ac:dyDescent="0.35">
      <c r="A6470" s="1">
        <v>6469</v>
      </c>
      <c r="B6470" s="3" t="s">
        <v>13177</v>
      </c>
      <c r="C6470" s="1" t="s">
        <v>4</v>
      </c>
      <c r="D6470" s="14" t="s">
        <v>13178</v>
      </c>
      <c r="F6470" s="1"/>
    </row>
    <row r="6471" spans="1:6" ht="14.25" customHeight="1" x14ac:dyDescent="0.35">
      <c r="A6471" s="1">
        <v>6470</v>
      </c>
      <c r="B6471" s="3" t="s">
        <v>13185</v>
      </c>
      <c r="C6471" s="1" t="s">
        <v>4</v>
      </c>
      <c r="D6471" s="14" t="s">
        <v>13186</v>
      </c>
      <c r="F6471" s="1"/>
    </row>
    <row r="6472" spans="1:6" ht="14.25" customHeight="1" x14ac:dyDescent="0.35">
      <c r="A6472" s="1">
        <v>6471</v>
      </c>
      <c r="B6472" s="3" t="s">
        <v>13187</v>
      </c>
      <c r="C6472" s="1" t="s">
        <v>4</v>
      </c>
      <c r="D6472" s="14" t="s">
        <v>13188</v>
      </c>
      <c r="F6472" s="1"/>
    </row>
    <row r="6473" spans="1:6" ht="14.25" customHeight="1" x14ac:dyDescent="0.35">
      <c r="A6473" s="1">
        <v>6472</v>
      </c>
      <c r="B6473" s="3" t="s">
        <v>13189</v>
      </c>
      <c r="C6473" s="1" t="s">
        <v>4</v>
      </c>
      <c r="D6473" s="14" t="s">
        <v>13190</v>
      </c>
      <c r="F6473" s="1"/>
    </row>
    <row r="6474" spans="1:6" ht="14.25" customHeight="1" x14ac:dyDescent="0.35">
      <c r="A6474" s="1">
        <v>6473</v>
      </c>
      <c r="B6474" s="3" t="s">
        <v>13191</v>
      </c>
      <c r="C6474" s="1" t="s">
        <v>4</v>
      </c>
      <c r="D6474" s="14" t="s">
        <v>13192</v>
      </c>
      <c r="F6474" s="1"/>
    </row>
    <row r="6475" spans="1:6" ht="14.25" customHeight="1" x14ac:dyDescent="0.35">
      <c r="A6475" s="1">
        <v>6474</v>
      </c>
      <c r="B6475" s="3" t="s">
        <v>13193</v>
      </c>
      <c r="C6475" s="1" t="s">
        <v>4</v>
      </c>
      <c r="D6475" s="14" t="s">
        <v>13194</v>
      </c>
      <c r="F6475" s="1"/>
    </row>
    <row r="6476" spans="1:6" ht="14.25" customHeight="1" x14ac:dyDescent="0.35">
      <c r="A6476" s="1">
        <v>6475</v>
      </c>
      <c r="B6476" s="3" t="s">
        <v>13195</v>
      </c>
      <c r="C6476" s="1" t="s">
        <v>4</v>
      </c>
      <c r="D6476" s="5" t="s">
        <v>13196</v>
      </c>
      <c r="F6476" s="1"/>
    </row>
    <row r="6477" spans="1:6" ht="14.25" customHeight="1" x14ac:dyDescent="0.35">
      <c r="A6477" s="1">
        <v>6476</v>
      </c>
      <c r="B6477" s="3" t="s">
        <v>13197</v>
      </c>
      <c r="C6477" s="1" t="s">
        <v>4</v>
      </c>
      <c r="D6477" s="5" t="s">
        <v>13198</v>
      </c>
      <c r="F6477" s="1"/>
    </row>
    <row r="6478" spans="1:6" ht="14.25" customHeight="1" x14ac:dyDescent="0.35">
      <c r="A6478" s="1">
        <v>6477</v>
      </c>
      <c r="B6478" s="3" t="s">
        <v>13199</v>
      </c>
      <c r="C6478" s="1" t="s">
        <v>4</v>
      </c>
      <c r="D6478" s="5" t="s">
        <v>13200</v>
      </c>
      <c r="F6478" s="1"/>
    </row>
    <row r="6479" spans="1:6" ht="14.25" customHeight="1" x14ac:dyDescent="0.35">
      <c r="A6479" s="1">
        <v>6478</v>
      </c>
      <c r="B6479" s="3" t="s">
        <v>13201</v>
      </c>
      <c r="C6479" s="1" t="s">
        <v>4</v>
      </c>
      <c r="D6479" s="5" t="s">
        <v>13202</v>
      </c>
      <c r="F6479" s="1"/>
    </row>
    <row r="6480" spans="1:6" ht="14.25" customHeight="1" x14ac:dyDescent="0.35">
      <c r="A6480" s="1">
        <v>6479</v>
      </c>
      <c r="B6480" s="3" t="s">
        <v>13203</v>
      </c>
      <c r="C6480" s="1" t="s">
        <v>4</v>
      </c>
      <c r="D6480" s="5" t="s">
        <v>13204</v>
      </c>
      <c r="F6480" s="1"/>
    </row>
    <row r="6481" spans="1:6" ht="14.25" customHeight="1" x14ac:dyDescent="0.35">
      <c r="A6481" s="1">
        <v>6480</v>
      </c>
      <c r="B6481" s="3" t="s">
        <v>13207</v>
      </c>
      <c r="C6481" s="1" t="s">
        <v>4</v>
      </c>
      <c r="D6481" s="5" t="s">
        <v>13208</v>
      </c>
      <c r="F6481" s="1"/>
    </row>
    <row r="6482" spans="1:6" ht="14.25" customHeight="1" x14ac:dyDescent="0.35">
      <c r="A6482" s="1">
        <v>6481</v>
      </c>
      <c r="B6482" s="3" t="s">
        <v>13209</v>
      </c>
      <c r="C6482" s="1" t="s">
        <v>4</v>
      </c>
      <c r="D6482" s="5" t="s">
        <v>13210</v>
      </c>
      <c r="F6482" s="1"/>
    </row>
    <row r="6483" spans="1:6" ht="14.25" customHeight="1" x14ac:dyDescent="0.35">
      <c r="A6483" s="1">
        <v>6482</v>
      </c>
      <c r="B6483" s="3" t="s">
        <v>13211</v>
      </c>
      <c r="C6483" s="1" t="s">
        <v>4</v>
      </c>
      <c r="D6483" s="5" t="s">
        <v>13212</v>
      </c>
      <c r="F6483" s="1"/>
    </row>
    <row r="6484" spans="1:6" ht="14.25" customHeight="1" x14ac:dyDescent="0.35">
      <c r="A6484" s="1">
        <v>6483</v>
      </c>
      <c r="B6484" s="3" t="s">
        <v>13213</v>
      </c>
      <c r="C6484" s="1" t="s">
        <v>4</v>
      </c>
      <c r="D6484" s="5" t="s">
        <v>13214</v>
      </c>
      <c r="F6484" s="1"/>
    </row>
    <row r="6485" spans="1:6" ht="14.25" customHeight="1" x14ac:dyDescent="0.35">
      <c r="A6485" s="1">
        <v>6484</v>
      </c>
      <c r="B6485" s="3" t="s">
        <v>13217</v>
      </c>
      <c r="C6485" s="1" t="s">
        <v>4</v>
      </c>
      <c r="D6485" s="5" t="s">
        <v>13218</v>
      </c>
      <c r="F6485" s="1"/>
    </row>
    <row r="6486" spans="1:6" ht="14.25" customHeight="1" x14ac:dyDescent="0.35">
      <c r="A6486" s="1">
        <v>6485</v>
      </c>
      <c r="B6486" s="3" t="s">
        <v>13219</v>
      </c>
      <c r="C6486" s="1" t="s">
        <v>4</v>
      </c>
      <c r="D6486" s="5" t="s">
        <v>13220</v>
      </c>
      <c r="F6486" s="1"/>
    </row>
    <row r="6487" spans="1:6" ht="14.25" customHeight="1" x14ac:dyDescent="0.35">
      <c r="A6487" s="1">
        <v>6486</v>
      </c>
      <c r="B6487" s="3" t="s">
        <v>13221</v>
      </c>
      <c r="C6487" s="1" t="s">
        <v>4</v>
      </c>
      <c r="D6487" s="5" t="s">
        <v>13222</v>
      </c>
      <c r="F6487" s="1"/>
    </row>
    <row r="6488" spans="1:6" ht="14.25" customHeight="1" x14ac:dyDescent="0.35">
      <c r="A6488" s="1">
        <v>6487</v>
      </c>
      <c r="B6488" s="3" t="s">
        <v>13223</v>
      </c>
      <c r="C6488" s="1" t="s">
        <v>4</v>
      </c>
      <c r="D6488" s="5" t="s">
        <v>13224</v>
      </c>
      <c r="F6488" s="1"/>
    </row>
    <row r="6489" spans="1:6" ht="14.25" customHeight="1" x14ac:dyDescent="0.35">
      <c r="A6489" s="1">
        <v>6488</v>
      </c>
      <c r="B6489" s="3" t="s">
        <v>13225</v>
      </c>
      <c r="C6489" s="1" t="s">
        <v>4</v>
      </c>
      <c r="D6489" s="5" t="s">
        <v>13226</v>
      </c>
      <c r="F6489" s="1"/>
    </row>
    <row r="6490" spans="1:6" ht="14.25" customHeight="1" x14ac:dyDescent="0.35">
      <c r="A6490" s="1">
        <v>6489</v>
      </c>
      <c r="B6490" s="3" t="s">
        <v>13227</v>
      </c>
      <c r="C6490" s="1" t="s">
        <v>4</v>
      </c>
      <c r="D6490" s="5" t="s">
        <v>13228</v>
      </c>
      <c r="F6490" s="1"/>
    </row>
    <row r="6491" spans="1:6" ht="14.25" customHeight="1" x14ac:dyDescent="0.35">
      <c r="A6491" s="1">
        <v>6490</v>
      </c>
      <c r="B6491" s="3" t="s">
        <v>13229</v>
      </c>
      <c r="C6491" s="1" t="s">
        <v>4</v>
      </c>
      <c r="D6491" s="5" t="s">
        <v>13230</v>
      </c>
      <c r="F6491" s="1"/>
    </row>
    <row r="6492" spans="1:6" ht="14.25" customHeight="1" x14ac:dyDescent="0.35">
      <c r="A6492" s="1">
        <v>6491</v>
      </c>
      <c r="B6492" s="3" t="s">
        <v>13233</v>
      </c>
      <c r="C6492" s="1" t="s">
        <v>4</v>
      </c>
      <c r="D6492" s="5" t="s">
        <v>13234</v>
      </c>
      <c r="F6492" s="1"/>
    </row>
    <row r="6493" spans="1:6" ht="14.25" customHeight="1" x14ac:dyDescent="0.35">
      <c r="A6493" s="1">
        <v>6492</v>
      </c>
      <c r="B6493" s="3" t="s">
        <v>13235</v>
      </c>
      <c r="C6493" s="1" t="s">
        <v>4</v>
      </c>
      <c r="D6493" s="5" t="s">
        <v>13236</v>
      </c>
      <c r="F6493" s="1"/>
    </row>
    <row r="6494" spans="1:6" ht="14.25" customHeight="1" x14ac:dyDescent="0.35">
      <c r="A6494" s="1">
        <v>6493</v>
      </c>
      <c r="B6494" s="3" t="s">
        <v>13237</v>
      </c>
      <c r="C6494" s="1" t="s">
        <v>4</v>
      </c>
      <c r="D6494" s="5" t="s">
        <v>13238</v>
      </c>
      <c r="F6494" s="1"/>
    </row>
    <row r="6495" spans="1:6" ht="14.25" customHeight="1" x14ac:dyDescent="0.35">
      <c r="A6495" s="1">
        <v>6494</v>
      </c>
      <c r="B6495" s="3" t="s">
        <v>13239</v>
      </c>
      <c r="C6495" s="1" t="s">
        <v>4</v>
      </c>
      <c r="D6495" s="5" t="s">
        <v>13240</v>
      </c>
      <c r="F6495" s="1"/>
    </row>
    <row r="6496" spans="1:6" ht="14.25" customHeight="1" x14ac:dyDescent="0.35">
      <c r="A6496" s="1">
        <v>6495</v>
      </c>
      <c r="B6496" s="3" t="s">
        <v>13241</v>
      </c>
      <c r="C6496" s="1" t="s">
        <v>4</v>
      </c>
      <c r="D6496" s="5" t="s">
        <v>13242</v>
      </c>
      <c r="F6496" s="1"/>
    </row>
    <row r="6497" spans="1:6" ht="14.25" customHeight="1" x14ac:dyDescent="0.35">
      <c r="A6497" s="1">
        <v>6496</v>
      </c>
      <c r="B6497" s="3" t="s">
        <v>13243</v>
      </c>
      <c r="C6497" s="1" t="s">
        <v>4</v>
      </c>
      <c r="D6497" s="5" t="s">
        <v>13244</v>
      </c>
      <c r="F6497" s="1"/>
    </row>
    <row r="6498" spans="1:6" ht="14.25" customHeight="1" x14ac:dyDescent="0.35">
      <c r="A6498" s="1">
        <v>6497</v>
      </c>
      <c r="B6498" s="3" t="s">
        <v>13245</v>
      </c>
      <c r="C6498" s="1" t="s">
        <v>4</v>
      </c>
      <c r="D6498" s="5" t="s">
        <v>13246</v>
      </c>
      <c r="F6498" s="1"/>
    </row>
    <row r="6499" spans="1:6" ht="14.25" customHeight="1" x14ac:dyDescent="0.35">
      <c r="A6499" s="1">
        <v>6498</v>
      </c>
      <c r="B6499" s="3" t="s">
        <v>13247</v>
      </c>
      <c r="C6499" s="1" t="s">
        <v>4</v>
      </c>
      <c r="D6499" s="5" t="s">
        <v>13248</v>
      </c>
      <c r="F6499" s="1"/>
    </row>
    <row r="6500" spans="1:6" ht="14.25" customHeight="1" x14ac:dyDescent="0.35">
      <c r="A6500" s="1">
        <v>6499</v>
      </c>
      <c r="B6500" s="3" t="s">
        <v>13249</v>
      </c>
      <c r="C6500" s="1" t="s">
        <v>4</v>
      </c>
      <c r="D6500" s="5" t="s">
        <v>13250</v>
      </c>
      <c r="F6500" s="1"/>
    </row>
    <row r="6501" spans="1:6" ht="14.25" customHeight="1" x14ac:dyDescent="0.35">
      <c r="A6501" s="1">
        <v>6500</v>
      </c>
      <c r="B6501" s="3" t="s">
        <v>13251</v>
      </c>
      <c r="C6501" s="1" t="s">
        <v>4</v>
      </c>
      <c r="D6501" s="5" t="s">
        <v>13252</v>
      </c>
      <c r="F6501" s="1"/>
    </row>
    <row r="6502" spans="1:6" ht="14.25" customHeight="1" x14ac:dyDescent="0.35">
      <c r="A6502" s="1">
        <v>6501</v>
      </c>
      <c r="B6502" s="3" t="s">
        <v>13253</v>
      </c>
      <c r="C6502" s="1" t="s">
        <v>4</v>
      </c>
      <c r="D6502" s="5" t="s">
        <v>13254</v>
      </c>
      <c r="F6502" s="1"/>
    </row>
    <row r="6503" spans="1:6" ht="14.25" customHeight="1" x14ac:dyDescent="0.35">
      <c r="A6503" s="1">
        <v>6502</v>
      </c>
      <c r="B6503" s="3" t="s">
        <v>13255</v>
      </c>
      <c r="C6503" s="1" t="s">
        <v>4</v>
      </c>
      <c r="D6503" s="5" t="s">
        <v>13256</v>
      </c>
      <c r="F6503" s="1"/>
    </row>
    <row r="6504" spans="1:6" ht="14.25" customHeight="1" x14ac:dyDescent="0.35">
      <c r="A6504" s="1">
        <v>6503</v>
      </c>
      <c r="B6504" s="3" t="s">
        <v>13257</v>
      </c>
      <c r="C6504" s="1" t="s">
        <v>4</v>
      </c>
      <c r="D6504" s="5" t="s">
        <v>13258</v>
      </c>
      <c r="F6504" s="1"/>
    </row>
    <row r="6505" spans="1:6" ht="14.25" customHeight="1" x14ac:dyDescent="0.35">
      <c r="A6505" s="1">
        <v>6504</v>
      </c>
      <c r="B6505" s="3" t="s">
        <v>13261</v>
      </c>
      <c r="C6505" s="1" t="s">
        <v>4</v>
      </c>
      <c r="D6505" s="5" t="s">
        <v>13262</v>
      </c>
      <c r="F6505" s="1"/>
    </row>
    <row r="6506" spans="1:6" ht="14.25" customHeight="1" x14ac:dyDescent="0.35">
      <c r="A6506" s="1">
        <v>6505</v>
      </c>
      <c r="B6506" s="3" t="s">
        <v>13263</v>
      </c>
      <c r="C6506" s="1" t="s">
        <v>4</v>
      </c>
      <c r="D6506" s="5" t="s">
        <v>13264</v>
      </c>
      <c r="F6506" s="1"/>
    </row>
    <row r="6507" spans="1:6" ht="14.25" customHeight="1" x14ac:dyDescent="0.35">
      <c r="A6507" s="1">
        <v>6506</v>
      </c>
      <c r="B6507" s="3" t="s">
        <v>13265</v>
      </c>
      <c r="C6507" s="1" t="s">
        <v>4</v>
      </c>
      <c r="D6507" s="5" t="s">
        <v>13266</v>
      </c>
      <c r="F6507" s="1"/>
    </row>
    <row r="6508" spans="1:6" ht="14.25" customHeight="1" x14ac:dyDescent="0.35">
      <c r="A6508" s="1">
        <v>6507</v>
      </c>
      <c r="B6508" s="3" t="s">
        <v>13267</v>
      </c>
      <c r="C6508" s="1" t="s">
        <v>4</v>
      </c>
      <c r="D6508" s="5" t="s">
        <v>13268</v>
      </c>
      <c r="F6508" s="1"/>
    </row>
    <row r="6509" spans="1:6" ht="14.25" customHeight="1" x14ac:dyDescent="0.35">
      <c r="A6509" s="1">
        <v>6508</v>
      </c>
      <c r="B6509" s="3" t="s">
        <v>13269</v>
      </c>
      <c r="C6509" s="1" t="s">
        <v>4</v>
      </c>
      <c r="D6509" s="5" t="s">
        <v>13270</v>
      </c>
      <c r="F6509" s="1"/>
    </row>
    <row r="6510" spans="1:6" ht="14.25" customHeight="1" x14ac:dyDescent="0.35">
      <c r="A6510" s="1">
        <v>6509</v>
      </c>
      <c r="B6510" s="3" t="s">
        <v>13271</v>
      </c>
      <c r="C6510" s="1" t="s">
        <v>4</v>
      </c>
      <c r="D6510" s="5" t="s">
        <v>13272</v>
      </c>
      <c r="F6510" s="1"/>
    </row>
    <row r="6511" spans="1:6" ht="14.25" customHeight="1" x14ac:dyDescent="0.35">
      <c r="A6511" s="1">
        <v>6510</v>
      </c>
      <c r="B6511" s="3" t="s">
        <v>13273</v>
      </c>
      <c r="C6511" s="1" t="s">
        <v>4</v>
      </c>
      <c r="D6511" s="5" t="s">
        <v>13274</v>
      </c>
      <c r="F6511" s="1"/>
    </row>
    <row r="6512" spans="1:6" ht="14.25" customHeight="1" x14ac:dyDescent="0.35">
      <c r="A6512" s="1">
        <v>6511</v>
      </c>
      <c r="B6512" s="3" t="s">
        <v>13275</v>
      </c>
      <c r="C6512" s="1" t="s">
        <v>4</v>
      </c>
      <c r="D6512" s="5" t="s">
        <v>13276</v>
      </c>
      <c r="F6512" s="1"/>
    </row>
    <row r="6513" spans="1:6" ht="14.25" customHeight="1" x14ac:dyDescent="0.35">
      <c r="A6513" s="1">
        <v>6512</v>
      </c>
      <c r="B6513" s="3" t="s">
        <v>13279</v>
      </c>
      <c r="C6513" s="1" t="s">
        <v>4</v>
      </c>
      <c r="D6513" s="5" t="s">
        <v>13280</v>
      </c>
      <c r="F6513" s="1"/>
    </row>
    <row r="6514" spans="1:6" ht="14.25" customHeight="1" x14ac:dyDescent="0.35">
      <c r="A6514" s="1">
        <v>6513</v>
      </c>
      <c r="B6514" s="3" t="s">
        <v>13281</v>
      </c>
      <c r="C6514" s="1" t="s">
        <v>4</v>
      </c>
      <c r="D6514" s="5" t="s">
        <v>13282</v>
      </c>
      <c r="F6514" s="1"/>
    </row>
    <row r="6515" spans="1:6" ht="14.25" customHeight="1" x14ac:dyDescent="0.35">
      <c r="A6515" s="1">
        <v>6514</v>
      </c>
      <c r="B6515" s="3" t="s">
        <v>13283</v>
      </c>
      <c r="C6515" s="1" t="s">
        <v>4</v>
      </c>
      <c r="D6515" s="5" t="s">
        <v>13284</v>
      </c>
      <c r="F6515" s="1"/>
    </row>
    <row r="6516" spans="1:6" ht="14.25" customHeight="1" x14ac:dyDescent="0.35">
      <c r="A6516" s="1">
        <v>6515</v>
      </c>
      <c r="B6516" s="3" t="s">
        <v>13285</v>
      </c>
      <c r="C6516" s="1" t="s">
        <v>4</v>
      </c>
      <c r="D6516" s="5" t="s">
        <v>13286</v>
      </c>
      <c r="F6516" s="1"/>
    </row>
    <row r="6517" spans="1:6" ht="14.25" customHeight="1" x14ac:dyDescent="0.35">
      <c r="A6517" s="1">
        <v>6516</v>
      </c>
      <c r="B6517" s="3" t="s">
        <v>13287</v>
      </c>
      <c r="C6517" s="1" t="s">
        <v>4</v>
      </c>
      <c r="D6517" s="5" t="s">
        <v>13288</v>
      </c>
      <c r="F6517" s="1"/>
    </row>
    <row r="6518" spans="1:6" ht="14.25" customHeight="1" x14ac:dyDescent="0.35">
      <c r="A6518" s="1">
        <v>6517</v>
      </c>
      <c r="B6518" s="3" t="s">
        <v>13289</v>
      </c>
      <c r="C6518" s="1" t="s">
        <v>4</v>
      </c>
      <c r="D6518" s="5" t="s">
        <v>13290</v>
      </c>
      <c r="F6518" s="1"/>
    </row>
    <row r="6519" spans="1:6" ht="14.25" customHeight="1" x14ac:dyDescent="0.35">
      <c r="A6519" s="1">
        <v>6518</v>
      </c>
      <c r="B6519" s="3" t="s">
        <v>13291</v>
      </c>
      <c r="C6519" s="1" t="s">
        <v>4</v>
      </c>
      <c r="D6519" s="5" t="s">
        <v>13292</v>
      </c>
      <c r="F6519" s="1"/>
    </row>
    <row r="6520" spans="1:6" ht="14.25" customHeight="1" x14ac:dyDescent="0.35">
      <c r="A6520" s="1">
        <v>6519</v>
      </c>
      <c r="B6520" s="3" t="s">
        <v>13293</v>
      </c>
      <c r="C6520" s="1" t="s">
        <v>4</v>
      </c>
      <c r="D6520" s="5" t="s">
        <v>13294</v>
      </c>
      <c r="F6520" s="1"/>
    </row>
    <row r="6521" spans="1:6" ht="14.25" customHeight="1" x14ac:dyDescent="0.35">
      <c r="A6521" s="1">
        <v>6520</v>
      </c>
      <c r="B6521" s="3" t="s">
        <v>13295</v>
      </c>
      <c r="C6521" s="1" t="s">
        <v>4</v>
      </c>
      <c r="D6521" s="5" t="s">
        <v>13296</v>
      </c>
      <c r="F6521" s="1"/>
    </row>
    <row r="6522" spans="1:6" ht="14.25" customHeight="1" x14ac:dyDescent="0.35">
      <c r="A6522" s="1">
        <v>6521</v>
      </c>
      <c r="B6522" s="3" t="s">
        <v>13299</v>
      </c>
      <c r="C6522" s="1" t="s">
        <v>4</v>
      </c>
      <c r="D6522" s="5" t="s">
        <v>13300</v>
      </c>
      <c r="F6522" s="1"/>
    </row>
    <row r="6523" spans="1:6" ht="14.25" customHeight="1" x14ac:dyDescent="0.35">
      <c r="A6523" s="1">
        <v>6522</v>
      </c>
      <c r="B6523" s="3" t="s">
        <v>13301</v>
      </c>
      <c r="C6523" s="1" t="s">
        <v>4</v>
      </c>
      <c r="D6523" s="5" t="s">
        <v>13302</v>
      </c>
      <c r="F6523" s="1"/>
    </row>
    <row r="6524" spans="1:6" ht="14.25" customHeight="1" x14ac:dyDescent="0.35">
      <c r="A6524" s="1">
        <v>6523</v>
      </c>
      <c r="B6524" s="3" t="s">
        <v>13303</v>
      </c>
      <c r="C6524" s="1" t="s">
        <v>4</v>
      </c>
      <c r="D6524" s="5" t="s">
        <v>13304</v>
      </c>
      <c r="F6524" s="1"/>
    </row>
    <row r="6525" spans="1:6" ht="14.25" customHeight="1" x14ac:dyDescent="0.35">
      <c r="A6525" s="1">
        <v>6524</v>
      </c>
      <c r="B6525" s="3" t="s">
        <v>13305</v>
      </c>
      <c r="C6525" s="1" t="s">
        <v>4</v>
      </c>
      <c r="D6525" s="5" t="s">
        <v>13306</v>
      </c>
      <c r="F6525" s="1"/>
    </row>
    <row r="6526" spans="1:6" ht="14.25" customHeight="1" x14ac:dyDescent="0.35">
      <c r="A6526" s="1">
        <v>6525</v>
      </c>
      <c r="B6526" s="3" t="s">
        <v>13307</v>
      </c>
      <c r="C6526" s="1" t="s">
        <v>4</v>
      </c>
      <c r="D6526" s="5" t="s">
        <v>13308</v>
      </c>
      <c r="F6526" s="1"/>
    </row>
    <row r="6527" spans="1:6" ht="14.25" customHeight="1" x14ac:dyDescent="0.35">
      <c r="A6527" s="1">
        <v>6526</v>
      </c>
      <c r="B6527" s="3" t="s">
        <v>13309</v>
      </c>
      <c r="C6527" s="1" t="s">
        <v>4</v>
      </c>
      <c r="D6527" s="5" t="s">
        <v>13310</v>
      </c>
      <c r="F6527" s="1"/>
    </row>
    <row r="6528" spans="1:6" ht="14.25" customHeight="1" x14ac:dyDescent="0.35">
      <c r="A6528" s="1">
        <v>6527</v>
      </c>
      <c r="B6528" s="3" t="s">
        <v>13311</v>
      </c>
      <c r="C6528" s="1" t="s">
        <v>4</v>
      </c>
      <c r="D6528" s="5" t="s">
        <v>13312</v>
      </c>
      <c r="F6528" s="1"/>
    </row>
    <row r="6529" spans="1:6" ht="14.25" customHeight="1" x14ac:dyDescent="0.35">
      <c r="A6529" s="1">
        <v>6528</v>
      </c>
      <c r="B6529" s="3" t="s">
        <v>13313</v>
      </c>
      <c r="C6529" s="1" t="s">
        <v>4</v>
      </c>
      <c r="D6529" s="5" t="s">
        <v>13314</v>
      </c>
      <c r="F6529" s="1"/>
    </row>
    <row r="6530" spans="1:6" ht="14.25" customHeight="1" x14ac:dyDescent="0.35">
      <c r="A6530" s="1">
        <v>6529</v>
      </c>
      <c r="B6530" s="3" t="s">
        <v>13315</v>
      </c>
      <c r="C6530" s="1" t="s">
        <v>4</v>
      </c>
      <c r="D6530" s="5" t="s">
        <v>13316</v>
      </c>
      <c r="F6530" s="1"/>
    </row>
    <row r="6531" spans="1:6" ht="14.25" customHeight="1" x14ac:dyDescent="0.35">
      <c r="A6531" s="1">
        <v>6530</v>
      </c>
      <c r="B6531" s="3" t="s">
        <v>13323</v>
      </c>
      <c r="C6531" s="1" t="s">
        <v>4</v>
      </c>
      <c r="D6531" s="5" t="s">
        <v>13324</v>
      </c>
      <c r="F6531" s="1"/>
    </row>
    <row r="6532" spans="1:6" ht="14.25" customHeight="1" x14ac:dyDescent="0.35">
      <c r="A6532" s="1">
        <v>6531</v>
      </c>
      <c r="B6532" s="3" t="s">
        <v>13325</v>
      </c>
      <c r="C6532" s="1" t="s">
        <v>4</v>
      </c>
      <c r="D6532" s="5" t="s">
        <v>13326</v>
      </c>
      <c r="F6532" s="1"/>
    </row>
    <row r="6533" spans="1:6" ht="14.25" customHeight="1" x14ac:dyDescent="0.35">
      <c r="A6533" s="1">
        <v>6532</v>
      </c>
      <c r="B6533" s="3" t="s">
        <v>13327</v>
      </c>
      <c r="C6533" s="1" t="s">
        <v>4</v>
      </c>
      <c r="D6533" s="5" t="s">
        <v>13328</v>
      </c>
      <c r="F6533" s="1"/>
    </row>
    <row r="6534" spans="1:6" ht="14.25" customHeight="1" x14ac:dyDescent="0.35">
      <c r="A6534" s="1">
        <v>6533</v>
      </c>
      <c r="B6534" s="3" t="s">
        <v>13329</v>
      </c>
      <c r="C6534" s="1" t="s">
        <v>4</v>
      </c>
      <c r="D6534" s="5" t="s">
        <v>13330</v>
      </c>
      <c r="F6534" s="1"/>
    </row>
    <row r="6535" spans="1:6" ht="14.25" customHeight="1" x14ac:dyDescent="0.35">
      <c r="A6535" s="1">
        <v>6534</v>
      </c>
      <c r="B6535" s="3" t="s">
        <v>13333</v>
      </c>
      <c r="C6535" s="1" t="s">
        <v>4</v>
      </c>
      <c r="D6535" s="5" t="s">
        <v>13334</v>
      </c>
      <c r="F6535" s="1"/>
    </row>
    <row r="6536" spans="1:6" ht="14.25" customHeight="1" x14ac:dyDescent="0.35">
      <c r="A6536" s="1">
        <v>6535</v>
      </c>
      <c r="B6536" s="3" t="s">
        <v>13335</v>
      </c>
      <c r="C6536" s="1" t="s">
        <v>4</v>
      </c>
      <c r="D6536" s="5" t="s">
        <v>13336</v>
      </c>
      <c r="F6536" s="1"/>
    </row>
    <row r="6537" spans="1:6" ht="14.25" customHeight="1" x14ac:dyDescent="0.35">
      <c r="A6537" s="1">
        <v>6536</v>
      </c>
      <c r="B6537" s="3" t="s">
        <v>13337</v>
      </c>
      <c r="C6537" s="1" t="s">
        <v>4</v>
      </c>
      <c r="D6537" s="5" t="s">
        <v>13338</v>
      </c>
      <c r="F6537" s="1"/>
    </row>
    <row r="6538" spans="1:6" ht="14.25" customHeight="1" x14ac:dyDescent="0.35">
      <c r="A6538" s="1">
        <v>6537</v>
      </c>
      <c r="B6538" s="3" t="s">
        <v>13339</v>
      </c>
      <c r="C6538" s="1" t="s">
        <v>4</v>
      </c>
      <c r="D6538" s="5" t="s">
        <v>13340</v>
      </c>
      <c r="F6538" s="1"/>
    </row>
    <row r="6539" spans="1:6" ht="14.25" customHeight="1" x14ac:dyDescent="0.35">
      <c r="A6539" s="1">
        <v>6538</v>
      </c>
      <c r="B6539" s="3" t="s">
        <v>13343</v>
      </c>
      <c r="C6539" s="1" t="s">
        <v>4</v>
      </c>
      <c r="D6539" s="5" t="s">
        <v>13344</v>
      </c>
      <c r="F6539" s="1"/>
    </row>
    <row r="6540" spans="1:6" ht="14.25" customHeight="1" x14ac:dyDescent="0.35">
      <c r="A6540" s="1">
        <v>6539</v>
      </c>
      <c r="B6540" s="3" t="s">
        <v>13345</v>
      </c>
      <c r="C6540" s="1" t="s">
        <v>4</v>
      </c>
      <c r="D6540" s="5" t="s">
        <v>13346</v>
      </c>
      <c r="F6540" s="1"/>
    </row>
    <row r="6541" spans="1:6" ht="14.25" customHeight="1" x14ac:dyDescent="0.35">
      <c r="A6541" s="1">
        <v>6540</v>
      </c>
      <c r="B6541" s="3" t="s">
        <v>13347</v>
      </c>
      <c r="C6541" s="1" t="s">
        <v>4</v>
      </c>
      <c r="D6541" s="5" t="s">
        <v>13348</v>
      </c>
      <c r="F6541" s="1"/>
    </row>
    <row r="6542" spans="1:6" ht="14.25" customHeight="1" x14ac:dyDescent="0.35">
      <c r="A6542" s="1">
        <v>6541</v>
      </c>
      <c r="B6542" s="3" t="s">
        <v>13351</v>
      </c>
      <c r="C6542" s="1" t="s">
        <v>4</v>
      </c>
      <c r="D6542" s="5" t="s">
        <v>13352</v>
      </c>
      <c r="F6542" s="1"/>
    </row>
    <row r="6543" spans="1:6" ht="14.25" customHeight="1" x14ac:dyDescent="0.35">
      <c r="A6543" s="1">
        <v>6542</v>
      </c>
      <c r="B6543" s="3" t="s">
        <v>13353</v>
      </c>
      <c r="C6543" s="1" t="s">
        <v>4</v>
      </c>
      <c r="D6543" s="5" t="s">
        <v>13354</v>
      </c>
      <c r="F6543" s="1"/>
    </row>
    <row r="6544" spans="1:6" ht="14.25" customHeight="1" x14ac:dyDescent="0.35">
      <c r="A6544" s="1">
        <v>6543</v>
      </c>
      <c r="B6544" s="3" t="s">
        <v>13355</v>
      </c>
      <c r="C6544" s="1" t="s">
        <v>4</v>
      </c>
      <c r="D6544" s="5" t="s">
        <v>13356</v>
      </c>
      <c r="F6544" s="1"/>
    </row>
    <row r="6545" spans="1:6" ht="14.25" customHeight="1" x14ac:dyDescent="0.35">
      <c r="A6545" s="1">
        <v>6544</v>
      </c>
      <c r="B6545" s="3" t="s">
        <v>13357</v>
      </c>
      <c r="C6545" s="1" t="s">
        <v>4</v>
      </c>
      <c r="D6545" s="5" t="s">
        <v>13358</v>
      </c>
      <c r="F6545" s="1"/>
    </row>
    <row r="6546" spans="1:6" ht="14.25" customHeight="1" x14ac:dyDescent="0.35">
      <c r="A6546" s="1">
        <v>6545</v>
      </c>
      <c r="B6546" s="3" t="s">
        <v>13359</v>
      </c>
      <c r="C6546" s="1" t="s">
        <v>4</v>
      </c>
      <c r="D6546" s="5" t="s">
        <v>13360</v>
      </c>
      <c r="F6546" s="1"/>
    </row>
    <row r="6547" spans="1:6" ht="14.25" customHeight="1" x14ac:dyDescent="0.35">
      <c r="A6547" s="1">
        <v>6546</v>
      </c>
      <c r="B6547" s="3" t="s">
        <v>13361</v>
      </c>
      <c r="C6547" s="1" t="s">
        <v>4</v>
      </c>
      <c r="D6547" s="5" t="s">
        <v>13362</v>
      </c>
      <c r="F6547" s="1"/>
    </row>
    <row r="6548" spans="1:6" ht="14.25" customHeight="1" x14ac:dyDescent="0.35">
      <c r="A6548" s="1">
        <v>6547</v>
      </c>
      <c r="B6548" s="3" t="s">
        <v>13363</v>
      </c>
      <c r="C6548" s="1" t="s">
        <v>4</v>
      </c>
      <c r="D6548" s="5" t="s">
        <v>13364</v>
      </c>
      <c r="F6548" s="1"/>
    </row>
    <row r="6549" spans="1:6" ht="14.25" customHeight="1" x14ac:dyDescent="0.35">
      <c r="A6549" s="1">
        <v>6548</v>
      </c>
      <c r="B6549" s="3" t="s">
        <v>13365</v>
      </c>
      <c r="C6549" s="1" t="s">
        <v>4</v>
      </c>
      <c r="D6549" s="5" t="s">
        <v>13366</v>
      </c>
      <c r="F6549" s="1"/>
    </row>
    <row r="6550" spans="1:6" ht="14.25" customHeight="1" x14ac:dyDescent="0.35">
      <c r="A6550" s="1">
        <v>6549</v>
      </c>
      <c r="B6550" s="3" t="s">
        <v>13368</v>
      </c>
      <c r="C6550" s="1" t="s">
        <v>4</v>
      </c>
      <c r="D6550" s="5" t="s">
        <v>13369</v>
      </c>
      <c r="F6550" s="1"/>
    </row>
    <row r="6551" spans="1:6" ht="14.25" customHeight="1" x14ac:dyDescent="0.35">
      <c r="A6551" s="1">
        <v>6550</v>
      </c>
      <c r="B6551" s="3" t="s">
        <v>13370</v>
      </c>
      <c r="C6551" s="1" t="s">
        <v>4</v>
      </c>
      <c r="D6551" s="5" t="s">
        <v>13371</v>
      </c>
      <c r="F6551" s="1"/>
    </row>
    <row r="6552" spans="1:6" ht="14.25" customHeight="1" x14ac:dyDescent="0.35">
      <c r="A6552" s="1">
        <v>6551</v>
      </c>
      <c r="B6552" s="3" t="s">
        <v>13372</v>
      </c>
      <c r="C6552" s="1" t="s">
        <v>4</v>
      </c>
      <c r="D6552" s="5" t="s">
        <v>13373</v>
      </c>
      <c r="F6552" s="1"/>
    </row>
    <row r="6553" spans="1:6" ht="14.25" customHeight="1" x14ac:dyDescent="0.35">
      <c r="A6553" s="1">
        <v>6552</v>
      </c>
      <c r="B6553" s="3" t="s">
        <v>13374</v>
      </c>
      <c r="C6553" s="1" t="s">
        <v>4</v>
      </c>
      <c r="D6553" s="5" t="s">
        <v>13375</v>
      </c>
      <c r="F6553" s="1"/>
    </row>
    <row r="6554" spans="1:6" ht="14.25" customHeight="1" x14ac:dyDescent="0.35">
      <c r="A6554" s="1">
        <v>6553</v>
      </c>
      <c r="B6554" s="3" t="s">
        <v>13376</v>
      </c>
      <c r="C6554" s="1" t="s">
        <v>4</v>
      </c>
      <c r="D6554" s="5" t="s">
        <v>13377</v>
      </c>
      <c r="F6554" s="1"/>
    </row>
    <row r="6555" spans="1:6" ht="14.25" customHeight="1" x14ac:dyDescent="0.35">
      <c r="A6555" s="1">
        <v>6554</v>
      </c>
      <c r="B6555" s="3" t="s">
        <v>13378</v>
      </c>
      <c r="C6555" s="1" t="s">
        <v>4</v>
      </c>
      <c r="D6555" s="5" t="s">
        <v>13379</v>
      </c>
      <c r="F6555" s="1"/>
    </row>
    <row r="6556" spans="1:6" ht="14.25" customHeight="1" x14ac:dyDescent="0.35">
      <c r="A6556" s="1">
        <v>6555</v>
      </c>
      <c r="B6556" s="3" t="s">
        <v>13380</v>
      </c>
      <c r="C6556" s="1" t="s">
        <v>4</v>
      </c>
      <c r="D6556" s="5" t="s">
        <v>13381</v>
      </c>
      <c r="F6556" s="1"/>
    </row>
    <row r="6557" spans="1:6" ht="14.25" customHeight="1" x14ac:dyDescent="0.35">
      <c r="A6557" s="1">
        <v>6556</v>
      </c>
      <c r="B6557" s="3" t="s">
        <v>13382</v>
      </c>
      <c r="C6557" s="1" t="s">
        <v>4</v>
      </c>
      <c r="D6557" s="5" t="s">
        <v>13383</v>
      </c>
      <c r="F6557" s="1"/>
    </row>
    <row r="6558" spans="1:6" ht="14.25" customHeight="1" x14ac:dyDescent="0.35">
      <c r="A6558" s="1">
        <v>6557</v>
      </c>
      <c r="B6558" s="3" t="s">
        <v>13388</v>
      </c>
      <c r="C6558" s="1" t="s">
        <v>4</v>
      </c>
      <c r="D6558" s="5" t="s">
        <v>13389</v>
      </c>
      <c r="F6558" s="1"/>
    </row>
    <row r="6559" spans="1:6" ht="14.25" customHeight="1" x14ac:dyDescent="0.35">
      <c r="A6559" s="1">
        <v>6558</v>
      </c>
      <c r="B6559" s="3" t="s">
        <v>13390</v>
      </c>
      <c r="C6559" s="1" t="s">
        <v>4</v>
      </c>
      <c r="D6559" s="5" t="s">
        <v>13391</v>
      </c>
      <c r="F6559" s="1"/>
    </row>
    <row r="6560" spans="1:6" ht="14.25" customHeight="1" x14ac:dyDescent="0.35">
      <c r="A6560" s="1">
        <v>6559</v>
      </c>
      <c r="B6560" s="3" t="s">
        <v>13396</v>
      </c>
      <c r="C6560" s="1" t="s">
        <v>4</v>
      </c>
      <c r="D6560" s="5" t="s">
        <v>13397</v>
      </c>
      <c r="F6560" s="1"/>
    </row>
    <row r="6561" spans="1:6" ht="14.25" customHeight="1" x14ac:dyDescent="0.35">
      <c r="A6561" s="1">
        <v>6560</v>
      </c>
      <c r="B6561" s="3" t="s">
        <v>13398</v>
      </c>
      <c r="C6561" s="1" t="s">
        <v>4</v>
      </c>
      <c r="D6561" s="5" t="s">
        <v>13399</v>
      </c>
      <c r="F6561" s="1"/>
    </row>
    <row r="6562" spans="1:6" ht="14.25" customHeight="1" x14ac:dyDescent="0.35">
      <c r="A6562" s="1">
        <v>6561</v>
      </c>
      <c r="B6562" s="3" t="s">
        <v>13400</v>
      </c>
      <c r="C6562" s="1" t="s">
        <v>4</v>
      </c>
      <c r="D6562" s="5" t="s">
        <v>13401</v>
      </c>
      <c r="F6562" s="1"/>
    </row>
    <row r="6563" spans="1:6" ht="14.25" customHeight="1" x14ac:dyDescent="0.35">
      <c r="A6563" s="1">
        <v>6562</v>
      </c>
      <c r="B6563" s="3" t="s">
        <v>13402</v>
      </c>
      <c r="C6563" s="1" t="s">
        <v>4</v>
      </c>
      <c r="D6563" s="5" t="s">
        <v>13403</v>
      </c>
      <c r="F6563" s="1"/>
    </row>
    <row r="6564" spans="1:6" ht="14.25" customHeight="1" x14ac:dyDescent="0.35">
      <c r="A6564" s="1">
        <v>6563</v>
      </c>
      <c r="B6564" s="3" t="s">
        <v>13404</v>
      </c>
      <c r="C6564" s="1" t="s">
        <v>4</v>
      </c>
      <c r="D6564" s="5" t="s">
        <v>13405</v>
      </c>
      <c r="F6564" s="1"/>
    </row>
    <row r="6565" spans="1:6" ht="14.25" customHeight="1" x14ac:dyDescent="0.35">
      <c r="A6565" s="1">
        <v>6564</v>
      </c>
      <c r="B6565" s="3" t="s">
        <v>13408</v>
      </c>
      <c r="C6565" s="1" t="s">
        <v>4</v>
      </c>
      <c r="D6565" s="5" t="s">
        <v>13409</v>
      </c>
      <c r="F6565" s="1"/>
    </row>
    <row r="6566" spans="1:6" ht="14.25" customHeight="1" x14ac:dyDescent="0.35">
      <c r="A6566" s="1">
        <v>6565</v>
      </c>
      <c r="B6566" s="3" t="s">
        <v>13410</v>
      </c>
      <c r="C6566" s="1" t="s">
        <v>4</v>
      </c>
      <c r="D6566" s="5" t="s">
        <v>13411</v>
      </c>
      <c r="F6566" s="1"/>
    </row>
    <row r="6567" spans="1:6" ht="14.25" customHeight="1" x14ac:dyDescent="0.35">
      <c r="A6567" s="1">
        <v>6566</v>
      </c>
      <c r="B6567" s="3" t="s">
        <v>13412</v>
      </c>
      <c r="C6567" s="1" t="s">
        <v>4</v>
      </c>
      <c r="D6567" s="5" t="s">
        <v>13413</v>
      </c>
      <c r="F6567" s="1"/>
    </row>
    <row r="6568" spans="1:6" ht="14.25" customHeight="1" x14ac:dyDescent="0.35">
      <c r="A6568" s="1">
        <v>6567</v>
      </c>
      <c r="B6568" s="3" t="s">
        <v>13414</v>
      </c>
      <c r="C6568" s="1" t="s">
        <v>4</v>
      </c>
      <c r="D6568" s="5" t="s">
        <v>13415</v>
      </c>
      <c r="F6568" s="1"/>
    </row>
    <row r="6569" spans="1:6" ht="14.25" customHeight="1" x14ac:dyDescent="0.35">
      <c r="A6569" s="1">
        <v>6568</v>
      </c>
      <c r="B6569" s="3" t="s">
        <v>13420</v>
      </c>
      <c r="C6569" s="1" t="s">
        <v>4</v>
      </c>
      <c r="D6569" s="5" t="s">
        <v>13421</v>
      </c>
      <c r="F6569" s="1"/>
    </row>
    <row r="6570" spans="1:6" ht="14.25" customHeight="1" x14ac:dyDescent="0.35">
      <c r="A6570" s="1">
        <v>6569</v>
      </c>
      <c r="B6570" s="3" t="s">
        <v>13426</v>
      </c>
      <c r="C6570" s="1" t="s">
        <v>4</v>
      </c>
      <c r="D6570" s="5" t="s">
        <v>13427</v>
      </c>
      <c r="F6570" s="1"/>
    </row>
    <row r="6571" spans="1:6" ht="14.25" customHeight="1" x14ac:dyDescent="0.35">
      <c r="A6571" s="1">
        <v>6570</v>
      </c>
      <c r="B6571" s="3" t="s">
        <v>13428</v>
      </c>
      <c r="C6571" s="1" t="s">
        <v>4</v>
      </c>
      <c r="D6571" s="5" t="s">
        <v>13429</v>
      </c>
      <c r="F6571" s="1"/>
    </row>
    <row r="6572" spans="1:6" ht="14.25" customHeight="1" x14ac:dyDescent="0.35">
      <c r="A6572" s="1">
        <v>6571</v>
      </c>
      <c r="B6572" s="3" t="s">
        <v>13430</v>
      </c>
      <c r="C6572" s="1" t="s">
        <v>4</v>
      </c>
      <c r="D6572" s="5" t="s">
        <v>13431</v>
      </c>
      <c r="F6572" s="1"/>
    </row>
    <row r="6573" spans="1:6" ht="14.25" customHeight="1" x14ac:dyDescent="0.35">
      <c r="A6573" s="1">
        <v>6572</v>
      </c>
      <c r="B6573" s="3" t="s">
        <v>13436</v>
      </c>
      <c r="C6573" s="1" t="s">
        <v>4</v>
      </c>
      <c r="D6573" s="5" t="s">
        <v>13437</v>
      </c>
      <c r="F6573" s="1"/>
    </row>
    <row r="6574" spans="1:6" ht="14.25" customHeight="1" x14ac:dyDescent="0.35">
      <c r="A6574" s="1">
        <v>6573</v>
      </c>
      <c r="B6574" s="3" t="s">
        <v>13438</v>
      </c>
      <c r="C6574" s="1" t="s">
        <v>4</v>
      </c>
      <c r="D6574" s="5" t="s">
        <v>13439</v>
      </c>
      <c r="F6574" s="1"/>
    </row>
    <row r="6575" spans="1:6" ht="14.25" customHeight="1" x14ac:dyDescent="0.35">
      <c r="A6575" s="1">
        <v>6574</v>
      </c>
      <c r="B6575" s="3" t="s">
        <v>13440</v>
      </c>
      <c r="C6575" s="1" t="s">
        <v>4</v>
      </c>
      <c r="D6575" s="5" t="s">
        <v>13441</v>
      </c>
      <c r="F6575" s="1"/>
    </row>
    <row r="6576" spans="1:6" ht="14.25" customHeight="1" x14ac:dyDescent="0.35">
      <c r="A6576" s="1">
        <v>6575</v>
      </c>
      <c r="B6576" s="3" t="s">
        <v>13444</v>
      </c>
      <c r="C6576" s="1" t="s">
        <v>4</v>
      </c>
      <c r="D6576" s="5" t="s">
        <v>13445</v>
      </c>
      <c r="F6576" s="1"/>
    </row>
    <row r="6577" spans="1:6" ht="14.25" customHeight="1" x14ac:dyDescent="0.35">
      <c r="A6577" s="1">
        <v>6576</v>
      </c>
      <c r="B6577" s="3" t="s">
        <v>13446</v>
      </c>
      <c r="C6577" s="1" t="s">
        <v>4</v>
      </c>
      <c r="D6577" s="5" t="s">
        <v>13447</v>
      </c>
      <c r="F6577" s="1"/>
    </row>
    <row r="6578" spans="1:6" ht="14.25" customHeight="1" x14ac:dyDescent="0.35">
      <c r="A6578" s="1">
        <v>6577</v>
      </c>
      <c r="B6578" s="3" t="s">
        <v>13448</v>
      </c>
      <c r="C6578" s="1" t="s">
        <v>4</v>
      </c>
      <c r="D6578" s="5" t="s">
        <v>13449</v>
      </c>
      <c r="F6578" s="1"/>
    </row>
    <row r="6579" spans="1:6" ht="14.25" customHeight="1" x14ac:dyDescent="0.35">
      <c r="A6579" s="1">
        <v>6578</v>
      </c>
      <c r="B6579" s="3" t="s">
        <v>13450</v>
      </c>
      <c r="C6579" s="1" t="s">
        <v>4</v>
      </c>
      <c r="D6579" s="5" t="s">
        <v>13451</v>
      </c>
      <c r="F6579" s="1"/>
    </row>
    <row r="6580" spans="1:6" ht="14.25" customHeight="1" x14ac:dyDescent="0.35">
      <c r="A6580" s="1">
        <v>6579</v>
      </c>
      <c r="B6580" s="3" t="s">
        <v>13454</v>
      </c>
      <c r="C6580" s="1" t="s">
        <v>4</v>
      </c>
      <c r="D6580" s="5" t="s">
        <v>13455</v>
      </c>
      <c r="F6580" s="1"/>
    </row>
    <row r="6581" spans="1:6" ht="14.25" customHeight="1" x14ac:dyDescent="0.35">
      <c r="A6581" s="1">
        <v>6580</v>
      </c>
      <c r="B6581" s="3" t="s">
        <v>13456</v>
      </c>
      <c r="C6581" s="1" t="s">
        <v>4</v>
      </c>
      <c r="D6581" s="5" t="s">
        <v>13457</v>
      </c>
      <c r="F6581" s="1"/>
    </row>
    <row r="6582" spans="1:6" ht="14.25" customHeight="1" x14ac:dyDescent="0.35">
      <c r="A6582" s="1">
        <v>6581</v>
      </c>
      <c r="B6582" s="3" t="s">
        <v>13458</v>
      </c>
      <c r="C6582" s="1" t="s">
        <v>4</v>
      </c>
      <c r="D6582" s="5" t="s">
        <v>13459</v>
      </c>
      <c r="F6582" s="1"/>
    </row>
    <row r="6583" spans="1:6" ht="14.25" customHeight="1" x14ac:dyDescent="0.35">
      <c r="A6583" s="1">
        <v>6582</v>
      </c>
      <c r="B6583" s="3" t="s">
        <v>13460</v>
      </c>
      <c r="C6583" s="1" t="s">
        <v>4</v>
      </c>
      <c r="D6583" s="5" t="s">
        <v>13461</v>
      </c>
      <c r="F6583" s="1"/>
    </row>
    <row r="6584" spans="1:6" ht="14.25" customHeight="1" x14ac:dyDescent="0.35">
      <c r="A6584" s="1">
        <v>6583</v>
      </c>
      <c r="B6584" s="3" t="s">
        <v>13462</v>
      </c>
      <c r="C6584" s="1" t="s">
        <v>4</v>
      </c>
      <c r="D6584" s="5" t="s">
        <v>13463</v>
      </c>
      <c r="F6584" s="1"/>
    </row>
    <row r="6585" spans="1:6" ht="14.25" customHeight="1" x14ac:dyDescent="0.35">
      <c r="A6585" s="1">
        <v>6584</v>
      </c>
      <c r="B6585" s="3" t="s">
        <v>13464</v>
      </c>
      <c r="C6585" s="1" t="s">
        <v>4</v>
      </c>
      <c r="D6585" s="5" t="s">
        <v>13465</v>
      </c>
      <c r="F6585" s="1"/>
    </row>
    <row r="6586" spans="1:6" ht="14.25" customHeight="1" x14ac:dyDescent="0.35">
      <c r="A6586" s="1">
        <v>6585</v>
      </c>
      <c r="B6586" s="3" t="s">
        <v>13470</v>
      </c>
      <c r="C6586" s="1" t="s">
        <v>4</v>
      </c>
      <c r="D6586" s="5" t="s">
        <v>13471</v>
      </c>
      <c r="F6586" s="1"/>
    </row>
    <row r="6587" spans="1:6" ht="14.25" customHeight="1" x14ac:dyDescent="0.35">
      <c r="A6587" s="1">
        <v>6586</v>
      </c>
      <c r="B6587" s="3" t="s">
        <v>13472</v>
      </c>
      <c r="C6587" s="1" t="s">
        <v>4</v>
      </c>
      <c r="D6587" s="5" t="s">
        <v>13473</v>
      </c>
      <c r="F6587" s="1"/>
    </row>
    <row r="6588" spans="1:6" ht="14.25" customHeight="1" x14ac:dyDescent="0.35">
      <c r="A6588" s="1">
        <v>6587</v>
      </c>
      <c r="B6588" s="3" t="s">
        <v>13478</v>
      </c>
      <c r="C6588" s="1" t="s">
        <v>4</v>
      </c>
      <c r="D6588" s="5" t="s">
        <v>13479</v>
      </c>
      <c r="F6588" s="1"/>
    </row>
    <row r="6589" spans="1:6" ht="14.25" customHeight="1" x14ac:dyDescent="0.35">
      <c r="A6589" s="1">
        <v>6588</v>
      </c>
      <c r="B6589" s="3" t="s">
        <v>13480</v>
      </c>
      <c r="C6589" s="1" t="s">
        <v>4</v>
      </c>
      <c r="D6589" s="5" t="s">
        <v>13481</v>
      </c>
      <c r="F6589" s="1"/>
    </row>
    <row r="6590" spans="1:6" ht="14.25" customHeight="1" x14ac:dyDescent="0.35">
      <c r="A6590" s="1">
        <v>6589</v>
      </c>
      <c r="B6590" s="3" t="s">
        <v>13484</v>
      </c>
      <c r="C6590" s="1" t="s">
        <v>4</v>
      </c>
      <c r="D6590" s="5" t="s">
        <v>13485</v>
      </c>
      <c r="F6590" s="1"/>
    </row>
    <row r="6591" spans="1:6" ht="14.25" customHeight="1" x14ac:dyDescent="0.35">
      <c r="A6591" s="1">
        <v>6590</v>
      </c>
      <c r="B6591" s="3" t="s">
        <v>13486</v>
      </c>
      <c r="C6591" s="1" t="s">
        <v>4</v>
      </c>
      <c r="D6591" s="5" t="s">
        <v>13487</v>
      </c>
      <c r="F6591" s="1"/>
    </row>
    <row r="6592" spans="1:6" ht="14.25" customHeight="1" x14ac:dyDescent="0.35">
      <c r="A6592" s="1">
        <v>6591</v>
      </c>
      <c r="B6592" s="3" t="s">
        <v>13488</v>
      </c>
      <c r="C6592" s="1" t="s">
        <v>4</v>
      </c>
      <c r="D6592" s="14" t="s">
        <v>13489</v>
      </c>
      <c r="F6592" s="1"/>
    </row>
    <row r="6593" spans="1:6" ht="14.25" customHeight="1" x14ac:dyDescent="0.35">
      <c r="A6593" s="1">
        <v>6592</v>
      </c>
      <c r="B6593" s="3" t="s">
        <v>13494</v>
      </c>
      <c r="C6593" s="1" t="s">
        <v>4</v>
      </c>
      <c r="D6593" s="14" t="s">
        <v>13495</v>
      </c>
      <c r="F6593" s="1"/>
    </row>
    <row r="6594" spans="1:6" ht="14.25" customHeight="1" x14ac:dyDescent="0.35">
      <c r="A6594" s="1">
        <v>6593</v>
      </c>
      <c r="B6594" s="3" t="s">
        <v>13496</v>
      </c>
      <c r="C6594" s="1" t="s">
        <v>4</v>
      </c>
      <c r="D6594" s="14" t="s">
        <v>13497</v>
      </c>
      <c r="F6594" s="1"/>
    </row>
    <row r="6595" spans="1:6" ht="14.25" customHeight="1" x14ac:dyDescent="0.35">
      <c r="A6595" s="1">
        <v>6594</v>
      </c>
      <c r="B6595" s="3" t="s">
        <v>13498</v>
      </c>
      <c r="C6595" s="1" t="s">
        <v>4</v>
      </c>
      <c r="D6595" s="14" t="s">
        <v>13499</v>
      </c>
      <c r="F6595" s="1"/>
    </row>
    <row r="6596" spans="1:6" ht="14.25" customHeight="1" x14ac:dyDescent="0.35">
      <c r="A6596" s="1">
        <v>6595</v>
      </c>
      <c r="B6596" s="3" t="s">
        <v>13500</v>
      </c>
      <c r="C6596" s="1" t="s">
        <v>4</v>
      </c>
      <c r="D6596" s="14" t="s">
        <v>13501</v>
      </c>
      <c r="F6596" s="1"/>
    </row>
    <row r="6597" spans="1:6" ht="14.25" customHeight="1" x14ac:dyDescent="0.35">
      <c r="A6597" s="1">
        <v>6596</v>
      </c>
      <c r="B6597" s="3" t="s">
        <v>13502</v>
      </c>
      <c r="C6597" s="1" t="s">
        <v>4</v>
      </c>
      <c r="D6597" s="14" t="s">
        <v>13503</v>
      </c>
      <c r="F6597" s="1"/>
    </row>
    <row r="6598" spans="1:6" ht="14.25" customHeight="1" x14ac:dyDescent="0.35">
      <c r="A6598" s="1">
        <v>6597</v>
      </c>
      <c r="B6598" s="3" t="s">
        <v>13506</v>
      </c>
      <c r="C6598" s="1" t="s">
        <v>4</v>
      </c>
      <c r="D6598" s="14" t="s">
        <v>13507</v>
      </c>
      <c r="F6598" s="1"/>
    </row>
    <row r="6599" spans="1:6" ht="14.25" customHeight="1" x14ac:dyDescent="0.35">
      <c r="A6599" s="1">
        <v>6598</v>
      </c>
      <c r="B6599" s="3" t="s">
        <v>13508</v>
      </c>
      <c r="C6599" s="1" t="s">
        <v>4</v>
      </c>
      <c r="D6599" s="14" t="s">
        <v>13509</v>
      </c>
      <c r="F6599" s="1"/>
    </row>
    <row r="6600" spans="1:6" ht="14.25" customHeight="1" x14ac:dyDescent="0.35">
      <c r="A6600" s="1">
        <v>6599</v>
      </c>
      <c r="B6600" s="3" t="s">
        <v>13510</v>
      </c>
      <c r="C6600" s="1" t="s">
        <v>4</v>
      </c>
      <c r="D6600" s="5" t="s">
        <v>13511</v>
      </c>
      <c r="F6600" s="1"/>
    </row>
    <row r="6601" spans="1:6" ht="14.25" customHeight="1" x14ac:dyDescent="0.35">
      <c r="A6601" s="1">
        <v>6600</v>
      </c>
      <c r="B6601" s="3" t="s">
        <v>13512</v>
      </c>
      <c r="C6601" s="1" t="s">
        <v>4</v>
      </c>
      <c r="D6601" s="5" t="s">
        <v>13513</v>
      </c>
      <c r="F6601" s="1"/>
    </row>
    <row r="6602" spans="1:6" ht="14.25" customHeight="1" x14ac:dyDescent="0.35">
      <c r="A6602" s="1">
        <v>6601</v>
      </c>
      <c r="B6602" s="3" t="s">
        <v>13514</v>
      </c>
      <c r="C6602" s="1" t="s">
        <v>4</v>
      </c>
      <c r="D6602" s="5" t="s">
        <v>13515</v>
      </c>
      <c r="F6602" s="1"/>
    </row>
    <row r="6603" spans="1:6" ht="14.25" customHeight="1" x14ac:dyDescent="0.35">
      <c r="A6603" s="1">
        <v>6602</v>
      </c>
      <c r="B6603" s="3" t="s">
        <v>13516</v>
      </c>
      <c r="C6603" s="1" t="s">
        <v>4</v>
      </c>
      <c r="D6603" s="14" t="s">
        <v>13517</v>
      </c>
      <c r="F6603" s="1"/>
    </row>
    <row r="6604" spans="1:6" ht="14.25" customHeight="1" x14ac:dyDescent="0.35">
      <c r="A6604" s="1">
        <v>6603</v>
      </c>
      <c r="B6604" s="3" t="s">
        <v>13518</v>
      </c>
      <c r="C6604" s="1" t="s">
        <v>4</v>
      </c>
      <c r="D6604" s="5" t="s">
        <v>13519</v>
      </c>
      <c r="F6604" s="1"/>
    </row>
    <row r="6605" spans="1:6" ht="14.25" customHeight="1" x14ac:dyDescent="0.35">
      <c r="A6605" s="1">
        <v>6604</v>
      </c>
      <c r="B6605" s="3" t="s">
        <v>13522</v>
      </c>
      <c r="C6605" s="1" t="s">
        <v>4</v>
      </c>
      <c r="D6605" s="5" t="s">
        <v>13523</v>
      </c>
      <c r="F6605" s="1"/>
    </row>
    <row r="6606" spans="1:6" ht="14.25" customHeight="1" x14ac:dyDescent="0.35">
      <c r="A6606" s="1">
        <v>6605</v>
      </c>
      <c r="B6606" s="3" t="s">
        <v>13524</v>
      </c>
      <c r="C6606" s="1" t="s">
        <v>4</v>
      </c>
      <c r="D6606" s="5" t="s">
        <v>13525</v>
      </c>
      <c r="F6606" s="1"/>
    </row>
    <row r="6607" spans="1:6" ht="14.25" customHeight="1" x14ac:dyDescent="0.35">
      <c r="A6607" s="1">
        <v>6606</v>
      </c>
      <c r="B6607" s="3" t="s">
        <v>13526</v>
      </c>
      <c r="C6607" s="1" t="s">
        <v>4</v>
      </c>
      <c r="D6607" s="5" t="s">
        <v>13527</v>
      </c>
      <c r="F6607" s="1"/>
    </row>
    <row r="6608" spans="1:6" ht="14.25" customHeight="1" x14ac:dyDescent="0.35">
      <c r="A6608" s="1">
        <v>6607</v>
      </c>
      <c r="B6608" s="3" t="s">
        <v>13528</v>
      </c>
      <c r="C6608" s="1" t="s">
        <v>4</v>
      </c>
      <c r="D6608" s="5" t="s">
        <v>13529</v>
      </c>
      <c r="F6608" s="1"/>
    </row>
    <row r="6609" spans="1:6" ht="14.25" customHeight="1" x14ac:dyDescent="0.35">
      <c r="A6609" s="1">
        <v>6608</v>
      </c>
      <c r="B6609" s="3" t="s">
        <v>13532</v>
      </c>
      <c r="C6609" s="1" t="s">
        <v>4</v>
      </c>
      <c r="D6609" s="5" t="s">
        <v>13533</v>
      </c>
      <c r="F6609" s="1"/>
    </row>
    <row r="6610" spans="1:6" ht="14.25" customHeight="1" x14ac:dyDescent="0.35">
      <c r="A6610" s="1">
        <v>6609</v>
      </c>
      <c r="B6610" s="3" t="s">
        <v>13534</v>
      </c>
      <c r="C6610" s="1" t="s">
        <v>4</v>
      </c>
      <c r="D6610" s="5" t="s">
        <v>13535</v>
      </c>
      <c r="F6610" s="1"/>
    </row>
    <row r="6611" spans="1:6" ht="14.25" customHeight="1" x14ac:dyDescent="0.35">
      <c r="A6611" s="1">
        <v>6610</v>
      </c>
      <c r="B6611" s="3" t="s">
        <v>13536</v>
      </c>
      <c r="C6611" s="1" t="s">
        <v>4</v>
      </c>
      <c r="D6611" s="5" t="s">
        <v>13537</v>
      </c>
      <c r="F6611" s="1"/>
    </row>
    <row r="6612" spans="1:6" ht="14.25" customHeight="1" x14ac:dyDescent="0.35">
      <c r="A6612" s="1">
        <v>6611</v>
      </c>
      <c r="B6612" s="3" t="s">
        <v>13538</v>
      </c>
      <c r="C6612" s="1" t="s">
        <v>4</v>
      </c>
      <c r="D6612" s="5" t="s">
        <v>13539</v>
      </c>
      <c r="F6612" s="1"/>
    </row>
    <row r="6613" spans="1:6" ht="14.25" customHeight="1" x14ac:dyDescent="0.35">
      <c r="A6613" s="1">
        <v>6612</v>
      </c>
      <c r="B6613" s="3" t="s">
        <v>13542</v>
      </c>
      <c r="C6613" s="1" t="s">
        <v>4</v>
      </c>
      <c r="D6613" s="5" t="s">
        <v>13543</v>
      </c>
      <c r="F6613" s="1"/>
    </row>
    <row r="6614" spans="1:6" ht="14.25" customHeight="1" x14ac:dyDescent="0.35">
      <c r="A6614" s="1">
        <v>6613</v>
      </c>
      <c r="B6614" s="3" t="s">
        <v>13544</v>
      </c>
      <c r="C6614" s="1" t="s">
        <v>4</v>
      </c>
      <c r="D6614" s="5" t="s">
        <v>13545</v>
      </c>
      <c r="F6614" s="1"/>
    </row>
    <row r="6615" spans="1:6" ht="14.25" customHeight="1" x14ac:dyDescent="0.35">
      <c r="A6615" s="1">
        <v>6614</v>
      </c>
      <c r="B6615" s="3" t="s">
        <v>13546</v>
      </c>
      <c r="C6615" s="1" t="s">
        <v>4</v>
      </c>
      <c r="D6615" s="5" t="s">
        <v>13547</v>
      </c>
      <c r="F6615" s="1"/>
    </row>
    <row r="6616" spans="1:6" ht="14.25" customHeight="1" x14ac:dyDescent="0.35">
      <c r="A6616" s="1">
        <v>6615</v>
      </c>
      <c r="B6616" s="3" t="s">
        <v>13548</v>
      </c>
      <c r="C6616" s="1" t="s">
        <v>4</v>
      </c>
      <c r="D6616" s="5" t="s">
        <v>13549</v>
      </c>
      <c r="F6616" s="1"/>
    </row>
    <row r="6617" spans="1:6" ht="14.25" customHeight="1" x14ac:dyDescent="0.35">
      <c r="A6617" s="1">
        <v>6616</v>
      </c>
      <c r="B6617" s="3" t="s">
        <v>13550</v>
      </c>
      <c r="C6617" s="1" t="s">
        <v>4</v>
      </c>
      <c r="D6617" s="5" t="s">
        <v>13551</v>
      </c>
      <c r="F6617" s="1"/>
    </row>
    <row r="6618" spans="1:6" ht="14.25" customHeight="1" x14ac:dyDescent="0.35">
      <c r="A6618" s="1">
        <v>6617</v>
      </c>
      <c r="B6618" s="3" t="s">
        <v>13552</v>
      </c>
      <c r="C6618" s="1" t="s">
        <v>4</v>
      </c>
      <c r="D6618" s="5" t="s">
        <v>13553</v>
      </c>
      <c r="F6618" s="1"/>
    </row>
    <row r="6619" spans="1:6" ht="14.25" customHeight="1" x14ac:dyDescent="0.35">
      <c r="A6619" s="1">
        <v>6618</v>
      </c>
      <c r="B6619" s="3" t="s">
        <v>13554</v>
      </c>
      <c r="C6619" s="1" t="s">
        <v>4</v>
      </c>
      <c r="D6619" s="5" t="s">
        <v>13555</v>
      </c>
      <c r="F6619" s="1"/>
    </row>
    <row r="6620" spans="1:6" ht="14.25" customHeight="1" x14ac:dyDescent="0.35">
      <c r="A6620" s="1">
        <v>6619</v>
      </c>
      <c r="B6620" s="3" t="s">
        <v>13556</v>
      </c>
      <c r="C6620" s="1" t="s">
        <v>4</v>
      </c>
      <c r="D6620" s="5" t="s">
        <v>13557</v>
      </c>
      <c r="F6620" s="1"/>
    </row>
    <row r="6621" spans="1:6" ht="14.25" customHeight="1" x14ac:dyDescent="0.35">
      <c r="A6621" s="1">
        <v>6620</v>
      </c>
      <c r="B6621" s="3" t="s">
        <v>13558</v>
      </c>
      <c r="C6621" s="1" t="s">
        <v>4</v>
      </c>
      <c r="D6621" s="5" t="s">
        <v>13559</v>
      </c>
      <c r="F6621" s="1"/>
    </row>
    <row r="6622" spans="1:6" ht="14.25" customHeight="1" x14ac:dyDescent="0.35">
      <c r="A6622" s="1">
        <v>6621</v>
      </c>
      <c r="B6622" s="3" t="s">
        <v>13560</v>
      </c>
      <c r="C6622" s="1" t="s">
        <v>4</v>
      </c>
      <c r="D6622" s="5" t="s">
        <v>13561</v>
      </c>
      <c r="F6622" s="1"/>
    </row>
    <row r="6623" spans="1:6" ht="14.25" customHeight="1" x14ac:dyDescent="0.35">
      <c r="A6623" s="1">
        <v>6622</v>
      </c>
      <c r="B6623" s="3" t="s">
        <v>13562</v>
      </c>
      <c r="C6623" s="1" t="s">
        <v>4</v>
      </c>
      <c r="D6623" s="5" t="s">
        <v>13563</v>
      </c>
      <c r="F6623" s="1"/>
    </row>
    <row r="6624" spans="1:6" ht="14.25" customHeight="1" x14ac:dyDescent="0.35">
      <c r="A6624" s="1">
        <v>6623</v>
      </c>
      <c r="B6624" s="3" t="s">
        <v>13564</v>
      </c>
      <c r="C6624" s="1" t="s">
        <v>4</v>
      </c>
      <c r="D6624" s="5" t="s">
        <v>13565</v>
      </c>
      <c r="F6624" s="1"/>
    </row>
    <row r="6625" spans="1:6" ht="14.25" customHeight="1" x14ac:dyDescent="0.35">
      <c r="A6625" s="1">
        <v>6624</v>
      </c>
      <c r="B6625" s="3" t="s">
        <v>13566</v>
      </c>
      <c r="C6625" s="1" t="s">
        <v>4</v>
      </c>
      <c r="D6625" s="5" t="s">
        <v>13567</v>
      </c>
      <c r="F6625" s="1"/>
    </row>
    <row r="6626" spans="1:6" ht="14.25" customHeight="1" x14ac:dyDescent="0.35">
      <c r="A6626" s="1">
        <v>6625</v>
      </c>
      <c r="B6626" s="3" t="s">
        <v>13568</v>
      </c>
      <c r="C6626" s="1" t="s">
        <v>4</v>
      </c>
      <c r="D6626" s="5" t="s">
        <v>13569</v>
      </c>
      <c r="F6626" s="1"/>
    </row>
    <row r="6627" spans="1:6" ht="14.25" customHeight="1" x14ac:dyDescent="0.35">
      <c r="A6627" s="1">
        <v>6626</v>
      </c>
      <c r="B6627" s="3" t="s">
        <v>13570</v>
      </c>
      <c r="C6627" s="1" t="s">
        <v>4</v>
      </c>
      <c r="D6627" s="5" t="s">
        <v>13571</v>
      </c>
      <c r="F6627" s="1"/>
    </row>
    <row r="6628" spans="1:6" ht="14.25" customHeight="1" x14ac:dyDescent="0.35">
      <c r="A6628" s="1">
        <v>6627</v>
      </c>
      <c r="B6628" s="3" t="s">
        <v>13572</v>
      </c>
      <c r="C6628" s="1" t="s">
        <v>4</v>
      </c>
      <c r="D6628" s="5" t="s">
        <v>13573</v>
      </c>
      <c r="F6628" s="1"/>
    </row>
    <row r="6629" spans="1:6" ht="14.25" customHeight="1" x14ac:dyDescent="0.35">
      <c r="A6629" s="1">
        <v>6628</v>
      </c>
      <c r="B6629" s="3" t="s">
        <v>13574</v>
      </c>
      <c r="C6629" s="1" t="s">
        <v>4</v>
      </c>
      <c r="D6629" s="5" t="s">
        <v>13575</v>
      </c>
      <c r="F6629" s="1"/>
    </row>
    <row r="6630" spans="1:6" ht="14.25" customHeight="1" x14ac:dyDescent="0.35">
      <c r="A6630" s="1">
        <v>6629</v>
      </c>
      <c r="B6630" s="3" t="s">
        <v>13576</v>
      </c>
      <c r="C6630" s="1" t="s">
        <v>4</v>
      </c>
      <c r="D6630" s="5" t="s">
        <v>13577</v>
      </c>
      <c r="F6630" s="1"/>
    </row>
    <row r="6631" spans="1:6" ht="14.25" customHeight="1" x14ac:dyDescent="0.35">
      <c r="A6631" s="1">
        <v>6630</v>
      </c>
      <c r="B6631" s="3" t="s">
        <v>13578</v>
      </c>
      <c r="C6631" s="1" t="s">
        <v>4</v>
      </c>
      <c r="D6631" s="5" t="s">
        <v>13579</v>
      </c>
      <c r="F6631" s="1"/>
    </row>
    <row r="6632" spans="1:6" ht="14.25" customHeight="1" x14ac:dyDescent="0.35">
      <c r="A6632" s="1">
        <v>6631</v>
      </c>
      <c r="B6632" s="3" t="s">
        <v>13580</v>
      </c>
      <c r="C6632" s="1" t="s">
        <v>4</v>
      </c>
      <c r="D6632" s="5" t="s">
        <v>13581</v>
      </c>
      <c r="F6632" s="1"/>
    </row>
    <row r="6633" spans="1:6" ht="14.25" customHeight="1" x14ac:dyDescent="0.35">
      <c r="A6633" s="1">
        <v>6632</v>
      </c>
      <c r="B6633" s="3" t="s">
        <v>13582</v>
      </c>
      <c r="C6633" s="1" t="s">
        <v>4</v>
      </c>
      <c r="D6633" s="5" t="s">
        <v>13583</v>
      </c>
      <c r="F6633" s="1"/>
    </row>
    <row r="6634" spans="1:6" ht="14.25" customHeight="1" x14ac:dyDescent="0.35">
      <c r="A6634" s="1">
        <v>6633</v>
      </c>
      <c r="B6634" s="3" t="s">
        <v>13584</v>
      </c>
      <c r="C6634" s="1" t="s">
        <v>4</v>
      </c>
      <c r="D6634" s="5" t="s">
        <v>13585</v>
      </c>
      <c r="F6634" s="1"/>
    </row>
    <row r="6635" spans="1:6" ht="14.25" customHeight="1" x14ac:dyDescent="0.35">
      <c r="A6635" s="1">
        <v>6634</v>
      </c>
      <c r="B6635" s="3" t="s">
        <v>13586</v>
      </c>
      <c r="C6635" s="1" t="s">
        <v>4</v>
      </c>
      <c r="D6635" s="5" t="s">
        <v>13587</v>
      </c>
      <c r="F6635" s="1"/>
    </row>
    <row r="6636" spans="1:6" ht="14.25" customHeight="1" x14ac:dyDescent="0.35">
      <c r="A6636" s="1">
        <v>6635</v>
      </c>
      <c r="B6636" s="3" t="s">
        <v>13588</v>
      </c>
      <c r="C6636" s="1" t="s">
        <v>4</v>
      </c>
      <c r="D6636" s="5" t="s">
        <v>13589</v>
      </c>
      <c r="F6636" s="1"/>
    </row>
    <row r="6637" spans="1:6" ht="14.25" customHeight="1" x14ac:dyDescent="0.35">
      <c r="A6637" s="1">
        <v>6636</v>
      </c>
      <c r="B6637" s="3" t="s">
        <v>13590</v>
      </c>
      <c r="C6637" s="1" t="s">
        <v>4</v>
      </c>
      <c r="D6637" s="5" t="s">
        <v>13591</v>
      </c>
      <c r="F6637" s="1"/>
    </row>
    <row r="6638" spans="1:6" ht="14.25" customHeight="1" x14ac:dyDescent="0.35">
      <c r="A6638" s="1">
        <v>6637</v>
      </c>
      <c r="B6638" s="3" t="s">
        <v>13592</v>
      </c>
      <c r="C6638" s="1" t="s">
        <v>4</v>
      </c>
      <c r="D6638" s="5" t="s">
        <v>13593</v>
      </c>
      <c r="F6638" s="1"/>
    </row>
    <row r="6639" spans="1:6" ht="14.25" customHeight="1" x14ac:dyDescent="0.35">
      <c r="A6639" s="1">
        <v>6638</v>
      </c>
      <c r="B6639" s="3" t="s">
        <v>13596</v>
      </c>
      <c r="C6639" s="1" t="s">
        <v>4</v>
      </c>
      <c r="D6639" s="5" t="s">
        <v>13597</v>
      </c>
      <c r="F6639" s="1"/>
    </row>
    <row r="6640" spans="1:6" ht="14.25" customHeight="1" x14ac:dyDescent="0.35">
      <c r="A6640" s="1">
        <v>6639</v>
      </c>
      <c r="B6640" s="3" t="s">
        <v>13598</v>
      </c>
      <c r="C6640" s="1" t="s">
        <v>4</v>
      </c>
      <c r="D6640" s="5" t="s">
        <v>13599</v>
      </c>
      <c r="F6640" s="1"/>
    </row>
    <row r="6641" spans="1:6" ht="14.25" customHeight="1" x14ac:dyDescent="0.35">
      <c r="A6641" s="1">
        <v>6640</v>
      </c>
      <c r="B6641" s="3" t="s">
        <v>13600</v>
      </c>
      <c r="C6641" s="1" t="s">
        <v>4</v>
      </c>
      <c r="D6641" s="5" t="s">
        <v>13601</v>
      </c>
      <c r="F6641" s="1"/>
    </row>
    <row r="6642" spans="1:6" ht="14.25" customHeight="1" x14ac:dyDescent="0.35">
      <c r="A6642" s="1">
        <v>6641</v>
      </c>
      <c r="B6642" s="3" t="s">
        <v>13602</v>
      </c>
      <c r="C6642" s="1" t="s">
        <v>4</v>
      </c>
      <c r="D6642" s="5" t="s">
        <v>13603</v>
      </c>
      <c r="F6642" s="1"/>
    </row>
    <row r="6643" spans="1:6" ht="14.25" customHeight="1" x14ac:dyDescent="0.35">
      <c r="A6643" s="1">
        <v>6642</v>
      </c>
      <c r="B6643" s="3" t="s">
        <v>13604</v>
      </c>
      <c r="C6643" s="1" t="s">
        <v>4</v>
      </c>
      <c r="D6643" s="5" t="s">
        <v>13605</v>
      </c>
      <c r="F6643" s="1"/>
    </row>
    <row r="6644" spans="1:6" ht="14.25" customHeight="1" x14ac:dyDescent="0.35">
      <c r="A6644" s="1">
        <v>6643</v>
      </c>
      <c r="B6644" s="3" t="s">
        <v>13606</v>
      </c>
      <c r="C6644" s="1" t="s">
        <v>4</v>
      </c>
      <c r="D6644" s="5" t="s">
        <v>13607</v>
      </c>
      <c r="F6644" s="1"/>
    </row>
    <row r="6645" spans="1:6" ht="14.25" customHeight="1" x14ac:dyDescent="0.35">
      <c r="A6645" s="1">
        <v>6644</v>
      </c>
      <c r="B6645" s="3" t="s">
        <v>13612</v>
      </c>
      <c r="C6645" s="1" t="s">
        <v>4</v>
      </c>
      <c r="D6645" s="5" t="s">
        <v>13613</v>
      </c>
      <c r="F6645" s="1"/>
    </row>
    <row r="6646" spans="1:6" ht="14.25" customHeight="1" x14ac:dyDescent="0.35">
      <c r="A6646" s="1">
        <v>6645</v>
      </c>
      <c r="B6646" s="3" t="s">
        <v>13614</v>
      </c>
      <c r="C6646" s="1" t="s">
        <v>4</v>
      </c>
      <c r="D6646" s="5" t="s">
        <v>13615</v>
      </c>
      <c r="F6646" s="1"/>
    </row>
    <row r="6647" spans="1:6" ht="14.25" customHeight="1" x14ac:dyDescent="0.35">
      <c r="A6647" s="1">
        <v>6646</v>
      </c>
      <c r="B6647" s="3" t="s">
        <v>13616</v>
      </c>
      <c r="C6647" s="1" t="s">
        <v>4</v>
      </c>
      <c r="D6647" s="5" t="s">
        <v>13617</v>
      </c>
      <c r="F6647" s="1"/>
    </row>
    <row r="6648" spans="1:6" ht="14.25" customHeight="1" x14ac:dyDescent="0.35">
      <c r="A6648" s="1">
        <v>6647</v>
      </c>
      <c r="B6648" s="3" t="s">
        <v>13618</v>
      </c>
      <c r="C6648" s="1" t="s">
        <v>4</v>
      </c>
      <c r="D6648" s="5" t="s">
        <v>13619</v>
      </c>
      <c r="F6648" s="1"/>
    </row>
    <row r="6649" spans="1:6" ht="14.25" customHeight="1" x14ac:dyDescent="0.35">
      <c r="A6649" s="1">
        <v>6648</v>
      </c>
      <c r="B6649" s="3" t="s">
        <v>13620</v>
      </c>
      <c r="C6649" s="1" t="s">
        <v>4</v>
      </c>
      <c r="D6649" s="5" t="s">
        <v>13621</v>
      </c>
      <c r="F6649" s="1"/>
    </row>
    <row r="6650" spans="1:6" ht="14.25" customHeight="1" x14ac:dyDescent="0.35">
      <c r="A6650" s="1">
        <v>6649</v>
      </c>
      <c r="B6650" s="3" t="s">
        <v>13622</v>
      </c>
      <c r="C6650" s="1" t="s">
        <v>4</v>
      </c>
      <c r="D6650" s="5" t="s">
        <v>13623</v>
      </c>
      <c r="F6650" s="1"/>
    </row>
    <row r="6651" spans="1:6" ht="14.25" customHeight="1" x14ac:dyDescent="0.35">
      <c r="A6651" s="1">
        <v>6650</v>
      </c>
      <c r="B6651" s="3" t="s">
        <v>13628</v>
      </c>
      <c r="C6651" s="1" t="s">
        <v>4</v>
      </c>
      <c r="D6651" s="5" t="s">
        <v>13629</v>
      </c>
      <c r="F6651" s="1"/>
    </row>
    <row r="6652" spans="1:6" ht="14.25" customHeight="1" x14ac:dyDescent="0.35">
      <c r="A6652" s="1">
        <v>6651</v>
      </c>
      <c r="B6652" s="3" t="s">
        <v>13630</v>
      </c>
      <c r="C6652" s="1" t="s">
        <v>4</v>
      </c>
      <c r="D6652" s="5" t="s">
        <v>13631</v>
      </c>
      <c r="F6652" s="1"/>
    </row>
    <row r="6653" spans="1:6" ht="14.25" customHeight="1" x14ac:dyDescent="0.35">
      <c r="A6653" s="1">
        <v>6652</v>
      </c>
      <c r="B6653" s="3" t="s">
        <v>13632</v>
      </c>
      <c r="C6653" s="1" t="s">
        <v>4</v>
      </c>
      <c r="D6653" s="5" t="s">
        <v>13633</v>
      </c>
      <c r="F6653" s="1"/>
    </row>
    <row r="6654" spans="1:6" ht="14.25" customHeight="1" x14ac:dyDescent="0.35">
      <c r="A6654" s="1">
        <v>6653</v>
      </c>
      <c r="B6654" s="3" t="s">
        <v>13634</v>
      </c>
      <c r="C6654" s="1" t="s">
        <v>4</v>
      </c>
      <c r="D6654" s="5" t="s">
        <v>13635</v>
      </c>
      <c r="F6654" s="1"/>
    </row>
    <row r="6655" spans="1:6" ht="14.25" customHeight="1" x14ac:dyDescent="0.35">
      <c r="A6655" s="1">
        <v>6654</v>
      </c>
      <c r="B6655" s="3" t="s">
        <v>13638</v>
      </c>
      <c r="C6655" s="1" t="s">
        <v>4</v>
      </c>
      <c r="D6655" s="5" t="s">
        <v>13639</v>
      </c>
      <c r="F6655" s="1"/>
    </row>
    <row r="6656" spans="1:6" ht="14.25" customHeight="1" x14ac:dyDescent="0.35">
      <c r="A6656" s="1">
        <v>6655</v>
      </c>
      <c r="B6656" s="3" t="s">
        <v>13640</v>
      </c>
      <c r="C6656" s="1" t="s">
        <v>4</v>
      </c>
      <c r="D6656" s="5" t="s">
        <v>13641</v>
      </c>
      <c r="F6656" s="1"/>
    </row>
    <row r="6657" spans="1:6" ht="14.25" customHeight="1" x14ac:dyDescent="0.35">
      <c r="A6657" s="1">
        <v>6656</v>
      </c>
      <c r="B6657" s="3" t="s">
        <v>13642</v>
      </c>
      <c r="C6657" s="1" t="s">
        <v>4</v>
      </c>
      <c r="D6657" s="5" t="s">
        <v>13643</v>
      </c>
      <c r="F6657" s="1"/>
    </row>
    <row r="6658" spans="1:6" ht="14.25" customHeight="1" x14ac:dyDescent="0.35">
      <c r="A6658" s="1">
        <v>6657</v>
      </c>
      <c r="B6658" s="3" t="s">
        <v>13644</v>
      </c>
      <c r="C6658" s="1" t="s">
        <v>4</v>
      </c>
      <c r="D6658" s="5" t="s">
        <v>13645</v>
      </c>
      <c r="F6658" s="1"/>
    </row>
    <row r="6659" spans="1:6" ht="14.25" customHeight="1" x14ac:dyDescent="0.35">
      <c r="A6659" s="1">
        <v>6658</v>
      </c>
      <c r="B6659" s="3" t="s">
        <v>13646</v>
      </c>
      <c r="C6659" s="1" t="s">
        <v>4</v>
      </c>
      <c r="D6659" s="5" t="s">
        <v>13647</v>
      </c>
      <c r="F6659" s="1"/>
    </row>
    <row r="6660" spans="1:6" ht="14.25" customHeight="1" x14ac:dyDescent="0.35">
      <c r="A6660" s="1">
        <v>6659</v>
      </c>
      <c r="B6660" s="3" t="s">
        <v>13650</v>
      </c>
      <c r="C6660" s="1" t="s">
        <v>4</v>
      </c>
      <c r="D6660" s="5" t="s">
        <v>13651</v>
      </c>
      <c r="F6660" s="1"/>
    </row>
    <row r="6661" spans="1:6" ht="14.25" customHeight="1" x14ac:dyDescent="0.35">
      <c r="A6661" s="1">
        <v>6660</v>
      </c>
      <c r="B6661" s="3" t="s">
        <v>13652</v>
      </c>
      <c r="C6661" s="1" t="s">
        <v>4</v>
      </c>
      <c r="D6661" s="5" t="s">
        <v>13653</v>
      </c>
      <c r="F6661" s="1"/>
    </row>
    <row r="6662" spans="1:6" ht="14.25" customHeight="1" x14ac:dyDescent="0.35">
      <c r="A6662" s="1">
        <v>6661</v>
      </c>
      <c r="B6662" s="3" t="s">
        <v>13654</v>
      </c>
      <c r="C6662" s="1" t="s">
        <v>4</v>
      </c>
      <c r="D6662" s="5" t="s">
        <v>13655</v>
      </c>
      <c r="F6662" s="1"/>
    </row>
    <row r="6663" spans="1:6" ht="14.25" customHeight="1" x14ac:dyDescent="0.35">
      <c r="A6663" s="1">
        <v>6662</v>
      </c>
      <c r="B6663" s="3" t="s">
        <v>13658</v>
      </c>
      <c r="C6663" s="1" t="s">
        <v>4</v>
      </c>
      <c r="D6663" s="5" t="s">
        <v>13659</v>
      </c>
      <c r="F6663" s="1"/>
    </row>
    <row r="6664" spans="1:6" ht="14.25" customHeight="1" x14ac:dyDescent="0.35">
      <c r="A6664" s="1">
        <v>6663</v>
      </c>
      <c r="B6664" s="3" t="s">
        <v>13660</v>
      </c>
      <c r="C6664" s="1" t="s">
        <v>4</v>
      </c>
      <c r="D6664" s="5" t="s">
        <v>13661</v>
      </c>
      <c r="F6664" s="1"/>
    </row>
    <row r="6665" spans="1:6" ht="14.25" customHeight="1" x14ac:dyDescent="0.35">
      <c r="A6665" s="1">
        <v>6664</v>
      </c>
      <c r="B6665" s="3" t="s">
        <v>13668</v>
      </c>
      <c r="C6665" s="1" t="s">
        <v>4</v>
      </c>
      <c r="D6665" s="5" t="s">
        <v>13669</v>
      </c>
      <c r="F6665" s="1"/>
    </row>
    <row r="6666" spans="1:6" ht="14.25" customHeight="1" x14ac:dyDescent="0.35">
      <c r="A6666" s="1">
        <v>6665</v>
      </c>
      <c r="B6666" s="3" t="s">
        <v>13670</v>
      </c>
      <c r="C6666" s="1" t="s">
        <v>4</v>
      </c>
      <c r="D6666" s="5" t="s">
        <v>13671</v>
      </c>
      <c r="F6666" s="1"/>
    </row>
    <row r="6667" spans="1:6" ht="14.25" customHeight="1" x14ac:dyDescent="0.35">
      <c r="A6667" s="1">
        <v>6666</v>
      </c>
      <c r="B6667" s="3" t="s">
        <v>13674</v>
      </c>
      <c r="C6667" s="1" t="s">
        <v>4</v>
      </c>
      <c r="D6667" s="5" t="s">
        <v>13675</v>
      </c>
      <c r="F6667" s="1"/>
    </row>
    <row r="6668" spans="1:6" ht="14.25" customHeight="1" x14ac:dyDescent="0.35">
      <c r="A6668" s="1">
        <v>6667</v>
      </c>
      <c r="B6668" s="3" t="s">
        <v>13676</v>
      </c>
      <c r="C6668" s="1" t="s">
        <v>4</v>
      </c>
      <c r="D6668" s="5" t="s">
        <v>13677</v>
      </c>
      <c r="F6668" s="1"/>
    </row>
    <row r="6669" spans="1:6" ht="14.25" customHeight="1" x14ac:dyDescent="0.35">
      <c r="A6669" s="1">
        <v>6668</v>
      </c>
      <c r="B6669" s="3" t="s">
        <v>13680</v>
      </c>
      <c r="C6669" s="1" t="s">
        <v>4</v>
      </c>
      <c r="D6669" s="5" t="s">
        <v>13681</v>
      </c>
      <c r="F6669" s="1"/>
    </row>
    <row r="6670" spans="1:6" ht="14.25" customHeight="1" x14ac:dyDescent="0.35">
      <c r="A6670" s="1">
        <v>6669</v>
      </c>
      <c r="B6670" s="3" t="s">
        <v>13686</v>
      </c>
      <c r="C6670" s="1" t="s">
        <v>4</v>
      </c>
      <c r="D6670" s="5" t="s">
        <v>13687</v>
      </c>
      <c r="F6670" s="1"/>
    </row>
    <row r="6671" spans="1:6" ht="14.25" customHeight="1" x14ac:dyDescent="0.35">
      <c r="A6671" s="1">
        <v>6670</v>
      </c>
      <c r="B6671" s="3" t="s">
        <v>13688</v>
      </c>
      <c r="C6671" s="1" t="s">
        <v>4</v>
      </c>
      <c r="D6671" s="5" t="s">
        <v>13689</v>
      </c>
      <c r="F6671" s="1"/>
    </row>
    <row r="6672" spans="1:6" ht="14.25" customHeight="1" x14ac:dyDescent="0.35">
      <c r="A6672" s="1">
        <v>6671</v>
      </c>
      <c r="B6672" s="3" t="s">
        <v>13692</v>
      </c>
      <c r="C6672" s="1" t="s">
        <v>4</v>
      </c>
      <c r="D6672" s="5" t="s">
        <v>13693</v>
      </c>
      <c r="F6672" s="1"/>
    </row>
    <row r="6673" spans="1:6" ht="14.25" customHeight="1" x14ac:dyDescent="0.35">
      <c r="A6673" s="1">
        <v>6672</v>
      </c>
      <c r="B6673" s="3" t="s">
        <v>13694</v>
      </c>
      <c r="C6673" s="1" t="s">
        <v>4</v>
      </c>
      <c r="D6673" s="5" t="s">
        <v>13695</v>
      </c>
      <c r="F6673" s="1"/>
    </row>
    <row r="6674" spans="1:6" ht="14.25" customHeight="1" x14ac:dyDescent="0.35">
      <c r="A6674" s="1">
        <v>6673</v>
      </c>
      <c r="B6674" s="3" t="s">
        <v>13696</v>
      </c>
      <c r="C6674" s="1" t="s">
        <v>4</v>
      </c>
      <c r="D6674" s="5" t="s">
        <v>13697</v>
      </c>
      <c r="F6674" s="1"/>
    </row>
    <row r="6675" spans="1:6" ht="14.25" customHeight="1" x14ac:dyDescent="0.35">
      <c r="A6675" s="1">
        <v>6674</v>
      </c>
      <c r="B6675" s="3" t="s">
        <v>13698</v>
      </c>
      <c r="C6675" s="1" t="s">
        <v>4</v>
      </c>
      <c r="D6675" s="5" t="s">
        <v>13699</v>
      </c>
      <c r="F6675" s="1"/>
    </row>
    <row r="6676" spans="1:6" ht="14.25" customHeight="1" x14ac:dyDescent="0.35">
      <c r="A6676" s="1">
        <v>6675</v>
      </c>
      <c r="B6676" s="3" t="s">
        <v>13700</v>
      </c>
      <c r="C6676" s="1" t="s">
        <v>4</v>
      </c>
      <c r="D6676" s="5" t="s">
        <v>13701</v>
      </c>
      <c r="F6676" s="1"/>
    </row>
    <row r="6677" spans="1:6" ht="14.25" customHeight="1" x14ac:dyDescent="0.35">
      <c r="A6677" s="1">
        <v>6676</v>
      </c>
      <c r="B6677" s="3" t="s">
        <v>13702</v>
      </c>
      <c r="C6677" s="1" t="s">
        <v>4</v>
      </c>
      <c r="D6677" s="5" t="s">
        <v>13703</v>
      </c>
      <c r="F6677" s="1"/>
    </row>
    <row r="6678" spans="1:6" ht="14.25" customHeight="1" x14ac:dyDescent="0.35">
      <c r="A6678" s="1">
        <v>6677</v>
      </c>
      <c r="B6678" s="3" t="s">
        <v>13704</v>
      </c>
      <c r="C6678" s="1" t="s">
        <v>4</v>
      </c>
      <c r="D6678" s="5" t="s">
        <v>13705</v>
      </c>
      <c r="F6678" s="1"/>
    </row>
    <row r="6679" spans="1:6" ht="14.25" customHeight="1" x14ac:dyDescent="0.35">
      <c r="A6679" s="1">
        <v>6678</v>
      </c>
      <c r="B6679" s="3" t="s">
        <v>13706</v>
      </c>
      <c r="C6679" s="1" t="s">
        <v>4</v>
      </c>
      <c r="D6679" s="5" t="s">
        <v>13707</v>
      </c>
      <c r="F6679" s="1"/>
    </row>
    <row r="6680" spans="1:6" ht="14.25" customHeight="1" x14ac:dyDescent="0.35">
      <c r="A6680" s="1">
        <v>6679</v>
      </c>
      <c r="B6680" s="3" t="s">
        <v>13710</v>
      </c>
      <c r="C6680" s="1" t="s">
        <v>4</v>
      </c>
      <c r="D6680" s="5" t="s">
        <v>13711</v>
      </c>
      <c r="F6680" s="1"/>
    </row>
    <row r="6681" spans="1:6" ht="14.25" customHeight="1" x14ac:dyDescent="0.35">
      <c r="A6681" s="1">
        <v>6680</v>
      </c>
      <c r="B6681" s="3" t="s">
        <v>13712</v>
      </c>
      <c r="C6681" s="1" t="s">
        <v>4</v>
      </c>
      <c r="D6681" s="6" t="s">
        <v>13713</v>
      </c>
      <c r="F6681" s="1"/>
    </row>
    <row r="6682" spans="1:6" ht="14.25" customHeight="1" x14ac:dyDescent="0.35">
      <c r="A6682" s="1">
        <v>6681</v>
      </c>
      <c r="B6682" s="3" t="s">
        <v>13716</v>
      </c>
      <c r="C6682" s="1" t="s">
        <v>4</v>
      </c>
      <c r="D6682" s="5" t="s">
        <v>13717</v>
      </c>
      <c r="F6682" s="1"/>
    </row>
    <row r="6683" spans="1:6" ht="14.25" customHeight="1" x14ac:dyDescent="0.35">
      <c r="A6683" s="1">
        <v>6682</v>
      </c>
      <c r="B6683" s="3" t="s">
        <v>13722</v>
      </c>
      <c r="C6683" s="1" t="s">
        <v>4</v>
      </c>
      <c r="D6683" s="5" t="s">
        <v>13723</v>
      </c>
      <c r="F6683" s="1"/>
    </row>
    <row r="6684" spans="1:6" ht="14.25" customHeight="1" x14ac:dyDescent="0.35">
      <c r="A6684" s="1">
        <v>6683</v>
      </c>
      <c r="B6684" s="3" t="s">
        <v>13725</v>
      </c>
      <c r="C6684" s="1" t="s">
        <v>4</v>
      </c>
      <c r="D6684" s="5" t="s">
        <v>13726</v>
      </c>
      <c r="F6684" s="1"/>
    </row>
    <row r="6685" spans="1:6" ht="14.25" customHeight="1" x14ac:dyDescent="0.35">
      <c r="A6685" s="1">
        <v>6684</v>
      </c>
      <c r="B6685" s="3" t="s">
        <v>13727</v>
      </c>
      <c r="C6685" s="1" t="s">
        <v>4</v>
      </c>
      <c r="D6685" s="5" t="s">
        <v>13728</v>
      </c>
      <c r="F6685" s="1"/>
    </row>
    <row r="6686" spans="1:6" ht="14.25" customHeight="1" x14ac:dyDescent="0.35">
      <c r="A6686" s="1">
        <v>6685</v>
      </c>
      <c r="B6686" s="3" t="s">
        <v>13729</v>
      </c>
      <c r="C6686" s="1" t="s">
        <v>4</v>
      </c>
      <c r="D6686" s="5" t="s">
        <v>13730</v>
      </c>
      <c r="F6686" s="1"/>
    </row>
    <row r="6687" spans="1:6" ht="14.25" customHeight="1" x14ac:dyDescent="0.35">
      <c r="A6687" s="1">
        <v>6686</v>
      </c>
      <c r="B6687" s="3" t="s">
        <v>13731</v>
      </c>
      <c r="C6687" s="1" t="s">
        <v>4</v>
      </c>
      <c r="D6687" s="5" t="s">
        <v>13732</v>
      </c>
      <c r="F6687" s="1"/>
    </row>
    <row r="6688" spans="1:6" ht="14.25" customHeight="1" x14ac:dyDescent="0.35">
      <c r="A6688" s="1">
        <v>6687</v>
      </c>
      <c r="B6688" s="3" t="s">
        <v>13733</v>
      </c>
      <c r="C6688" s="1" t="s">
        <v>4</v>
      </c>
      <c r="D6688" s="5" t="s">
        <v>13734</v>
      </c>
      <c r="F6688" s="1"/>
    </row>
    <row r="6689" spans="1:6" ht="14.25" customHeight="1" x14ac:dyDescent="0.35">
      <c r="A6689" s="1">
        <v>6688</v>
      </c>
      <c r="B6689" s="3" t="s">
        <v>13737</v>
      </c>
      <c r="C6689" s="1" t="s">
        <v>4</v>
      </c>
      <c r="D6689" s="5" t="s">
        <v>13738</v>
      </c>
      <c r="F6689" s="1"/>
    </row>
    <row r="6690" spans="1:6" ht="14.25" customHeight="1" x14ac:dyDescent="0.35">
      <c r="A6690" s="1">
        <v>6689</v>
      </c>
      <c r="B6690" s="3" t="s">
        <v>13739</v>
      </c>
      <c r="C6690" s="1" t="s">
        <v>4</v>
      </c>
      <c r="D6690" s="5" t="s">
        <v>13740</v>
      </c>
      <c r="F6690" s="1"/>
    </row>
    <row r="6691" spans="1:6" ht="14.25" customHeight="1" x14ac:dyDescent="0.35">
      <c r="A6691" s="1">
        <v>6690</v>
      </c>
      <c r="B6691" s="3" t="s">
        <v>13743</v>
      </c>
      <c r="C6691" s="1" t="s">
        <v>4</v>
      </c>
      <c r="D6691" s="5" t="s">
        <v>13744</v>
      </c>
      <c r="F6691" s="1"/>
    </row>
    <row r="6692" spans="1:6" ht="14.25" customHeight="1" x14ac:dyDescent="0.35">
      <c r="A6692" s="1">
        <v>6691</v>
      </c>
      <c r="B6692" s="3" t="s">
        <v>13745</v>
      </c>
      <c r="C6692" s="1" t="s">
        <v>4</v>
      </c>
      <c r="D6692" s="5" t="s">
        <v>13746</v>
      </c>
      <c r="F6692" s="1"/>
    </row>
    <row r="6693" spans="1:6" ht="14.25" customHeight="1" x14ac:dyDescent="0.35">
      <c r="A6693" s="1">
        <v>6692</v>
      </c>
      <c r="B6693" s="3" t="s">
        <v>13749</v>
      </c>
      <c r="C6693" s="1" t="s">
        <v>4</v>
      </c>
      <c r="D6693" s="5" t="s">
        <v>13750</v>
      </c>
      <c r="F6693" s="1"/>
    </row>
    <row r="6694" spans="1:6" ht="14.25" customHeight="1" x14ac:dyDescent="0.35">
      <c r="A6694" s="1">
        <v>6693</v>
      </c>
      <c r="B6694" s="3" t="s">
        <v>13751</v>
      </c>
      <c r="C6694" s="1" t="s">
        <v>4</v>
      </c>
      <c r="D6694" s="5" t="s">
        <v>13752</v>
      </c>
      <c r="F6694" s="1"/>
    </row>
    <row r="6695" spans="1:6" ht="14.25" customHeight="1" x14ac:dyDescent="0.35">
      <c r="A6695" s="1">
        <v>6694</v>
      </c>
      <c r="B6695" s="3" t="s">
        <v>13755</v>
      </c>
      <c r="C6695" s="1" t="s">
        <v>4</v>
      </c>
      <c r="D6695" s="5" t="s">
        <v>13756</v>
      </c>
      <c r="F6695" s="1"/>
    </row>
    <row r="6696" spans="1:6" ht="14.25" customHeight="1" x14ac:dyDescent="0.35">
      <c r="A6696" s="1">
        <v>6695</v>
      </c>
      <c r="B6696" s="3" t="s">
        <v>13757</v>
      </c>
      <c r="C6696" s="1" t="s">
        <v>4</v>
      </c>
      <c r="D6696" s="5" t="s">
        <v>13758</v>
      </c>
      <c r="F6696" s="1"/>
    </row>
    <row r="6697" spans="1:6" ht="14.25" customHeight="1" x14ac:dyDescent="0.35">
      <c r="A6697" s="1">
        <v>6696</v>
      </c>
      <c r="B6697" s="3" t="s">
        <v>13759</v>
      </c>
      <c r="C6697" s="1" t="s">
        <v>4</v>
      </c>
      <c r="D6697" s="5" t="s">
        <v>13760</v>
      </c>
      <c r="F6697" s="1"/>
    </row>
    <row r="6698" spans="1:6" ht="14.25" customHeight="1" x14ac:dyDescent="0.35">
      <c r="A6698" s="1">
        <v>6697</v>
      </c>
      <c r="B6698" s="3" t="s">
        <v>13761</v>
      </c>
      <c r="C6698" s="1" t="s">
        <v>4</v>
      </c>
      <c r="D6698" s="5" t="s">
        <v>13762</v>
      </c>
      <c r="F6698" s="1"/>
    </row>
    <row r="6699" spans="1:6" ht="14.25" customHeight="1" x14ac:dyDescent="0.35">
      <c r="A6699" s="1">
        <v>6698</v>
      </c>
      <c r="B6699" s="3" t="s">
        <v>13763</v>
      </c>
      <c r="C6699" s="1" t="s">
        <v>4</v>
      </c>
      <c r="D6699" s="5" t="s">
        <v>13764</v>
      </c>
      <c r="F6699" s="1"/>
    </row>
    <row r="6700" spans="1:6" ht="14.25" customHeight="1" x14ac:dyDescent="0.35">
      <c r="A6700" s="1">
        <v>6699</v>
      </c>
      <c r="B6700" s="3" t="s">
        <v>13769</v>
      </c>
      <c r="C6700" s="1" t="s">
        <v>4</v>
      </c>
      <c r="D6700" s="5" t="s">
        <v>13770</v>
      </c>
      <c r="F6700" s="1"/>
    </row>
    <row r="6701" spans="1:6" ht="14.25" customHeight="1" x14ac:dyDescent="0.35">
      <c r="A6701" s="1">
        <v>6700</v>
      </c>
      <c r="B6701" s="3" t="s">
        <v>13771</v>
      </c>
      <c r="C6701" s="1" t="s">
        <v>4</v>
      </c>
      <c r="D6701" s="5" t="s">
        <v>13772</v>
      </c>
      <c r="F6701" s="1"/>
    </row>
    <row r="6702" spans="1:6" ht="14.25" customHeight="1" x14ac:dyDescent="0.35">
      <c r="A6702" s="1">
        <v>6701</v>
      </c>
      <c r="B6702" s="3" t="s">
        <v>13773</v>
      </c>
      <c r="C6702" s="1" t="s">
        <v>4</v>
      </c>
      <c r="D6702" s="5" t="s">
        <v>13774</v>
      </c>
      <c r="F6702" s="1"/>
    </row>
    <row r="6703" spans="1:6" ht="14.25" customHeight="1" x14ac:dyDescent="0.35">
      <c r="A6703" s="1">
        <v>6702</v>
      </c>
      <c r="B6703" s="3" t="s">
        <v>13775</v>
      </c>
      <c r="C6703" s="1" t="s">
        <v>4</v>
      </c>
      <c r="D6703" s="5" t="s">
        <v>13776</v>
      </c>
      <c r="F6703" s="1"/>
    </row>
    <row r="6704" spans="1:6" ht="14.25" customHeight="1" x14ac:dyDescent="0.35">
      <c r="A6704" s="1">
        <v>6703</v>
      </c>
      <c r="B6704" s="3" t="s">
        <v>13777</v>
      </c>
      <c r="C6704" s="1" t="s">
        <v>4</v>
      </c>
      <c r="D6704" s="5" t="s">
        <v>13778</v>
      </c>
      <c r="F6704" s="1"/>
    </row>
    <row r="6705" spans="1:6" ht="14.25" customHeight="1" x14ac:dyDescent="0.35">
      <c r="A6705" s="1">
        <v>6704</v>
      </c>
      <c r="B6705" s="3" t="s">
        <v>13779</v>
      </c>
      <c r="C6705" s="1" t="s">
        <v>4</v>
      </c>
      <c r="D6705" s="5" t="s">
        <v>13780</v>
      </c>
      <c r="F6705" s="1"/>
    </row>
    <row r="6706" spans="1:6" ht="14.25" customHeight="1" x14ac:dyDescent="0.35">
      <c r="A6706" s="1">
        <v>6705</v>
      </c>
      <c r="B6706" s="3" t="s">
        <v>13781</v>
      </c>
      <c r="C6706" s="1" t="s">
        <v>4</v>
      </c>
      <c r="D6706" s="5" t="s">
        <v>13782</v>
      </c>
      <c r="F6706" s="1"/>
    </row>
    <row r="6707" spans="1:6" ht="14.25" customHeight="1" x14ac:dyDescent="0.35">
      <c r="A6707" s="1">
        <v>6706</v>
      </c>
      <c r="B6707" s="3" t="s">
        <v>13785</v>
      </c>
      <c r="C6707" s="1" t="s">
        <v>4</v>
      </c>
      <c r="D6707" s="5" t="s">
        <v>13786</v>
      </c>
      <c r="F6707" s="1"/>
    </row>
    <row r="6708" spans="1:6" ht="14.25" customHeight="1" x14ac:dyDescent="0.35">
      <c r="A6708" s="1">
        <v>6707</v>
      </c>
      <c r="B6708" s="3" t="s">
        <v>13787</v>
      </c>
      <c r="C6708" s="1" t="s">
        <v>4</v>
      </c>
      <c r="D6708" s="5" t="s">
        <v>13788</v>
      </c>
      <c r="F6708" s="1"/>
    </row>
    <row r="6709" spans="1:6" ht="14.25" customHeight="1" x14ac:dyDescent="0.35">
      <c r="A6709" s="1">
        <v>6708</v>
      </c>
      <c r="B6709" s="3" t="s">
        <v>13789</v>
      </c>
      <c r="C6709" s="1" t="s">
        <v>4</v>
      </c>
      <c r="D6709" s="5" t="s">
        <v>13790</v>
      </c>
      <c r="F6709" s="1"/>
    </row>
    <row r="6710" spans="1:6" ht="14.25" customHeight="1" x14ac:dyDescent="0.35">
      <c r="A6710" s="1">
        <v>6709</v>
      </c>
      <c r="B6710" s="3" t="s">
        <v>13791</v>
      </c>
      <c r="C6710" s="1" t="s">
        <v>4</v>
      </c>
      <c r="D6710" s="5" t="s">
        <v>13792</v>
      </c>
      <c r="F6710" s="1"/>
    </row>
    <row r="6711" spans="1:6" ht="14.25" customHeight="1" x14ac:dyDescent="0.35">
      <c r="A6711" s="1">
        <v>6710</v>
      </c>
      <c r="B6711" s="3" t="s">
        <v>13795</v>
      </c>
      <c r="C6711" s="1" t="s">
        <v>4</v>
      </c>
      <c r="D6711" s="5" t="s">
        <v>13796</v>
      </c>
      <c r="F6711" s="1"/>
    </row>
    <row r="6712" spans="1:6" ht="14.25" customHeight="1" x14ac:dyDescent="0.35">
      <c r="A6712" s="1">
        <v>6711</v>
      </c>
      <c r="B6712" s="3" t="s">
        <v>13797</v>
      </c>
      <c r="C6712" s="1" t="s">
        <v>4</v>
      </c>
      <c r="D6712" s="5" t="s">
        <v>13798</v>
      </c>
      <c r="F6712" s="1"/>
    </row>
    <row r="6713" spans="1:6" ht="14.25" customHeight="1" x14ac:dyDescent="0.35">
      <c r="A6713" s="1">
        <v>6712</v>
      </c>
      <c r="B6713" s="3" t="s">
        <v>13799</v>
      </c>
      <c r="C6713" s="1" t="s">
        <v>4</v>
      </c>
      <c r="D6713" s="5" t="s">
        <v>13800</v>
      </c>
      <c r="F6713" s="1"/>
    </row>
    <row r="6714" spans="1:6" ht="14.25" customHeight="1" x14ac:dyDescent="0.35">
      <c r="A6714" s="1">
        <v>6713</v>
      </c>
      <c r="B6714" s="3" t="s">
        <v>13801</v>
      </c>
      <c r="C6714" s="1" t="s">
        <v>4</v>
      </c>
      <c r="D6714" s="5" t="s">
        <v>13802</v>
      </c>
      <c r="F6714" s="1"/>
    </row>
    <row r="6715" spans="1:6" ht="14.25" customHeight="1" x14ac:dyDescent="0.35">
      <c r="A6715" s="1">
        <v>6714</v>
      </c>
      <c r="B6715" s="3" t="s">
        <v>13803</v>
      </c>
      <c r="C6715" s="1" t="s">
        <v>4</v>
      </c>
      <c r="D6715" s="5" t="s">
        <v>13804</v>
      </c>
      <c r="F6715" s="1"/>
    </row>
    <row r="6716" spans="1:6" ht="14.25" customHeight="1" x14ac:dyDescent="0.35">
      <c r="A6716" s="1">
        <v>6715</v>
      </c>
      <c r="B6716" s="3" t="s">
        <v>13805</v>
      </c>
      <c r="C6716" s="1" t="s">
        <v>4</v>
      </c>
      <c r="D6716" s="5" t="s">
        <v>13806</v>
      </c>
      <c r="F6716" s="1"/>
    </row>
    <row r="6717" spans="1:6" ht="14.25" customHeight="1" x14ac:dyDescent="0.35">
      <c r="A6717" s="1">
        <v>6716</v>
      </c>
      <c r="B6717" s="3" t="s">
        <v>13809</v>
      </c>
      <c r="C6717" s="1" t="s">
        <v>4</v>
      </c>
      <c r="D6717" s="5" t="s">
        <v>13810</v>
      </c>
      <c r="F6717" s="1"/>
    </row>
    <row r="6718" spans="1:6" ht="14.25" customHeight="1" x14ac:dyDescent="0.35">
      <c r="A6718" s="1">
        <v>6717</v>
      </c>
      <c r="B6718" s="3" t="s">
        <v>13811</v>
      </c>
      <c r="C6718" s="1" t="s">
        <v>4</v>
      </c>
      <c r="D6718" s="5" t="s">
        <v>13812</v>
      </c>
      <c r="F6718" s="1"/>
    </row>
    <row r="6719" spans="1:6" ht="14.25" customHeight="1" x14ac:dyDescent="0.35">
      <c r="A6719" s="1">
        <v>6718</v>
      </c>
      <c r="B6719" s="3" t="s">
        <v>13813</v>
      </c>
      <c r="C6719" s="1" t="s">
        <v>4</v>
      </c>
      <c r="D6719" s="5" t="s">
        <v>13814</v>
      </c>
      <c r="F6719" s="1"/>
    </row>
    <row r="6720" spans="1:6" ht="14.25" customHeight="1" x14ac:dyDescent="0.35">
      <c r="A6720" s="1">
        <v>6719</v>
      </c>
      <c r="B6720" s="3" t="s">
        <v>13819</v>
      </c>
      <c r="C6720" s="1" t="s">
        <v>4</v>
      </c>
      <c r="D6720" s="5" t="s">
        <v>13820</v>
      </c>
      <c r="F6720" s="1"/>
    </row>
    <row r="6721" spans="1:6" ht="14.25" customHeight="1" x14ac:dyDescent="0.35">
      <c r="A6721" s="1">
        <v>6720</v>
      </c>
      <c r="B6721" s="3" t="s">
        <v>13823</v>
      </c>
      <c r="C6721" s="1" t="s">
        <v>4</v>
      </c>
      <c r="D6721" s="5" t="s">
        <v>13824</v>
      </c>
      <c r="F6721" s="1"/>
    </row>
    <row r="6722" spans="1:6" ht="14.25" customHeight="1" x14ac:dyDescent="0.35">
      <c r="A6722" s="1">
        <v>6721</v>
      </c>
      <c r="B6722" s="3" t="s">
        <v>13825</v>
      </c>
      <c r="C6722" s="1" t="s">
        <v>4</v>
      </c>
      <c r="D6722" s="5" t="s">
        <v>13826</v>
      </c>
      <c r="F6722" s="1"/>
    </row>
    <row r="6723" spans="1:6" ht="14.25" customHeight="1" x14ac:dyDescent="0.35">
      <c r="A6723" s="1">
        <v>6722</v>
      </c>
      <c r="B6723" s="3" t="s">
        <v>13827</v>
      </c>
      <c r="C6723" s="1" t="s">
        <v>4</v>
      </c>
      <c r="D6723" s="5" t="s">
        <v>13828</v>
      </c>
      <c r="F6723" s="1"/>
    </row>
    <row r="6724" spans="1:6" ht="14.25" customHeight="1" x14ac:dyDescent="0.35">
      <c r="A6724" s="1">
        <v>6723</v>
      </c>
      <c r="B6724" s="3" t="s">
        <v>13829</v>
      </c>
      <c r="C6724" s="1" t="s">
        <v>4</v>
      </c>
      <c r="D6724" s="5" t="s">
        <v>13830</v>
      </c>
      <c r="F6724" s="1"/>
    </row>
    <row r="6725" spans="1:6" ht="14.25" customHeight="1" x14ac:dyDescent="0.35">
      <c r="A6725" s="1">
        <v>6724</v>
      </c>
      <c r="B6725" s="3" t="s">
        <v>13831</v>
      </c>
      <c r="C6725" s="1" t="s">
        <v>4</v>
      </c>
      <c r="D6725" s="5" t="s">
        <v>13832</v>
      </c>
      <c r="F6725" s="1"/>
    </row>
    <row r="6726" spans="1:6" ht="14.25" customHeight="1" x14ac:dyDescent="0.35">
      <c r="A6726" s="1">
        <v>6725</v>
      </c>
      <c r="B6726" s="3" t="s">
        <v>13833</v>
      </c>
      <c r="C6726" s="1" t="s">
        <v>4</v>
      </c>
      <c r="D6726" s="5" t="s">
        <v>13834</v>
      </c>
      <c r="F6726" s="1"/>
    </row>
    <row r="6727" spans="1:6" ht="14.25" customHeight="1" x14ac:dyDescent="0.35">
      <c r="A6727" s="1">
        <v>6726</v>
      </c>
      <c r="B6727" s="3" t="s">
        <v>13835</v>
      </c>
      <c r="C6727" s="1" t="s">
        <v>4</v>
      </c>
      <c r="D6727" s="5" t="s">
        <v>13836</v>
      </c>
      <c r="F6727" s="1"/>
    </row>
    <row r="6728" spans="1:6" ht="14.25" customHeight="1" x14ac:dyDescent="0.35">
      <c r="A6728" s="1">
        <v>6727</v>
      </c>
      <c r="B6728" s="3" t="s">
        <v>13839</v>
      </c>
      <c r="C6728" s="1" t="s">
        <v>4</v>
      </c>
      <c r="D6728" s="5" t="s">
        <v>13840</v>
      </c>
      <c r="F6728" s="1"/>
    </row>
    <row r="6729" spans="1:6" ht="14.25" customHeight="1" x14ac:dyDescent="0.35">
      <c r="A6729" s="1">
        <v>6728</v>
      </c>
      <c r="B6729" s="3" t="s">
        <v>13841</v>
      </c>
      <c r="C6729" s="1" t="s">
        <v>4</v>
      </c>
      <c r="D6729" s="5" t="s">
        <v>13842</v>
      </c>
      <c r="F6729" s="1"/>
    </row>
    <row r="6730" spans="1:6" ht="14.25" customHeight="1" x14ac:dyDescent="0.35">
      <c r="A6730" s="1">
        <v>6729</v>
      </c>
      <c r="B6730" s="3" t="s">
        <v>13843</v>
      </c>
      <c r="C6730" s="1" t="s">
        <v>4</v>
      </c>
      <c r="D6730" s="5" t="s">
        <v>13844</v>
      </c>
      <c r="F6730" s="1"/>
    </row>
    <row r="6731" spans="1:6" ht="14.25" customHeight="1" x14ac:dyDescent="0.35">
      <c r="A6731" s="1">
        <v>6730</v>
      </c>
      <c r="B6731" s="3" t="s">
        <v>13845</v>
      </c>
      <c r="C6731" s="1" t="s">
        <v>4</v>
      </c>
      <c r="D6731" s="5" t="s">
        <v>13846</v>
      </c>
      <c r="F6731" s="1"/>
    </row>
    <row r="6732" spans="1:6" ht="14.25" customHeight="1" x14ac:dyDescent="0.35">
      <c r="A6732" s="1">
        <v>6731</v>
      </c>
      <c r="B6732" s="3" t="s">
        <v>13847</v>
      </c>
      <c r="C6732" s="1" t="s">
        <v>4</v>
      </c>
      <c r="D6732" s="5" t="s">
        <v>13848</v>
      </c>
      <c r="F6732" s="1"/>
    </row>
    <row r="6733" spans="1:6" ht="14.25" customHeight="1" x14ac:dyDescent="0.35">
      <c r="A6733" s="1">
        <v>6732</v>
      </c>
      <c r="B6733" s="3" t="s">
        <v>13849</v>
      </c>
      <c r="C6733" s="1" t="s">
        <v>4</v>
      </c>
      <c r="D6733" s="5" t="s">
        <v>13850</v>
      </c>
      <c r="F6733" s="1"/>
    </row>
    <row r="6734" spans="1:6" ht="14.25" customHeight="1" x14ac:dyDescent="0.35">
      <c r="A6734" s="1">
        <v>6733</v>
      </c>
      <c r="B6734" s="3" t="s">
        <v>13851</v>
      </c>
      <c r="C6734" s="1" t="s">
        <v>4</v>
      </c>
      <c r="D6734" s="5" t="s">
        <v>13852</v>
      </c>
      <c r="F6734" s="1"/>
    </row>
    <row r="6735" spans="1:6" ht="14.25" customHeight="1" x14ac:dyDescent="0.35">
      <c r="A6735" s="1">
        <v>6734</v>
      </c>
      <c r="B6735" s="3" t="s">
        <v>13853</v>
      </c>
      <c r="C6735" s="1" t="s">
        <v>4</v>
      </c>
      <c r="D6735" s="5" t="s">
        <v>13854</v>
      </c>
      <c r="F6735" s="1"/>
    </row>
    <row r="6736" spans="1:6" ht="14.25" customHeight="1" x14ac:dyDescent="0.35">
      <c r="A6736" s="1">
        <v>6735</v>
      </c>
      <c r="B6736" s="3" t="s">
        <v>13855</v>
      </c>
      <c r="C6736" s="1" t="s">
        <v>4</v>
      </c>
      <c r="D6736" s="5" t="s">
        <v>13856</v>
      </c>
      <c r="F6736" s="1"/>
    </row>
    <row r="6737" spans="1:6" ht="14.25" customHeight="1" x14ac:dyDescent="0.35">
      <c r="A6737" s="1">
        <v>6736</v>
      </c>
      <c r="B6737" s="3" t="s">
        <v>13857</v>
      </c>
      <c r="C6737" s="1" t="s">
        <v>4</v>
      </c>
      <c r="D6737" s="5" t="s">
        <v>13858</v>
      </c>
      <c r="F6737" s="1"/>
    </row>
    <row r="6738" spans="1:6" ht="14.25" customHeight="1" x14ac:dyDescent="0.35">
      <c r="A6738" s="1">
        <v>6737</v>
      </c>
      <c r="B6738" s="3" t="s">
        <v>13859</v>
      </c>
      <c r="C6738" s="1" t="s">
        <v>4</v>
      </c>
      <c r="D6738" s="5" t="s">
        <v>13860</v>
      </c>
      <c r="F6738" s="1"/>
    </row>
    <row r="6739" spans="1:6" ht="14.25" customHeight="1" x14ac:dyDescent="0.35">
      <c r="A6739" s="1">
        <v>6738</v>
      </c>
      <c r="B6739" s="3" t="s">
        <v>13861</v>
      </c>
      <c r="C6739" s="1" t="s">
        <v>4</v>
      </c>
      <c r="D6739" s="5" t="s">
        <v>13862</v>
      </c>
      <c r="F6739" s="1"/>
    </row>
    <row r="6740" spans="1:6" ht="14.25" customHeight="1" x14ac:dyDescent="0.35">
      <c r="A6740" s="1">
        <v>6739</v>
      </c>
      <c r="B6740" s="3" t="s">
        <v>13863</v>
      </c>
      <c r="C6740" s="1" t="s">
        <v>4</v>
      </c>
      <c r="D6740" s="5" t="s">
        <v>13864</v>
      </c>
      <c r="F6740" s="1"/>
    </row>
    <row r="6741" spans="1:6" ht="14.25" customHeight="1" x14ac:dyDescent="0.35">
      <c r="A6741" s="1">
        <v>6740</v>
      </c>
      <c r="B6741" s="3" t="s">
        <v>13865</v>
      </c>
      <c r="C6741" s="1" t="s">
        <v>4</v>
      </c>
      <c r="D6741" s="5" t="s">
        <v>13866</v>
      </c>
      <c r="F6741" s="1"/>
    </row>
    <row r="6742" spans="1:6" ht="14.25" customHeight="1" x14ac:dyDescent="0.35">
      <c r="A6742" s="1">
        <v>6741</v>
      </c>
      <c r="B6742" s="3" t="s">
        <v>13867</v>
      </c>
      <c r="C6742" s="1" t="s">
        <v>4</v>
      </c>
      <c r="D6742" s="5" t="s">
        <v>13868</v>
      </c>
      <c r="F6742" s="1"/>
    </row>
    <row r="6743" spans="1:6" ht="14.25" customHeight="1" x14ac:dyDescent="0.35">
      <c r="A6743" s="1">
        <v>6742</v>
      </c>
      <c r="B6743" s="3" t="s">
        <v>13869</v>
      </c>
      <c r="C6743" s="1" t="s">
        <v>4</v>
      </c>
      <c r="D6743" s="5" t="s">
        <v>13870</v>
      </c>
      <c r="F6743" s="1"/>
    </row>
    <row r="6744" spans="1:6" ht="14.25" customHeight="1" x14ac:dyDescent="0.35">
      <c r="A6744" s="1">
        <v>6743</v>
      </c>
      <c r="B6744" s="3" t="s">
        <v>13871</v>
      </c>
      <c r="C6744" s="1" t="s">
        <v>4</v>
      </c>
      <c r="D6744" s="5" t="s">
        <v>13872</v>
      </c>
      <c r="F6744" s="1"/>
    </row>
    <row r="6745" spans="1:6" ht="14.25" customHeight="1" x14ac:dyDescent="0.35">
      <c r="A6745" s="1">
        <v>6744</v>
      </c>
      <c r="B6745" s="3" t="s">
        <v>13873</v>
      </c>
      <c r="C6745" s="1" t="s">
        <v>4</v>
      </c>
      <c r="D6745" s="5" t="s">
        <v>13874</v>
      </c>
      <c r="F6745" s="1"/>
    </row>
    <row r="6746" spans="1:6" ht="14.25" customHeight="1" x14ac:dyDescent="0.35">
      <c r="A6746" s="1">
        <v>6745</v>
      </c>
      <c r="B6746" s="3" t="s">
        <v>13877</v>
      </c>
      <c r="C6746" s="1" t="s">
        <v>4</v>
      </c>
      <c r="D6746" s="5" t="s">
        <v>13878</v>
      </c>
      <c r="F6746" s="1"/>
    </row>
    <row r="6747" spans="1:6" ht="14.25" customHeight="1" x14ac:dyDescent="0.35">
      <c r="A6747" s="1">
        <v>6746</v>
      </c>
      <c r="B6747" s="3" t="s">
        <v>13879</v>
      </c>
      <c r="C6747" s="1" t="s">
        <v>4</v>
      </c>
      <c r="D6747" s="5" t="s">
        <v>13880</v>
      </c>
      <c r="F6747" s="1"/>
    </row>
    <row r="6748" spans="1:6" ht="14.25" customHeight="1" x14ac:dyDescent="0.35">
      <c r="A6748" s="1">
        <v>6747</v>
      </c>
      <c r="B6748" s="3" t="s">
        <v>13885</v>
      </c>
      <c r="C6748" s="1" t="s">
        <v>4</v>
      </c>
      <c r="D6748" s="5" t="s">
        <v>13886</v>
      </c>
      <c r="F6748" s="1"/>
    </row>
    <row r="6749" spans="1:6" ht="14.25" customHeight="1" x14ac:dyDescent="0.35">
      <c r="A6749" s="1">
        <v>6748</v>
      </c>
      <c r="B6749" s="3" t="s">
        <v>13887</v>
      </c>
      <c r="C6749" s="1" t="s">
        <v>4</v>
      </c>
      <c r="D6749" s="5" t="s">
        <v>13888</v>
      </c>
      <c r="F6749" s="1"/>
    </row>
    <row r="6750" spans="1:6" ht="14.25" customHeight="1" x14ac:dyDescent="0.35">
      <c r="A6750" s="1">
        <v>6749</v>
      </c>
      <c r="B6750" s="3" t="s">
        <v>13889</v>
      </c>
      <c r="C6750" s="1" t="s">
        <v>4</v>
      </c>
      <c r="D6750" s="5" t="s">
        <v>13890</v>
      </c>
      <c r="F6750" s="1"/>
    </row>
    <row r="6751" spans="1:6" ht="14.25" customHeight="1" x14ac:dyDescent="0.35">
      <c r="A6751" s="1">
        <v>6750</v>
      </c>
      <c r="B6751" s="3" t="s">
        <v>13891</v>
      </c>
      <c r="C6751" s="1" t="s">
        <v>4</v>
      </c>
      <c r="D6751" s="6" t="s">
        <v>13892</v>
      </c>
      <c r="F6751" s="1"/>
    </row>
    <row r="6752" spans="1:6" ht="14.25" customHeight="1" x14ac:dyDescent="0.35">
      <c r="A6752" s="1">
        <v>6751</v>
      </c>
      <c r="B6752" s="3" t="s">
        <v>13893</v>
      </c>
      <c r="C6752" s="1" t="s">
        <v>4</v>
      </c>
      <c r="D6752" s="6" t="s">
        <v>13894</v>
      </c>
      <c r="F6752" s="1"/>
    </row>
    <row r="6753" spans="1:6" ht="14.25" customHeight="1" x14ac:dyDescent="0.35">
      <c r="A6753" s="1">
        <v>6752</v>
      </c>
      <c r="B6753" s="3" t="s">
        <v>13895</v>
      </c>
      <c r="C6753" s="1" t="s">
        <v>4</v>
      </c>
      <c r="D6753" s="7" t="s">
        <v>13896</v>
      </c>
      <c r="F6753" s="1"/>
    </row>
    <row r="6754" spans="1:6" ht="14.25" customHeight="1" x14ac:dyDescent="0.35">
      <c r="A6754" s="1">
        <v>6753</v>
      </c>
      <c r="B6754" s="3" t="s">
        <v>13897</v>
      </c>
      <c r="C6754" s="1" t="s">
        <v>4</v>
      </c>
      <c r="D6754" s="7" t="s">
        <v>13898</v>
      </c>
      <c r="F6754" s="1"/>
    </row>
    <row r="6755" spans="1:6" ht="14.25" customHeight="1" x14ac:dyDescent="0.35">
      <c r="A6755" s="1">
        <v>6754</v>
      </c>
      <c r="B6755" s="3" t="s">
        <v>13899</v>
      </c>
      <c r="C6755" s="1" t="s">
        <v>4</v>
      </c>
      <c r="D6755" s="5" t="s">
        <v>13900</v>
      </c>
      <c r="F6755" s="1"/>
    </row>
    <row r="6756" spans="1:6" ht="14.25" customHeight="1" x14ac:dyDescent="0.35">
      <c r="A6756" s="1">
        <v>6755</v>
      </c>
      <c r="B6756" s="3" t="s">
        <v>13901</v>
      </c>
      <c r="C6756" s="1" t="s">
        <v>4</v>
      </c>
      <c r="D6756" s="5" t="s">
        <v>13902</v>
      </c>
      <c r="F6756" s="1"/>
    </row>
    <row r="6757" spans="1:6" ht="14.25" customHeight="1" x14ac:dyDescent="0.35">
      <c r="A6757" s="1">
        <v>6756</v>
      </c>
      <c r="B6757" s="3" t="s">
        <v>13903</v>
      </c>
      <c r="C6757" s="1" t="s">
        <v>4</v>
      </c>
      <c r="D6757" s="5" t="s">
        <v>13904</v>
      </c>
      <c r="F6757" s="1"/>
    </row>
    <row r="6758" spans="1:6" ht="14.25" customHeight="1" x14ac:dyDescent="0.35">
      <c r="A6758" s="1">
        <v>6757</v>
      </c>
      <c r="B6758" s="3" t="s">
        <v>13905</v>
      </c>
      <c r="C6758" s="1" t="s">
        <v>4</v>
      </c>
      <c r="D6758" s="5" t="s">
        <v>13906</v>
      </c>
      <c r="F6758" s="1"/>
    </row>
    <row r="6759" spans="1:6" ht="14.25" customHeight="1" x14ac:dyDescent="0.35">
      <c r="A6759" s="1">
        <v>6758</v>
      </c>
      <c r="B6759" s="3" t="s">
        <v>13907</v>
      </c>
      <c r="C6759" s="1" t="s">
        <v>4</v>
      </c>
      <c r="D6759" s="5" t="s">
        <v>13908</v>
      </c>
      <c r="F6759" s="1"/>
    </row>
    <row r="6760" spans="1:6" ht="14.25" customHeight="1" x14ac:dyDescent="0.35">
      <c r="A6760" s="1">
        <v>6759</v>
      </c>
      <c r="B6760" s="3" t="s">
        <v>13909</v>
      </c>
      <c r="C6760" s="1" t="s">
        <v>4</v>
      </c>
      <c r="D6760" s="5" t="s">
        <v>13910</v>
      </c>
      <c r="F6760" s="1"/>
    </row>
    <row r="6761" spans="1:6" ht="14.25" customHeight="1" x14ac:dyDescent="0.35">
      <c r="A6761" s="1">
        <v>6760</v>
      </c>
      <c r="B6761" s="3" t="s">
        <v>13911</v>
      </c>
      <c r="C6761" s="1" t="s">
        <v>4</v>
      </c>
      <c r="D6761" s="5" t="s">
        <v>13912</v>
      </c>
      <c r="F6761" s="1"/>
    </row>
    <row r="6762" spans="1:6" ht="14.25" customHeight="1" x14ac:dyDescent="0.35">
      <c r="A6762" s="1">
        <v>6761</v>
      </c>
      <c r="B6762" s="3" t="s">
        <v>13915</v>
      </c>
      <c r="C6762" s="1" t="s">
        <v>4</v>
      </c>
      <c r="D6762" s="6" t="s">
        <v>13916</v>
      </c>
      <c r="F6762" s="1"/>
    </row>
    <row r="6763" spans="1:6" ht="14.25" customHeight="1" x14ac:dyDescent="0.35">
      <c r="A6763" s="1">
        <v>6762</v>
      </c>
      <c r="B6763" s="3" t="s">
        <v>13917</v>
      </c>
      <c r="C6763" s="1" t="s">
        <v>4</v>
      </c>
      <c r="D6763" s="5" t="s">
        <v>13918</v>
      </c>
      <c r="F6763" s="1"/>
    </row>
    <row r="6764" spans="1:6" ht="14.25" customHeight="1" x14ac:dyDescent="0.35">
      <c r="A6764" s="1">
        <v>6763</v>
      </c>
      <c r="B6764" s="3" t="s">
        <v>13919</v>
      </c>
      <c r="C6764" s="1" t="s">
        <v>4</v>
      </c>
      <c r="D6764" s="5" t="s">
        <v>13920</v>
      </c>
      <c r="F6764" s="1"/>
    </row>
    <row r="6765" spans="1:6" ht="14.25" customHeight="1" x14ac:dyDescent="0.35">
      <c r="A6765" s="1">
        <v>6764</v>
      </c>
      <c r="B6765" s="3" t="s">
        <v>13921</v>
      </c>
      <c r="C6765" s="1" t="s">
        <v>4</v>
      </c>
      <c r="D6765" s="5" t="s">
        <v>13922</v>
      </c>
      <c r="F6765" s="1"/>
    </row>
    <row r="6766" spans="1:6" ht="14.25" customHeight="1" x14ac:dyDescent="0.35">
      <c r="A6766" s="1">
        <v>6765</v>
      </c>
      <c r="B6766" s="3" t="s">
        <v>13923</v>
      </c>
      <c r="C6766" s="1" t="s">
        <v>4</v>
      </c>
      <c r="D6766" s="5" t="s">
        <v>13924</v>
      </c>
      <c r="F6766" s="1"/>
    </row>
    <row r="6767" spans="1:6" ht="14.25" customHeight="1" x14ac:dyDescent="0.35">
      <c r="A6767" s="1">
        <v>6766</v>
      </c>
      <c r="B6767" s="3" t="s">
        <v>13925</v>
      </c>
      <c r="C6767" s="1" t="s">
        <v>4</v>
      </c>
      <c r="D6767" s="5" t="s">
        <v>13926</v>
      </c>
      <c r="F6767" s="1"/>
    </row>
    <row r="6768" spans="1:6" ht="14.25" customHeight="1" x14ac:dyDescent="0.35">
      <c r="A6768" s="1">
        <v>6767</v>
      </c>
      <c r="B6768" s="3" t="s">
        <v>13927</v>
      </c>
      <c r="C6768" s="1" t="s">
        <v>4</v>
      </c>
      <c r="D6768" s="5" t="s">
        <v>13928</v>
      </c>
      <c r="F6768" s="1"/>
    </row>
    <row r="6769" spans="1:6" ht="14.25" customHeight="1" x14ac:dyDescent="0.35">
      <c r="A6769" s="1">
        <v>6768</v>
      </c>
      <c r="B6769" s="3" t="s">
        <v>13929</v>
      </c>
      <c r="C6769" s="1" t="s">
        <v>4</v>
      </c>
      <c r="D6769" s="5" t="s">
        <v>13930</v>
      </c>
      <c r="F6769" s="1"/>
    </row>
    <row r="6770" spans="1:6" ht="14.25" customHeight="1" x14ac:dyDescent="0.35">
      <c r="A6770" s="1">
        <v>6769</v>
      </c>
      <c r="B6770" s="3" t="s">
        <v>13933</v>
      </c>
      <c r="C6770" s="1" t="s">
        <v>4</v>
      </c>
      <c r="D6770" s="5" t="s">
        <v>13934</v>
      </c>
      <c r="F6770" s="1"/>
    </row>
    <row r="6771" spans="1:6" ht="14.25" customHeight="1" x14ac:dyDescent="0.35">
      <c r="A6771" s="1">
        <v>6770</v>
      </c>
      <c r="B6771" s="3" t="s">
        <v>13935</v>
      </c>
      <c r="C6771" s="1" t="s">
        <v>4</v>
      </c>
      <c r="D6771" s="5" t="s">
        <v>13936</v>
      </c>
      <c r="F6771" s="1"/>
    </row>
    <row r="6772" spans="1:6" ht="14.25" customHeight="1" x14ac:dyDescent="0.35">
      <c r="A6772" s="1">
        <v>6771</v>
      </c>
      <c r="B6772" s="3" t="s">
        <v>13937</v>
      </c>
      <c r="C6772" s="1" t="s">
        <v>4</v>
      </c>
      <c r="D6772" s="5" t="s">
        <v>13938</v>
      </c>
      <c r="F6772" s="1"/>
    </row>
    <row r="6773" spans="1:6" ht="14.25" customHeight="1" x14ac:dyDescent="0.35">
      <c r="A6773" s="1">
        <v>6772</v>
      </c>
      <c r="B6773" s="3" t="s">
        <v>13939</v>
      </c>
      <c r="C6773" s="1" t="s">
        <v>4</v>
      </c>
      <c r="D6773" s="6" t="s">
        <v>13940</v>
      </c>
      <c r="F6773" s="1"/>
    </row>
    <row r="6774" spans="1:6" ht="14.25" customHeight="1" x14ac:dyDescent="0.35">
      <c r="A6774" s="1">
        <v>6773</v>
      </c>
      <c r="B6774" s="3" t="s">
        <v>13941</v>
      </c>
      <c r="C6774" s="1" t="s">
        <v>4</v>
      </c>
      <c r="D6774" s="5" t="s">
        <v>13942</v>
      </c>
      <c r="F6774" s="1"/>
    </row>
    <row r="6775" spans="1:6" ht="14.25" customHeight="1" x14ac:dyDescent="0.35">
      <c r="A6775" s="1">
        <v>6774</v>
      </c>
      <c r="B6775" s="3" t="s">
        <v>13943</v>
      </c>
      <c r="C6775" s="1" t="s">
        <v>4</v>
      </c>
      <c r="D6775" s="5" t="s">
        <v>13944</v>
      </c>
      <c r="F6775" s="1"/>
    </row>
    <row r="6776" spans="1:6" ht="14.25" customHeight="1" x14ac:dyDescent="0.35">
      <c r="A6776" s="1">
        <v>6775</v>
      </c>
      <c r="B6776" s="3" t="s">
        <v>13945</v>
      </c>
      <c r="C6776" s="1" t="s">
        <v>4</v>
      </c>
      <c r="D6776" s="5" t="s">
        <v>13946</v>
      </c>
      <c r="F6776" s="1"/>
    </row>
    <row r="6777" spans="1:6" ht="14.25" customHeight="1" x14ac:dyDescent="0.35">
      <c r="A6777" s="1">
        <v>6776</v>
      </c>
      <c r="B6777" s="3" t="s">
        <v>13947</v>
      </c>
      <c r="C6777" s="1" t="s">
        <v>4</v>
      </c>
      <c r="D6777" s="5" t="s">
        <v>13948</v>
      </c>
      <c r="F6777" s="1"/>
    </row>
    <row r="6778" spans="1:6" ht="14.25" customHeight="1" x14ac:dyDescent="0.35">
      <c r="A6778" s="1">
        <v>6777</v>
      </c>
      <c r="B6778" s="3" t="s">
        <v>13951</v>
      </c>
      <c r="C6778" s="1" t="s">
        <v>4</v>
      </c>
      <c r="D6778" s="5" t="s">
        <v>13952</v>
      </c>
      <c r="F6778" s="1"/>
    </row>
    <row r="6779" spans="1:6" ht="14.25" customHeight="1" x14ac:dyDescent="0.35">
      <c r="A6779" s="1">
        <v>6778</v>
      </c>
      <c r="B6779" s="3" t="s">
        <v>13955</v>
      </c>
      <c r="C6779" s="1" t="s">
        <v>4</v>
      </c>
      <c r="D6779" s="5" t="s">
        <v>13956</v>
      </c>
      <c r="F6779" s="1"/>
    </row>
    <row r="6780" spans="1:6" ht="14.25" customHeight="1" x14ac:dyDescent="0.35">
      <c r="A6780" s="1">
        <v>6779</v>
      </c>
      <c r="B6780" s="3" t="s">
        <v>13957</v>
      </c>
      <c r="C6780" s="1" t="s">
        <v>4</v>
      </c>
      <c r="D6780" s="5" t="s">
        <v>13958</v>
      </c>
      <c r="F6780" s="1"/>
    </row>
    <row r="6781" spans="1:6" ht="14.25" customHeight="1" x14ac:dyDescent="0.35">
      <c r="A6781" s="1">
        <v>6780</v>
      </c>
      <c r="B6781" s="3" t="s">
        <v>13959</v>
      </c>
      <c r="C6781" s="1" t="s">
        <v>4</v>
      </c>
      <c r="D6781" s="5" t="s">
        <v>13960</v>
      </c>
      <c r="F6781" s="1"/>
    </row>
    <row r="6782" spans="1:6" ht="14.25" customHeight="1" x14ac:dyDescent="0.35">
      <c r="A6782" s="1">
        <v>6781</v>
      </c>
      <c r="B6782" s="3" t="s">
        <v>13961</v>
      </c>
      <c r="C6782" s="1" t="s">
        <v>4</v>
      </c>
      <c r="D6782" s="5" t="s">
        <v>13962</v>
      </c>
      <c r="F6782" s="1"/>
    </row>
    <row r="6783" spans="1:6" ht="14.25" customHeight="1" x14ac:dyDescent="0.35">
      <c r="A6783" s="1">
        <v>6782</v>
      </c>
      <c r="B6783" s="3" t="s">
        <v>13965</v>
      </c>
      <c r="C6783" s="1" t="s">
        <v>4</v>
      </c>
      <c r="D6783" s="5" t="s">
        <v>13966</v>
      </c>
      <c r="F6783" s="1"/>
    </row>
    <row r="6784" spans="1:6" ht="14.25" customHeight="1" x14ac:dyDescent="0.35">
      <c r="A6784" s="1">
        <v>6783</v>
      </c>
      <c r="B6784" s="3" t="s">
        <v>13967</v>
      </c>
      <c r="C6784" s="1" t="s">
        <v>4</v>
      </c>
      <c r="D6784" s="5" t="s">
        <v>13968</v>
      </c>
      <c r="F6784" s="1"/>
    </row>
    <row r="6785" spans="1:6" ht="14.25" customHeight="1" x14ac:dyDescent="0.35">
      <c r="A6785" s="1">
        <v>6784</v>
      </c>
      <c r="B6785" s="3" t="s">
        <v>13971</v>
      </c>
      <c r="C6785" s="1" t="s">
        <v>4</v>
      </c>
      <c r="D6785" s="5" t="s">
        <v>13972</v>
      </c>
      <c r="F6785" s="1"/>
    </row>
    <row r="6786" spans="1:6" ht="14.25" customHeight="1" x14ac:dyDescent="0.35">
      <c r="A6786" s="1">
        <v>6785</v>
      </c>
      <c r="B6786" s="3" t="s">
        <v>13973</v>
      </c>
      <c r="C6786" s="1" t="s">
        <v>4</v>
      </c>
      <c r="D6786" s="5" t="s">
        <v>13974</v>
      </c>
      <c r="F6786" s="1"/>
    </row>
    <row r="6787" spans="1:6" ht="14.25" customHeight="1" x14ac:dyDescent="0.35">
      <c r="A6787" s="1">
        <v>6786</v>
      </c>
      <c r="B6787" s="3" t="s">
        <v>13975</v>
      </c>
      <c r="C6787" s="1" t="s">
        <v>4</v>
      </c>
      <c r="D6787" s="5" t="s">
        <v>13976</v>
      </c>
      <c r="F6787" s="1"/>
    </row>
    <row r="6788" spans="1:6" ht="14.25" customHeight="1" x14ac:dyDescent="0.35">
      <c r="A6788" s="1">
        <v>6787</v>
      </c>
      <c r="B6788" s="3" t="s">
        <v>13977</v>
      </c>
      <c r="C6788" s="1" t="s">
        <v>4</v>
      </c>
      <c r="D6788" s="5" t="s">
        <v>13978</v>
      </c>
      <c r="F6788" s="1"/>
    </row>
    <row r="6789" spans="1:6" ht="14.25" customHeight="1" x14ac:dyDescent="0.35">
      <c r="A6789" s="1">
        <v>6788</v>
      </c>
      <c r="B6789" s="3" t="s">
        <v>13979</v>
      </c>
      <c r="C6789" s="1" t="s">
        <v>4</v>
      </c>
      <c r="D6789" s="5" t="s">
        <v>13980</v>
      </c>
      <c r="F6789" s="1"/>
    </row>
    <row r="6790" spans="1:6" ht="14.25" customHeight="1" x14ac:dyDescent="0.35">
      <c r="A6790" s="1">
        <v>6789</v>
      </c>
      <c r="B6790" s="3" t="s">
        <v>13981</v>
      </c>
      <c r="C6790" s="1" t="s">
        <v>4</v>
      </c>
      <c r="D6790" s="5" t="s">
        <v>13982</v>
      </c>
      <c r="F6790" s="1"/>
    </row>
    <row r="6791" spans="1:6" ht="14.25" customHeight="1" x14ac:dyDescent="0.35">
      <c r="A6791" s="1">
        <v>6790</v>
      </c>
      <c r="B6791" s="3" t="s">
        <v>13983</v>
      </c>
      <c r="C6791" s="1" t="s">
        <v>4</v>
      </c>
      <c r="D6791" s="5" t="s">
        <v>13984</v>
      </c>
      <c r="F6791" s="1"/>
    </row>
    <row r="6792" spans="1:6" ht="14.25" customHeight="1" x14ac:dyDescent="0.35">
      <c r="A6792" s="1">
        <v>6791</v>
      </c>
      <c r="B6792" s="3" t="s">
        <v>13985</v>
      </c>
      <c r="C6792" s="1" t="s">
        <v>4</v>
      </c>
      <c r="D6792" s="5" t="s">
        <v>13986</v>
      </c>
      <c r="F6792" s="1"/>
    </row>
    <row r="6793" spans="1:6" ht="14.25" customHeight="1" x14ac:dyDescent="0.35">
      <c r="A6793" s="1">
        <v>6792</v>
      </c>
      <c r="B6793" s="3" t="s">
        <v>13987</v>
      </c>
      <c r="C6793" s="1" t="s">
        <v>4</v>
      </c>
      <c r="D6793" s="5" t="s">
        <v>13988</v>
      </c>
      <c r="F6793" s="1"/>
    </row>
    <row r="6794" spans="1:6" ht="14.25" customHeight="1" x14ac:dyDescent="0.35">
      <c r="A6794" s="1">
        <v>6793</v>
      </c>
      <c r="B6794" s="3" t="s">
        <v>13989</v>
      </c>
      <c r="C6794" s="1" t="s">
        <v>4</v>
      </c>
      <c r="D6794" s="5" t="s">
        <v>13990</v>
      </c>
      <c r="F6794" s="1"/>
    </row>
    <row r="6795" spans="1:6" ht="14.25" customHeight="1" x14ac:dyDescent="0.35">
      <c r="A6795" s="1">
        <v>6794</v>
      </c>
      <c r="B6795" s="3" t="s">
        <v>13991</v>
      </c>
      <c r="C6795" s="1" t="s">
        <v>4</v>
      </c>
      <c r="D6795" s="5" t="s">
        <v>13992</v>
      </c>
      <c r="F6795" s="1"/>
    </row>
    <row r="6796" spans="1:6" ht="14.25" customHeight="1" x14ac:dyDescent="0.35">
      <c r="A6796" s="1">
        <v>6795</v>
      </c>
      <c r="B6796" s="3" t="s">
        <v>13994</v>
      </c>
      <c r="C6796" s="1" t="s">
        <v>4</v>
      </c>
      <c r="D6796" s="5" t="s">
        <v>13995</v>
      </c>
      <c r="F6796" s="1"/>
    </row>
    <row r="6797" spans="1:6" ht="14.25" customHeight="1" x14ac:dyDescent="0.35">
      <c r="A6797" s="1">
        <v>6796</v>
      </c>
      <c r="B6797" s="3" t="s">
        <v>13998</v>
      </c>
      <c r="C6797" s="1" t="s">
        <v>4</v>
      </c>
      <c r="D6797" s="5" t="s">
        <v>13999</v>
      </c>
      <c r="F6797" s="1"/>
    </row>
    <row r="6798" spans="1:6" ht="14.25" customHeight="1" x14ac:dyDescent="0.35">
      <c r="A6798" s="1">
        <v>6797</v>
      </c>
      <c r="B6798" s="3" t="s">
        <v>14002</v>
      </c>
      <c r="C6798" s="1" t="s">
        <v>4</v>
      </c>
      <c r="D6798" s="5" t="s">
        <v>14003</v>
      </c>
      <c r="F6798" s="1"/>
    </row>
    <row r="6799" spans="1:6" ht="14.25" customHeight="1" x14ac:dyDescent="0.35">
      <c r="A6799" s="1">
        <v>6798</v>
      </c>
      <c r="B6799" s="3" t="s">
        <v>14006</v>
      </c>
      <c r="C6799" s="1" t="s">
        <v>4</v>
      </c>
      <c r="D6799" s="5" t="s">
        <v>14007</v>
      </c>
      <c r="F6799" s="1"/>
    </row>
    <row r="6800" spans="1:6" ht="14.25" customHeight="1" x14ac:dyDescent="0.35">
      <c r="A6800" s="1">
        <v>6799</v>
      </c>
      <c r="B6800" s="3" t="s">
        <v>14008</v>
      </c>
      <c r="C6800" s="1" t="s">
        <v>4</v>
      </c>
      <c r="D6800" s="5" t="s">
        <v>14009</v>
      </c>
      <c r="F6800" s="1"/>
    </row>
    <row r="6801" spans="1:6" ht="14.25" customHeight="1" x14ac:dyDescent="0.35">
      <c r="A6801" s="1">
        <v>6800</v>
      </c>
      <c r="B6801" s="3" t="s">
        <v>14010</v>
      </c>
      <c r="C6801" s="1" t="s">
        <v>4</v>
      </c>
      <c r="D6801" s="5" t="s">
        <v>14011</v>
      </c>
      <c r="F6801" s="1"/>
    </row>
    <row r="6802" spans="1:6" ht="14.25" customHeight="1" x14ac:dyDescent="0.35">
      <c r="A6802" s="1">
        <v>6801</v>
      </c>
      <c r="B6802" s="3" t="s">
        <v>14012</v>
      </c>
      <c r="C6802" s="1" t="s">
        <v>4</v>
      </c>
      <c r="D6802" s="5" t="s">
        <v>14013</v>
      </c>
      <c r="F6802" s="1"/>
    </row>
    <row r="6803" spans="1:6" ht="14.25" customHeight="1" x14ac:dyDescent="0.35">
      <c r="A6803" s="1">
        <v>6802</v>
      </c>
      <c r="B6803" s="3" t="s">
        <v>14014</v>
      </c>
      <c r="C6803" s="1" t="s">
        <v>4</v>
      </c>
      <c r="D6803" s="5" t="s">
        <v>14015</v>
      </c>
      <c r="F6803" s="1"/>
    </row>
    <row r="6804" spans="1:6" ht="14.25" customHeight="1" x14ac:dyDescent="0.35">
      <c r="A6804" s="1">
        <v>6803</v>
      </c>
      <c r="B6804" s="3" t="s">
        <v>14016</v>
      </c>
      <c r="C6804" s="1" t="s">
        <v>4</v>
      </c>
      <c r="D6804" s="5" t="s">
        <v>14017</v>
      </c>
      <c r="F6804" s="1"/>
    </row>
    <row r="6805" spans="1:6" ht="14.25" customHeight="1" x14ac:dyDescent="0.35">
      <c r="A6805" s="1">
        <v>6804</v>
      </c>
      <c r="B6805" s="3" t="s">
        <v>14018</v>
      </c>
      <c r="C6805" s="1" t="s">
        <v>4</v>
      </c>
      <c r="D6805" s="5" t="s">
        <v>14019</v>
      </c>
      <c r="F6805" s="1"/>
    </row>
    <row r="6806" spans="1:6" ht="14.25" customHeight="1" x14ac:dyDescent="0.35">
      <c r="A6806" s="1">
        <v>6805</v>
      </c>
      <c r="B6806" s="3" t="s">
        <v>14020</v>
      </c>
      <c r="C6806" s="1" t="s">
        <v>4</v>
      </c>
      <c r="D6806" s="5" t="s">
        <v>14021</v>
      </c>
      <c r="F6806" s="1"/>
    </row>
    <row r="6807" spans="1:6" ht="14.25" customHeight="1" x14ac:dyDescent="0.35">
      <c r="A6807" s="1">
        <v>6806</v>
      </c>
      <c r="B6807" s="3" t="s">
        <v>14022</v>
      </c>
      <c r="C6807" s="1" t="s">
        <v>4</v>
      </c>
      <c r="D6807" s="5" t="s">
        <v>14023</v>
      </c>
      <c r="F6807" s="1"/>
    </row>
    <row r="6808" spans="1:6" ht="14.25" customHeight="1" x14ac:dyDescent="0.35">
      <c r="A6808" s="1">
        <v>6807</v>
      </c>
      <c r="B6808" s="3" t="s">
        <v>14026</v>
      </c>
      <c r="C6808" s="1" t="s">
        <v>4</v>
      </c>
      <c r="D6808" s="5" t="s">
        <v>14027</v>
      </c>
      <c r="F6808" s="1"/>
    </row>
    <row r="6809" spans="1:6" ht="14.25" customHeight="1" x14ac:dyDescent="0.35">
      <c r="A6809" s="1">
        <v>6808</v>
      </c>
      <c r="B6809" s="3" t="s">
        <v>14028</v>
      </c>
      <c r="C6809" s="1" t="s">
        <v>4</v>
      </c>
      <c r="D6809" s="5" t="s">
        <v>14029</v>
      </c>
      <c r="F6809" s="1"/>
    </row>
    <row r="6810" spans="1:6" ht="14.25" customHeight="1" x14ac:dyDescent="0.35">
      <c r="A6810" s="1">
        <v>6809</v>
      </c>
      <c r="B6810" s="3" t="s">
        <v>14030</v>
      </c>
      <c r="C6810" s="1" t="s">
        <v>4</v>
      </c>
      <c r="D6810" s="5" t="s">
        <v>14031</v>
      </c>
      <c r="F6810" s="1"/>
    </row>
    <row r="6811" spans="1:6" ht="14.25" customHeight="1" x14ac:dyDescent="0.35">
      <c r="A6811" s="1">
        <v>6810</v>
      </c>
      <c r="B6811" s="3" t="s">
        <v>14032</v>
      </c>
      <c r="C6811" s="1" t="s">
        <v>4</v>
      </c>
      <c r="D6811" s="5" t="s">
        <v>14033</v>
      </c>
      <c r="F6811" s="1"/>
    </row>
    <row r="6812" spans="1:6" ht="14.25" customHeight="1" x14ac:dyDescent="0.35">
      <c r="A6812" s="1">
        <v>6811</v>
      </c>
      <c r="B6812" s="3" t="s">
        <v>14034</v>
      </c>
      <c r="C6812" s="1" t="s">
        <v>4</v>
      </c>
      <c r="D6812" s="5" t="s">
        <v>14035</v>
      </c>
      <c r="F6812" s="1"/>
    </row>
    <row r="6813" spans="1:6" ht="14.25" customHeight="1" x14ac:dyDescent="0.35">
      <c r="A6813" s="1">
        <v>6812</v>
      </c>
      <c r="B6813" s="3" t="s">
        <v>14036</v>
      </c>
      <c r="C6813" s="1" t="s">
        <v>4</v>
      </c>
      <c r="D6813" s="5" t="s">
        <v>14037</v>
      </c>
      <c r="F6813" s="1"/>
    </row>
    <row r="6814" spans="1:6" ht="14.25" customHeight="1" x14ac:dyDescent="0.35">
      <c r="A6814" s="1">
        <v>6813</v>
      </c>
      <c r="B6814" s="3" t="s">
        <v>14038</v>
      </c>
      <c r="C6814" s="1" t="s">
        <v>4</v>
      </c>
      <c r="D6814" s="5" t="s">
        <v>14039</v>
      </c>
      <c r="F6814" s="1"/>
    </row>
    <row r="6815" spans="1:6" ht="14.25" customHeight="1" x14ac:dyDescent="0.35">
      <c r="A6815" s="1">
        <v>6814</v>
      </c>
      <c r="B6815" s="3" t="s">
        <v>14040</v>
      </c>
      <c r="C6815" s="1" t="s">
        <v>4</v>
      </c>
      <c r="D6815" s="5" t="s">
        <v>14041</v>
      </c>
      <c r="F6815" s="1"/>
    </row>
    <row r="6816" spans="1:6" ht="14.25" customHeight="1" x14ac:dyDescent="0.35">
      <c r="A6816" s="1">
        <v>6815</v>
      </c>
      <c r="B6816" s="3" t="s">
        <v>14042</v>
      </c>
      <c r="C6816" s="1" t="s">
        <v>4</v>
      </c>
      <c r="D6816" s="5" t="s">
        <v>14043</v>
      </c>
      <c r="F6816" s="1"/>
    </row>
    <row r="6817" spans="1:6" ht="14.25" customHeight="1" x14ac:dyDescent="0.35">
      <c r="A6817" s="1">
        <v>6816</v>
      </c>
      <c r="B6817" s="3" t="s">
        <v>14044</v>
      </c>
      <c r="C6817" s="1" t="s">
        <v>4</v>
      </c>
      <c r="D6817" s="5" t="s">
        <v>14045</v>
      </c>
      <c r="F6817" s="1"/>
    </row>
    <row r="6818" spans="1:6" ht="14.25" customHeight="1" x14ac:dyDescent="0.35">
      <c r="A6818" s="1">
        <v>6817</v>
      </c>
      <c r="B6818" s="3" t="s">
        <v>14046</v>
      </c>
      <c r="C6818" s="1" t="s">
        <v>4</v>
      </c>
      <c r="D6818" s="5" t="s">
        <v>14047</v>
      </c>
      <c r="F6818" s="1"/>
    </row>
    <row r="6819" spans="1:6" ht="14.25" customHeight="1" x14ac:dyDescent="0.35">
      <c r="A6819" s="1">
        <v>6818</v>
      </c>
      <c r="B6819" s="3" t="s">
        <v>14050</v>
      </c>
      <c r="C6819" s="1" t="s">
        <v>4</v>
      </c>
      <c r="D6819" s="5" t="s">
        <v>14051</v>
      </c>
      <c r="F6819" s="1"/>
    </row>
    <row r="6820" spans="1:6" ht="14.25" customHeight="1" x14ac:dyDescent="0.35">
      <c r="A6820" s="1">
        <v>6819</v>
      </c>
      <c r="B6820" s="3" t="s">
        <v>14052</v>
      </c>
      <c r="C6820" s="1" t="s">
        <v>4</v>
      </c>
      <c r="D6820" s="5" t="s">
        <v>14053</v>
      </c>
      <c r="F6820" s="1"/>
    </row>
    <row r="6821" spans="1:6" ht="14.25" customHeight="1" x14ac:dyDescent="0.35">
      <c r="A6821" s="1">
        <v>6820</v>
      </c>
      <c r="B6821" s="3" t="s">
        <v>14054</v>
      </c>
      <c r="C6821" s="1" t="s">
        <v>4</v>
      </c>
      <c r="D6821" s="5" t="s">
        <v>14055</v>
      </c>
      <c r="F6821" s="1"/>
    </row>
    <row r="6822" spans="1:6" ht="14.25" customHeight="1" x14ac:dyDescent="0.35">
      <c r="A6822" s="1">
        <v>6821</v>
      </c>
      <c r="B6822" s="3" t="s">
        <v>14058</v>
      </c>
      <c r="C6822" s="1" t="s">
        <v>4</v>
      </c>
      <c r="D6822" s="5" t="s">
        <v>14059</v>
      </c>
      <c r="F6822" s="1"/>
    </row>
    <row r="6823" spans="1:6" ht="14.25" customHeight="1" x14ac:dyDescent="0.35">
      <c r="A6823" s="1">
        <v>6822</v>
      </c>
      <c r="B6823" s="3" t="s">
        <v>14060</v>
      </c>
      <c r="C6823" s="1" t="s">
        <v>4</v>
      </c>
      <c r="D6823" s="5" t="s">
        <v>14061</v>
      </c>
      <c r="F6823" s="1"/>
    </row>
    <row r="6824" spans="1:6" ht="14.25" customHeight="1" x14ac:dyDescent="0.35">
      <c r="A6824" s="1">
        <v>6823</v>
      </c>
      <c r="B6824" s="3" t="s">
        <v>14062</v>
      </c>
      <c r="C6824" s="1" t="s">
        <v>4</v>
      </c>
      <c r="D6824" s="5" t="s">
        <v>14063</v>
      </c>
      <c r="F6824" s="1"/>
    </row>
    <row r="6825" spans="1:6" ht="14.25" customHeight="1" x14ac:dyDescent="0.35">
      <c r="A6825" s="1">
        <v>6824</v>
      </c>
      <c r="B6825" s="3" t="s">
        <v>14064</v>
      </c>
      <c r="C6825" s="1" t="s">
        <v>4</v>
      </c>
      <c r="D6825" s="5" t="s">
        <v>14065</v>
      </c>
      <c r="F6825" s="1"/>
    </row>
    <row r="6826" spans="1:6" ht="14.25" customHeight="1" x14ac:dyDescent="0.35">
      <c r="A6826" s="1">
        <v>6825</v>
      </c>
      <c r="B6826" s="3" t="s">
        <v>14066</v>
      </c>
      <c r="C6826" s="1" t="s">
        <v>4</v>
      </c>
      <c r="D6826" s="5" t="s">
        <v>14067</v>
      </c>
      <c r="F6826" s="1"/>
    </row>
    <row r="6827" spans="1:6" ht="14.25" customHeight="1" x14ac:dyDescent="0.35">
      <c r="A6827" s="1">
        <v>6826</v>
      </c>
      <c r="B6827" s="3" t="s">
        <v>14068</v>
      </c>
      <c r="C6827" s="1" t="s">
        <v>4</v>
      </c>
      <c r="D6827" s="5" t="s">
        <v>14069</v>
      </c>
      <c r="F6827" s="1"/>
    </row>
    <row r="6828" spans="1:6" ht="14.25" customHeight="1" x14ac:dyDescent="0.35">
      <c r="A6828" s="1">
        <v>6827</v>
      </c>
      <c r="B6828" s="3" t="s">
        <v>14070</v>
      </c>
      <c r="C6828" s="1" t="s">
        <v>4</v>
      </c>
      <c r="D6828" s="5" t="s">
        <v>14071</v>
      </c>
      <c r="F6828" s="1"/>
    </row>
    <row r="6829" spans="1:6" ht="14.25" customHeight="1" x14ac:dyDescent="0.35">
      <c r="A6829" s="1">
        <v>6828</v>
      </c>
      <c r="B6829" s="3" t="s">
        <v>14072</v>
      </c>
      <c r="C6829" s="1" t="s">
        <v>4</v>
      </c>
      <c r="D6829" s="5" t="s">
        <v>14073</v>
      </c>
      <c r="F6829" s="1"/>
    </row>
    <row r="6830" spans="1:6" ht="14.25" customHeight="1" x14ac:dyDescent="0.35">
      <c r="A6830" s="1">
        <v>6829</v>
      </c>
      <c r="B6830" s="3" t="s">
        <v>14074</v>
      </c>
      <c r="C6830" s="1" t="s">
        <v>4</v>
      </c>
      <c r="D6830" s="5" t="s">
        <v>14075</v>
      </c>
      <c r="F6830" s="1"/>
    </row>
    <row r="6831" spans="1:6" ht="14.25" customHeight="1" x14ac:dyDescent="0.35">
      <c r="A6831" s="1">
        <v>6830</v>
      </c>
      <c r="B6831" s="3" t="s">
        <v>14076</v>
      </c>
      <c r="C6831" s="1" t="s">
        <v>4</v>
      </c>
      <c r="D6831" s="6" t="s">
        <v>14077</v>
      </c>
      <c r="F6831" s="1"/>
    </row>
    <row r="6832" spans="1:6" ht="14.25" customHeight="1" x14ac:dyDescent="0.35">
      <c r="A6832" s="1">
        <v>6831</v>
      </c>
      <c r="B6832" s="3" t="s">
        <v>14078</v>
      </c>
      <c r="C6832" s="1" t="s">
        <v>4</v>
      </c>
      <c r="D6832" s="5" t="s">
        <v>14079</v>
      </c>
      <c r="F6832" s="1"/>
    </row>
    <row r="6833" spans="1:6" ht="14.25" customHeight="1" x14ac:dyDescent="0.35">
      <c r="A6833" s="1">
        <v>6832</v>
      </c>
      <c r="B6833" s="3" t="s">
        <v>14080</v>
      </c>
      <c r="C6833" s="1" t="s">
        <v>4</v>
      </c>
      <c r="D6833" s="5" t="s">
        <v>14081</v>
      </c>
      <c r="F6833" s="1"/>
    </row>
    <row r="6834" spans="1:6" ht="14.25" customHeight="1" x14ac:dyDescent="0.35">
      <c r="A6834" s="1">
        <v>6833</v>
      </c>
      <c r="B6834" s="3" t="s">
        <v>14082</v>
      </c>
      <c r="C6834" s="1" t="s">
        <v>4</v>
      </c>
      <c r="D6834" s="5" t="s">
        <v>14083</v>
      </c>
      <c r="F6834" s="1"/>
    </row>
    <row r="6835" spans="1:6" ht="14.25" customHeight="1" x14ac:dyDescent="0.35">
      <c r="A6835" s="1">
        <v>6834</v>
      </c>
      <c r="B6835" s="3" t="s">
        <v>14084</v>
      </c>
      <c r="C6835" s="1" t="s">
        <v>4</v>
      </c>
      <c r="D6835" s="5" t="s">
        <v>14085</v>
      </c>
      <c r="F6835" s="1"/>
    </row>
    <row r="6836" spans="1:6" ht="14.25" customHeight="1" x14ac:dyDescent="0.35">
      <c r="A6836" s="1">
        <v>6835</v>
      </c>
      <c r="B6836" s="3" t="s">
        <v>14086</v>
      </c>
      <c r="C6836" s="1" t="s">
        <v>4</v>
      </c>
      <c r="D6836" s="5" t="s">
        <v>14087</v>
      </c>
      <c r="F6836" s="1"/>
    </row>
    <row r="6837" spans="1:6" ht="14.25" customHeight="1" x14ac:dyDescent="0.35">
      <c r="A6837" s="1">
        <v>6836</v>
      </c>
      <c r="B6837" s="3" t="s">
        <v>14088</v>
      </c>
      <c r="C6837" s="1" t="s">
        <v>4</v>
      </c>
      <c r="D6837" s="5" t="s">
        <v>14089</v>
      </c>
      <c r="F6837" s="1"/>
    </row>
    <row r="6838" spans="1:6" ht="14.25" customHeight="1" x14ac:dyDescent="0.35">
      <c r="A6838" s="1">
        <v>6837</v>
      </c>
      <c r="B6838" s="3" t="s">
        <v>14090</v>
      </c>
      <c r="C6838" s="1" t="s">
        <v>4</v>
      </c>
      <c r="D6838" s="5" t="s">
        <v>14091</v>
      </c>
      <c r="F6838" s="1"/>
    </row>
    <row r="6839" spans="1:6" ht="14.25" customHeight="1" x14ac:dyDescent="0.35">
      <c r="A6839" s="1">
        <v>6838</v>
      </c>
      <c r="B6839" s="3" t="s">
        <v>14092</v>
      </c>
      <c r="C6839" s="1" t="s">
        <v>4</v>
      </c>
      <c r="D6839" s="5" t="s">
        <v>14093</v>
      </c>
      <c r="F6839" s="1"/>
    </row>
    <row r="6840" spans="1:6" ht="14.25" customHeight="1" x14ac:dyDescent="0.35">
      <c r="A6840" s="1">
        <v>6839</v>
      </c>
      <c r="B6840" s="3" t="s">
        <v>14094</v>
      </c>
      <c r="C6840" s="1" t="s">
        <v>4</v>
      </c>
      <c r="D6840" s="5" t="s">
        <v>14095</v>
      </c>
      <c r="F6840" s="1"/>
    </row>
    <row r="6841" spans="1:6" ht="14.25" customHeight="1" x14ac:dyDescent="0.35">
      <c r="A6841" s="1">
        <v>6840</v>
      </c>
      <c r="B6841" s="3" t="s">
        <v>14098</v>
      </c>
      <c r="C6841" s="1" t="s">
        <v>4</v>
      </c>
      <c r="D6841" s="5" t="s">
        <v>14099</v>
      </c>
      <c r="F6841" s="1"/>
    </row>
    <row r="6842" spans="1:6" ht="14.25" customHeight="1" x14ac:dyDescent="0.35">
      <c r="A6842" s="1">
        <v>6841</v>
      </c>
      <c r="B6842" s="3" t="s">
        <v>14100</v>
      </c>
      <c r="C6842" s="1" t="s">
        <v>4</v>
      </c>
      <c r="D6842" s="6" t="s">
        <v>14101</v>
      </c>
      <c r="F6842" s="1"/>
    </row>
    <row r="6843" spans="1:6" ht="14.25" customHeight="1" x14ac:dyDescent="0.35">
      <c r="A6843" s="1">
        <v>6842</v>
      </c>
      <c r="B6843" s="3" t="s">
        <v>14102</v>
      </c>
      <c r="C6843" s="1" t="s">
        <v>4</v>
      </c>
      <c r="D6843" s="5" t="s">
        <v>14103</v>
      </c>
      <c r="F6843" s="1"/>
    </row>
    <row r="6844" spans="1:6" ht="14.25" customHeight="1" x14ac:dyDescent="0.35">
      <c r="A6844" s="1">
        <v>6843</v>
      </c>
      <c r="B6844" s="3" t="s">
        <v>14104</v>
      </c>
      <c r="C6844" s="1" t="s">
        <v>4</v>
      </c>
      <c r="D6844" s="5" t="s">
        <v>14105</v>
      </c>
      <c r="F6844" s="1"/>
    </row>
    <row r="6845" spans="1:6" ht="14.25" customHeight="1" x14ac:dyDescent="0.35">
      <c r="A6845" s="1">
        <v>6844</v>
      </c>
      <c r="B6845" s="3" t="s">
        <v>14108</v>
      </c>
      <c r="C6845" s="1" t="s">
        <v>4</v>
      </c>
      <c r="D6845" s="5" t="s">
        <v>14109</v>
      </c>
      <c r="F6845" s="1"/>
    </row>
    <row r="6846" spans="1:6" ht="14.25" customHeight="1" x14ac:dyDescent="0.35">
      <c r="A6846" s="1">
        <v>6845</v>
      </c>
      <c r="B6846" s="3" t="s">
        <v>14110</v>
      </c>
      <c r="C6846" s="1" t="s">
        <v>4</v>
      </c>
      <c r="D6846" s="5" t="s">
        <v>14111</v>
      </c>
      <c r="F6846" s="1"/>
    </row>
    <row r="6847" spans="1:6" ht="14.25" customHeight="1" x14ac:dyDescent="0.35">
      <c r="A6847" s="1">
        <v>6846</v>
      </c>
      <c r="B6847" s="3" t="s">
        <v>14112</v>
      </c>
      <c r="C6847" s="1" t="s">
        <v>4</v>
      </c>
      <c r="D6847" s="5" t="s">
        <v>14113</v>
      </c>
      <c r="F6847" s="1"/>
    </row>
    <row r="6848" spans="1:6" ht="14.25" customHeight="1" x14ac:dyDescent="0.35">
      <c r="A6848" s="1">
        <v>6847</v>
      </c>
      <c r="B6848" s="3" t="s">
        <v>14114</v>
      </c>
      <c r="C6848" s="1" t="s">
        <v>4</v>
      </c>
      <c r="D6848" s="5" t="s">
        <v>14115</v>
      </c>
      <c r="F6848" s="1"/>
    </row>
    <row r="6849" spans="1:6" ht="14.25" customHeight="1" x14ac:dyDescent="0.35">
      <c r="A6849" s="1">
        <v>6848</v>
      </c>
      <c r="B6849" s="3" t="s">
        <v>14116</v>
      </c>
      <c r="C6849" s="1" t="s">
        <v>4</v>
      </c>
      <c r="D6849" s="5" t="s">
        <v>14117</v>
      </c>
      <c r="F6849" s="1"/>
    </row>
    <row r="6850" spans="1:6" ht="14.25" customHeight="1" x14ac:dyDescent="0.35">
      <c r="A6850" s="1">
        <v>6849</v>
      </c>
      <c r="B6850" s="3" t="s">
        <v>14118</v>
      </c>
      <c r="C6850" s="1" t="s">
        <v>4</v>
      </c>
      <c r="D6850" s="5" t="s">
        <v>14119</v>
      </c>
      <c r="F6850" s="1"/>
    </row>
    <row r="6851" spans="1:6" ht="14.25" customHeight="1" x14ac:dyDescent="0.35">
      <c r="A6851" s="1">
        <v>6850</v>
      </c>
      <c r="B6851" s="3" t="s">
        <v>14120</v>
      </c>
      <c r="C6851" s="1" t="s">
        <v>4</v>
      </c>
      <c r="D6851" s="5" t="s">
        <v>14121</v>
      </c>
      <c r="F6851" s="1"/>
    </row>
    <row r="6852" spans="1:6" ht="14.25" customHeight="1" x14ac:dyDescent="0.35">
      <c r="A6852" s="1">
        <v>6851</v>
      </c>
      <c r="B6852" s="3" t="s">
        <v>14122</v>
      </c>
      <c r="C6852" s="1" t="s">
        <v>4</v>
      </c>
      <c r="D6852" s="5" t="s">
        <v>14123</v>
      </c>
      <c r="F6852" s="1"/>
    </row>
    <row r="6853" spans="1:6" ht="14.25" customHeight="1" x14ac:dyDescent="0.35">
      <c r="A6853" s="1">
        <v>6852</v>
      </c>
      <c r="B6853" s="3" t="s">
        <v>14125</v>
      </c>
      <c r="C6853" s="1" t="s">
        <v>4</v>
      </c>
      <c r="D6853" s="5" t="s">
        <v>14126</v>
      </c>
      <c r="F6853" s="1"/>
    </row>
    <row r="6854" spans="1:6" ht="14.25" customHeight="1" x14ac:dyDescent="0.35">
      <c r="A6854" s="1">
        <v>6853</v>
      </c>
      <c r="B6854" s="3" t="s">
        <v>14127</v>
      </c>
      <c r="C6854" s="1" t="s">
        <v>4</v>
      </c>
      <c r="D6854" s="5" t="s">
        <v>14128</v>
      </c>
      <c r="F6854" s="1"/>
    </row>
    <row r="6855" spans="1:6" ht="14.25" customHeight="1" x14ac:dyDescent="0.35">
      <c r="A6855" s="1">
        <v>6854</v>
      </c>
      <c r="B6855" s="3" t="s">
        <v>14131</v>
      </c>
      <c r="C6855" s="1" t="s">
        <v>4</v>
      </c>
      <c r="D6855" s="5" t="s">
        <v>14132</v>
      </c>
      <c r="F6855" s="1"/>
    </row>
    <row r="6856" spans="1:6" ht="14.25" customHeight="1" x14ac:dyDescent="0.35">
      <c r="A6856" s="1">
        <v>6855</v>
      </c>
      <c r="B6856" s="3" t="s">
        <v>14135</v>
      </c>
      <c r="C6856" s="1" t="s">
        <v>4</v>
      </c>
      <c r="D6856" s="5" t="s">
        <v>14136</v>
      </c>
      <c r="F6856" s="1"/>
    </row>
    <row r="6857" spans="1:6" ht="14.25" customHeight="1" x14ac:dyDescent="0.35">
      <c r="A6857" s="1">
        <v>6856</v>
      </c>
      <c r="B6857" s="3" t="s">
        <v>14137</v>
      </c>
      <c r="C6857" s="1" t="s">
        <v>4</v>
      </c>
      <c r="D6857" s="5" t="s">
        <v>14138</v>
      </c>
      <c r="F6857" s="1"/>
    </row>
    <row r="6858" spans="1:6" ht="14.25" customHeight="1" x14ac:dyDescent="0.35">
      <c r="A6858" s="1">
        <v>6857</v>
      </c>
      <c r="B6858" s="3" t="s">
        <v>14139</v>
      </c>
      <c r="C6858" s="1" t="s">
        <v>4</v>
      </c>
      <c r="D6858" s="5" t="s">
        <v>14140</v>
      </c>
      <c r="F6858" s="1"/>
    </row>
    <row r="6859" spans="1:6" ht="14.25" customHeight="1" x14ac:dyDescent="0.35">
      <c r="A6859" s="1">
        <v>6858</v>
      </c>
      <c r="B6859" s="3" t="s">
        <v>14141</v>
      </c>
      <c r="C6859" s="1" t="s">
        <v>4</v>
      </c>
      <c r="D6859" s="5" t="s">
        <v>14142</v>
      </c>
      <c r="F6859" s="1"/>
    </row>
    <row r="6860" spans="1:6" ht="14.25" customHeight="1" x14ac:dyDescent="0.35">
      <c r="A6860" s="1">
        <v>6859</v>
      </c>
      <c r="B6860" s="3" t="s">
        <v>14143</v>
      </c>
      <c r="C6860" s="1" t="s">
        <v>4</v>
      </c>
      <c r="D6860" s="5" t="s">
        <v>14144</v>
      </c>
      <c r="F6860" s="1"/>
    </row>
    <row r="6861" spans="1:6" ht="14.25" customHeight="1" x14ac:dyDescent="0.35">
      <c r="A6861" s="1">
        <v>6860</v>
      </c>
      <c r="B6861" s="3" t="s">
        <v>14145</v>
      </c>
      <c r="C6861" s="1" t="s">
        <v>4</v>
      </c>
      <c r="D6861" s="5" t="s">
        <v>14146</v>
      </c>
      <c r="F6861" s="1"/>
    </row>
    <row r="6862" spans="1:6" ht="14.25" customHeight="1" x14ac:dyDescent="0.35">
      <c r="A6862" s="1">
        <v>6861</v>
      </c>
      <c r="B6862" s="3" t="s">
        <v>14149</v>
      </c>
      <c r="C6862" s="1" t="s">
        <v>4</v>
      </c>
      <c r="D6862" s="5" t="s">
        <v>14150</v>
      </c>
      <c r="F6862" s="1"/>
    </row>
    <row r="6863" spans="1:6" ht="14.25" customHeight="1" x14ac:dyDescent="0.35">
      <c r="A6863" s="1">
        <v>6862</v>
      </c>
      <c r="B6863" s="3" t="s">
        <v>14151</v>
      </c>
      <c r="C6863" s="1" t="s">
        <v>4</v>
      </c>
      <c r="D6863" s="5" t="s">
        <v>14152</v>
      </c>
      <c r="F6863" s="1"/>
    </row>
    <row r="6864" spans="1:6" ht="14.25" customHeight="1" x14ac:dyDescent="0.35">
      <c r="A6864" s="1">
        <v>6863</v>
      </c>
      <c r="B6864" s="3" t="s">
        <v>14158</v>
      </c>
      <c r="C6864" s="1" t="s">
        <v>4</v>
      </c>
      <c r="D6864" s="5" t="s">
        <v>14159</v>
      </c>
      <c r="F6864" s="1"/>
    </row>
    <row r="6865" spans="1:6" ht="14.25" customHeight="1" x14ac:dyDescent="0.35">
      <c r="A6865" s="1">
        <v>6864</v>
      </c>
      <c r="B6865" s="3" t="s">
        <v>14160</v>
      </c>
      <c r="C6865" s="1" t="s">
        <v>4</v>
      </c>
      <c r="D6865" s="5" t="s">
        <v>14161</v>
      </c>
      <c r="F6865" s="1"/>
    </row>
    <row r="6866" spans="1:6" ht="14.25" customHeight="1" x14ac:dyDescent="0.35">
      <c r="A6866" s="1">
        <v>6865</v>
      </c>
      <c r="B6866" s="3" t="s">
        <v>14162</v>
      </c>
      <c r="C6866" s="1" t="s">
        <v>4</v>
      </c>
      <c r="D6866" s="5" t="s">
        <v>14163</v>
      </c>
      <c r="F6866" s="1"/>
    </row>
    <row r="6867" spans="1:6" ht="14.25" customHeight="1" x14ac:dyDescent="0.35">
      <c r="A6867" s="1">
        <v>6866</v>
      </c>
      <c r="B6867" s="3" t="s">
        <v>14164</v>
      </c>
      <c r="C6867" s="1" t="s">
        <v>4</v>
      </c>
      <c r="D6867" s="5" t="s">
        <v>14165</v>
      </c>
      <c r="F6867" s="1"/>
    </row>
    <row r="6868" spans="1:6" ht="14.25" customHeight="1" x14ac:dyDescent="0.35">
      <c r="A6868" s="1">
        <v>6867</v>
      </c>
      <c r="B6868" s="3" t="s">
        <v>14168</v>
      </c>
      <c r="C6868" s="1" t="s">
        <v>4</v>
      </c>
      <c r="D6868" s="5" t="s">
        <v>14169</v>
      </c>
      <c r="F6868" s="1"/>
    </row>
    <row r="6869" spans="1:6" ht="14.25" customHeight="1" x14ac:dyDescent="0.35">
      <c r="A6869" s="1">
        <v>6868</v>
      </c>
      <c r="B6869" s="3" t="s">
        <v>14170</v>
      </c>
      <c r="C6869" s="1" t="s">
        <v>4</v>
      </c>
      <c r="D6869" s="5" t="s">
        <v>14171</v>
      </c>
      <c r="F6869" s="1"/>
    </row>
    <row r="6870" spans="1:6" ht="14.25" customHeight="1" x14ac:dyDescent="0.35">
      <c r="A6870" s="1">
        <v>6869</v>
      </c>
      <c r="B6870" s="3" t="s">
        <v>14174</v>
      </c>
      <c r="C6870" s="1" t="s">
        <v>4</v>
      </c>
      <c r="D6870" s="5" t="s">
        <v>14175</v>
      </c>
      <c r="F6870" s="1"/>
    </row>
    <row r="6871" spans="1:6" ht="14.25" customHeight="1" x14ac:dyDescent="0.35">
      <c r="A6871" s="1">
        <v>6870</v>
      </c>
      <c r="B6871" s="3" t="s">
        <v>14176</v>
      </c>
      <c r="C6871" s="1" t="s">
        <v>4</v>
      </c>
      <c r="D6871" s="5" t="s">
        <v>14177</v>
      </c>
      <c r="F6871" s="1"/>
    </row>
    <row r="6872" spans="1:6" ht="14.25" customHeight="1" x14ac:dyDescent="0.35">
      <c r="A6872" s="1">
        <v>6871</v>
      </c>
      <c r="B6872" s="3" t="s">
        <v>14180</v>
      </c>
      <c r="C6872" s="1" t="s">
        <v>4</v>
      </c>
      <c r="D6872" s="5" t="s">
        <v>14181</v>
      </c>
      <c r="F6872" s="1"/>
    </row>
    <row r="6873" spans="1:6" ht="14.25" customHeight="1" x14ac:dyDescent="0.35">
      <c r="A6873" s="1">
        <v>6872</v>
      </c>
      <c r="B6873" s="3" t="s">
        <v>14182</v>
      </c>
      <c r="C6873" s="1" t="s">
        <v>4</v>
      </c>
      <c r="D6873" s="5" t="s">
        <v>14183</v>
      </c>
      <c r="F6873" s="1"/>
    </row>
    <row r="6874" spans="1:6" ht="14.25" customHeight="1" x14ac:dyDescent="0.35">
      <c r="A6874" s="1">
        <v>6873</v>
      </c>
      <c r="B6874" s="3" t="s">
        <v>14184</v>
      </c>
      <c r="C6874" s="1" t="s">
        <v>4</v>
      </c>
      <c r="D6874" s="5" t="s">
        <v>14185</v>
      </c>
      <c r="F6874" s="1"/>
    </row>
    <row r="6875" spans="1:6" ht="14.25" customHeight="1" x14ac:dyDescent="0.35">
      <c r="A6875" s="1">
        <v>6874</v>
      </c>
      <c r="B6875" s="3" t="s">
        <v>14186</v>
      </c>
      <c r="C6875" s="1" t="s">
        <v>4</v>
      </c>
      <c r="D6875" s="5" t="s">
        <v>14187</v>
      </c>
      <c r="F6875" s="1"/>
    </row>
    <row r="6876" spans="1:6" ht="14.25" customHeight="1" x14ac:dyDescent="0.35">
      <c r="A6876" s="1">
        <v>6875</v>
      </c>
      <c r="B6876" s="3" t="s">
        <v>14188</v>
      </c>
      <c r="C6876" s="1" t="s">
        <v>4</v>
      </c>
      <c r="D6876" s="5" t="s">
        <v>14189</v>
      </c>
      <c r="F6876" s="1"/>
    </row>
    <row r="6877" spans="1:6" ht="14.25" customHeight="1" x14ac:dyDescent="0.35">
      <c r="A6877" s="1">
        <v>6876</v>
      </c>
      <c r="B6877" s="3" t="s">
        <v>14190</v>
      </c>
      <c r="C6877" s="1" t="s">
        <v>4</v>
      </c>
      <c r="D6877" s="5" t="s">
        <v>14191</v>
      </c>
      <c r="F6877" s="1"/>
    </row>
    <row r="6878" spans="1:6" ht="14.25" customHeight="1" x14ac:dyDescent="0.35">
      <c r="A6878" s="1">
        <v>6877</v>
      </c>
      <c r="B6878" s="3" t="s">
        <v>14192</v>
      </c>
      <c r="C6878" s="1" t="s">
        <v>4</v>
      </c>
      <c r="D6878" s="5" t="s">
        <v>14193</v>
      </c>
      <c r="F6878" s="1"/>
    </row>
    <row r="6879" spans="1:6" ht="14.25" customHeight="1" x14ac:dyDescent="0.35">
      <c r="A6879" s="1">
        <v>6878</v>
      </c>
      <c r="B6879" s="3" t="s">
        <v>14194</v>
      </c>
      <c r="C6879" s="1" t="s">
        <v>4</v>
      </c>
      <c r="D6879" s="5" t="s">
        <v>14195</v>
      </c>
      <c r="F6879" s="1"/>
    </row>
    <row r="6880" spans="1:6" ht="14.25" customHeight="1" x14ac:dyDescent="0.35">
      <c r="A6880" s="1">
        <v>6879</v>
      </c>
      <c r="B6880" s="3" t="s">
        <v>14196</v>
      </c>
      <c r="C6880" s="1" t="s">
        <v>4</v>
      </c>
      <c r="D6880" s="5" t="s">
        <v>14197</v>
      </c>
      <c r="F6880" s="1"/>
    </row>
    <row r="6881" spans="1:6" ht="14.25" customHeight="1" x14ac:dyDescent="0.35">
      <c r="A6881" s="1">
        <v>6880</v>
      </c>
      <c r="B6881" s="3" t="s">
        <v>14198</v>
      </c>
      <c r="C6881" s="1" t="s">
        <v>4</v>
      </c>
      <c r="D6881" s="5" t="s">
        <v>14199</v>
      </c>
      <c r="F6881" s="1"/>
    </row>
    <row r="6882" spans="1:6" ht="14.25" customHeight="1" x14ac:dyDescent="0.35">
      <c r="A6882" s="1">
        <v>6881</v>
      </c>
      <c r="B6882" s="3" t="s">
        <v>14200</v>
      </c>
      <c r="C6882" s="1" t="s">
        <v>4</v>
      </c>
      <c r="D6882" s="5" t="s">
        <v>14201</v>
      </c>
      <c r="F6882" s="1"/>
    </row>
    <row r="6883" spans="1:6" ht="14.25" customHeight="1" x14ac:dyDescent="0.35">
      <c r="A6883" s="1">
        <v>6882</v>
      </c>
      <c r="B6883" s="3" t="s">
        <v>14202</v>
      </c>
      <c r="C6883" s="1" t="s">
        <v>4</v>
      </c>
      <c r="D6883" s="5" t="s">
        <v>14203</v>
      </c>
      <c r="F6883" s="1"/>
    </row>
    <row r="6884" spans="1:6" ht="14.25" customHeight="1" x14ac:dyDescent="0.35">
      <c r="A6884" s="1">
        <v>6883</v>
      </c>
      <c r="B6884" s="3" t="s">
        <v>14204</v>
      </c>
      <c r="C6884" s="1" t="s">
        <v>4</v>
      </c>
      <c r="D6884" s="5" t="s">
        <v>14205</v>
      </c>
      <c r="F6884" s="1"/>
    </row>
    <row r="6885" spans="1:6" ht="14.25" customHeight="1" x14ac:dyDescent="0.35">
      <c r="A6885" s="1">
        <v>6884</v>
      </c>
      <c r="B6885" s="3" t="s">
        <v>14206</v>
      </c>
      <c r="C6885" s="1" t="s">
        <v>4</v>
      </c>
      <c r="D6885" s="5" t="s">
        <v>14207</v>
      </c>
      <c r="F6885" s="1"/>
    </row>
    <row r="6886" spans="1:6" ht="14.25" customHeight="1" x14ac:dyDescent="0.35">
      <c r="A6886" s="1">
        <v>6885</v>
      </c>
      <c r="B6886" s="3" t="s">
        <v>14208</v>
      </c>
      <c r="C6886" s="1" t="s">
        <v>4</v>
      </c>
      <c r="D6886" s="5" t="s">
        <v>14209</v>
      </c>
      <c r="F6886" s="1"/>
    </row>
    <row r="6887" spans="1:6" ht="14.25" customHeight="1" x14ac:dyDescent="0.35">
      <c r="A6887" s="1">
        <v>6886</v>
      </c>
      <c r="B6887" s="3" t="s">
        <v>14212</v>
      </c>
      <c r="C6887" s="1" t="s">
        <v>4</v>
      </c>
      <c r="D6887" s="5" t="s">
        <v>14213</v>
      </c>
      <c r="F6887" s="1"/>
    </row>
    <row r="6888" spans="1:6" ht="14.25" customHeight="1" x14ac:dyDescent="0.35">
      <c r="A6888" s="1">
        <v>6887</v>
      </c>
      <c r="B6888" s="3" t="s">
        <v>14214</v>
      </c>
      <c r="C6888" s="1" t="s">
        <v>4</v>
      </c>
      <c r="D6888" s="5" t="s">
        <v>14215</v>
      </c>
      <c r="F6888" s="1"/>
    </row>
    <row r="6889" spans="1:6" ht="14.25" customHeight="1" x14ac:dyDescent="0.35">
      <c r="A6889" s="1">
        <v>6888</v>
      </c>
      <c r="B6889" s="3" t="s">
        <v>14218</v>
      </c>
      <c r="C6889" s="1" t="s">
        <v>4</v>
      </c>
      <c r="D6889" s="5" t="s">
        <v>14219</v>
      </c>
      <c r="F6889" s="1"/>
    </row>
    <row r="6890" spans="1:6" ht="14.25" customHeight="1" x14ac:dyDescent="0.35">
      <c r="A6890" s="1">
        <v>6889</v>
      </c>
      <c r="B6890" s="3" t="s">
        <v>14220</v>
      </c>
      <c r="C6890" s="1" t="s">
        <v>4</v>
      </c>
      <c r="D6890" s="5" t="s">
        <v>14221</v>
      </c>
      <c r="F6890" s="1"/>
    </row>
    <row r="6891" spans="1:6" ht="14.25" customHeight="1" x14ac:dyDescent="0.35">
      <c r="A6891" s="1">
        <v>6890</v>
      </c>
      <c r="B6891" s="3" t="s">
        <v>14222</v>
      </c>
      <c r="C6891" s="1" t="s">
        <v>4</v>
      </c>
      <c r="D6891" s="5" t="s">
        <v>14223</v>
      </c>
      <c r="F6891" s="1"/>
    </row>
    <row r="6892" spans="1:6" ht="14.25" customHeight="1" x14ac:dyDescent="0.35">
      <c r="A6892" s="1">
        <v>6891</v>
      </c>
      <c r="B6892" s="3" t="s">
        <v>14224</v>
      </c>
      <c r="C6892" s="1" t="s">
        <v>4</v>
      </c>
      <c r="D6892" s="5" t="s">
        <v>14225</v>
      </c>
      <c r="F6892" s="1"/>
    </row>
    <row r="6893" spans="1:6" ht="14.25" customHeight="1" x14ac:dyDescent="0.35">
      <c r="A6893" s="1">
        <v>6892</v>
      </c>
      <c r="B6893" s="3" t="s">
        <v>14226</v>
      </c>
      <c r="C6893" s="1" t="s">
        <v>4</v>
      </c>
      <c r="D6893" s="5" t="s">
        <v>14227</v>
      </c>
      <c r="F6893" s="1"/>
    </row>
    <row r="6894" spans="1:6" ht="14.25" customHeight="1" x14ac:dyDescent="0.35">
      <c r="A6894" s="1">
        <v>6893</v>
      </c>
      <c r="B6894" s="3" t="s">
        <v>14228</v>
      </c>
      <c r="C6894" s="1" t="s">
        <v>4</v>
      </c>
      <c r="D6894" s="5" t="s">
        <v>14229</v>
      </c>
      <c r="F6894" s="1"/>
    </row>
    <row r="6895" spans="1:6" ht="14.25" customHeight="1" x14ac:dyDescent="0.35">
      <c r="A6895" s="1">
        <v>6894</v>
      </c>
      <c r="B6895" s="3" t="s">
        <v>14230</v>
      </c>
      <c r="C6895" s="1" t="s">
        <v>4</v>
      </c>
      <c r="D6895" s="5" t="s">
        <v>14231</v>
      </c>
      <c r="F6895" s="1"/>
    </row>
    <row r="6896" spans="1:6" ht="14.25" customHeight="1" x14ac:dyDescent="0.35">
      <c r="A6896" s="1">
        <v>6895</v>
      </c>
      <c r="B6896" s="3" t="s">
        <v>14232</v>
      </c>
      <c r="C6896" s="1" t="s">
        <v>4</v>
      </c>
      <c r="D6896" s="5" t="s">
        <v>14233</v>
      </c>
      <c r="F6896" s="1"/>
    </row>
    <row r="6897" spans="1:6" ht="14.25" customHeight="1" x14ac:dyDescent="0.35">
      <c r="A6897" s="1">
        <v>6896</v>
      </c>
      <c r="B6897" s="3" t="s">
        <v>14235</v>
      </c>
      <c r="C6897" s="1" t="s">
        <v>4</v>
      </c>
      <c r="D6897" s="5" t="s">
        <v>14236</v>
      </c>
      <c r="F6897" s="1"/>
    </row>
    <row r="6898" spans="1:6" ht="14.25" customHeight="1" x14ac:dyDescent="0.35">
      <c r="A6898" s="1">
        <v>6897</v>
      </c>
      <c r="B6898" s="3" t="s">
        <v>14237</v>
      </c>
      <c r="C6898" s="1" t="s">
        <v>4</v>
      </c>
      <c r="D6898" s="5" t="s">
        <v>14238</v>
      </c>
      <c r="F6898" s="1"/>
    </row>
    <row r="6899" spans="1:6" ht="14.25" customHeight="1" x14ac:dyDescent="0.35">
      <c r="A6899" s="1">
        <v>6898</v>
      </c>
      <c r="B6899" s="3" t="s">
        <v>14239</v>
      </c>
      <c r="C6899" s="1" t="s">
        <v>4</v>
      </c>
      <c r="D6899" s="5" t="s">
        <v>14240</v>
      </c>
      <c r="F6899" s="1"/>
    </row>
    <row r="6900" spans="1:6" ht="14.25" customHeight="1" x14ac:dyDescent="0.35">
      <c r="A6900" s="1">
        <v>6899</v>
      </c>
      <c r="B6900" s="3" t="s">
        <v>14241</v>
      </c>
      <c r="C6900" s="1" t="s">
        <v>4</v>
      </c>
      <c r="D6900" s="5" t="s">
        <v>14242</v>
      </c>
      <c r="F6900" s="1"/>
    </row>
    <row r="6901" spans="1:6" ht="14.25" customHeight="1" x14ac:dyDescent="0.35">
      <c r="A6901" s="1">
        <v>6900</v>
      </c>
      <c r="B6901" s="3" t="s">
        <v>14243</v>
      </c>
      <c r="C6901" s="1" t="s">
        <v>4</v>
      </c>
      <c r="D6901" s="5" t="s">
        <v>14244</v>
      </c>
      <c r="F6901" s="1"/>
    </row>
    <row r="6902" spans="1:6" ht="14.25" customHeight="1" x14ac:dyDescent="0.35">
      <c r="A6902" s="1">
        <v>6901</v>
      </c>
      <c r="B6902" s="3" t="s">
        <v>14245</v>
      </c>
      <c r="C6902" s="1" t="s">
        <v>4</v>
      </c>
      <c r="D6902" s="5" t="s">
        <v>14246</v>
      </c>
      <c r="F6902" s="1"/>
    </row>
    <row r="6903" spans="1:6" ht="14.25" customHeight="1" x14ac:dyDescent="0.35">
      <c r="A6903" s="1">
        <v>6902</v>
      </c>
      <c r="B6903" s="3" t="s">
        <v>14247</v>
      </c>
      <c r="C6903" s="1" t="s">
        <v>4</v>
      </c>
      <c r="D6903" s="5" t="s">
        <v>14248</v>
      </c>
      <c r="F6903" s="1"/>
    </row>
    <row r="6904" spans="1:6" ht="14.25" customHeight="1" x14ac:dyDescent="0.35">
      <c r="A6904" s="1">
        <v>6903</v>
      </c>
      <c r="B6904" s="3" t="s">
        <v>14249</v>
      </c>
      <c r="C6904" s="1" t="s">
        <v>4</v>
      </c>
      <c r="D6904" s="5" t="s">
        <v>14250</v>
      </c>
      <c r="F6904" s="1"/>
    </row>
    <row r="6905" spans="1:6" ht="14.25" customHeight="1" x14ac:dyDescent="0.35">
      <c r="A6905" s="1">
        <v>6904</v>
      </c>
      <c r="B6905" s="3" t="s">
        <v>14255</v>
      </c>
      <c r="C6905" s="1" t="s">
        <v>4</v>
      </c>
      <c r="D6905" s="5" t="s">
        <v>14256</v>
      </c>
      <c r="F6905" s="1"/>
    </row>
    <row r="6906" spans="1:6" ht="14.25" customHeight="1" x14ac:dyDescent="0.35">
      <c r="A6906" s="1">
        <v>6905</v>
      </c>
      <c r="B6906" s="3" t="s">
        <v>14257</v>
      </c>
      <c r="C6906" s="1" t="s">
        <v>4</v>
      </c>
      <c r="D6906" s="5" t="s">
        <v>14258</v>
      </c>
      <c r="F6906" s="1"/>
    </row>
    <row r="6907" spans="1:6" ht="14.25" customHeight="1" x14ac:dyDescent="0.35">
      <c r="A6907" s="1">
        <v>6906</v>
      </c>
      <c r="B6907" s="3" t="s">
        <v>14259</v>
      </c>
      <c r="C6907" s="1" t="s">
        <v>4</v>
      </c>
      <c r="D6907" s="5" t="s">
        <v>14260</v>
      </c>
      <c r="F6907" s="1"/>
    </row>
    <row r="6908" spans="1:6" ht="14.25" customHeight="1" x14ac:dyDescent="0.35">
      <c r="A6908" s="1">
        <v>6907</v>
      </c>
      <c r="B6908" s="3" t="s">
        <v>14261</v>
      </c>
      <c r="C6908" s="1" t="s">
        <v>4</v>
      </c>
      <c r="D6908" s="5" t="s">
        <v>14262</v>
      </c>
      <c r="F6908" s="1"/>
    </row>
    <row r="6909" spans="1:6" ht="14.25" customHeight="1" x14ac:dyDescent="0.35">
      <c r="A6909" s="1">
        <v>6908</v>
      </c>
      <c r="B6909" s="3" t="s">
        <v>14263</v>
      </c>
      <c r="C6909" s="1" t="s">
        <v>4</v>
      </c>
      <c r="D6909" s="2" t="s">
        <v>14264</v>
      </c>
      <c r="F6909" s="1"/>
    </row>
    <row r="6910" spans="1:6" ht="14.25" customHeight="1" x14ac:dyDescent="0.35">
      <c r="A6910" s="1">
        <v>6909</v>
      </c>
      <c r="B6910" s="3" t="s">
        <v>14265</v>
      </c>
      <c r="C6910" s="1" t="s">
        <v>4</v>
      </c>
      <c r="D6910" s="2" t="s">
        <v>14266</v>
      </c>
      <c r="F6910" s="1"/>
    </row>
    <row r="6911" spans="1:6" ht="14.25" customHeight="1" x14ac:dyDescent="0.35">
      <c r="A6911" s="1">
        <v>6910</v>
      </c>
      <c r="B6911" s="3" t="s">
        <v>14267</v>
      </c>
      <c r="C6911" s="1" t="s">
        <v>4</v>
      </c>
      <c r="D6911" s="2" t="s">
        <v>14268</v>
      </c>
      <c r="F6911" s="1"/>
    </row>
    <row r="6912" spans="1:6" ht="14.25" customHeight="1" x14ac:dyDescent="0.35">
      <c r="A6912" s="1">
        <v>6911</v>
      </c>
      <c r="B6912" s="3" t="s">
        <v>14271</v>
      </c>
      <c r="C6912" s="1" t="s">
        <v>4</v>
      </c>
      <c r="D6912" s="5" t="s">
        <v>14272</v>
      </c>
      <c r="F6912" s="1"/>
    </row>
    <row r="6913" spans="1:6" ht="14.25" customHeight="1" x14ac:dyDescent="0.35">
      <c r="A6913" s="1">
        <v>6912</v>
      </c>
      <c r="B6913" s="3" t="s">
        <v>14273</v>
      </c>
      <c r="C6913" s="1" t="s">
        <v>4</v>
      </c>
      <c r="D6913" s="5" t="s">
        <v>14274</v>
      </c>
      <c r="F6913" s="1"/>
    </row>
    <row r="6914" spans="1:6" ht="14.25" customHeight="1" x14ac:dyDescent="0.35">
      <c r="A6914" s="1">
        <v>6913</v>
      </c>
      <c r="B6914" s="3" t="s">
        <v>14275</v>
      </c>
      <c r="C6914" s="1" t="s">
        <v>4</v>
      </c>
      <c r="D6914" s="5" t="s">
        <v>14276</v>
      </c>
      <c r="F6914" s="1"/>
    </row>
    <row r="6915" spans="1:6" ht="14.25" customHeight="1" x14ac:dyDescent="0.35">
      <c r="A6915" s="1">
        <v>6914</v>
      </c>
      <c r="B6915" s="3" t="s">
        <v>14279</v>
      </c>
      <c r="C6915" s="1" t="s">
        <v>4</v>
      </c>
      <c r="D6915" s="5" t="s">
        <v>14280</v>
      </c>
      <c r="F6915" s="1"/>
    </row>
    <row r="6916" spans="1:6" ht="14.25" customHeight="1" x14ac:dyDescent="0.35">
      <c r="A6916" s="1">
        <v>6915</v>
      </c>
      <c r="B6916" s="3" t="s">
        <v>14281</v>
      </c>
      <c r="C6916" s="1" t="s">
        <v>4</v>
      </c>
      <c r="D6916" s="5" t="s">
        <v>14282</v>
      </c>
      <c r="F6916" s="1"/>
    </row>
    <row r="6917" spans="1:6" ht="14.25" customHeight="1" x14ac:dyDescent="0.35">
      <c r="A6917" s="1">
        <v>6916</v>
      </c>
      <c r="B6917" s="3" t="s">
        <v>14283</v>
      </c>
      <c r="C6917" s="1" t="s">
        <v>4</v>
      </c>
      <c r="D6917" s="5" t="s">
        <v>14284</v>
      </c>
      <c r="F6917" s="1"/>
    </row>
    <row r="6918" spans="1:6" ht="14.25" customHeight="1" x14ac:dyDescent="0.35">
      <c r="A6918" s="1">
        <v>6917</v>
      </c>
      <c r="B6918" s="3" t="s">
        <v>14285</v>
      </c>
      <c r="C6918" s="1" t="s">
        <v>4</v>
      </c>
      <c r="D6918" s="5" t="s">
        <v>14286</v>
      </c>
      <c r="F6918" s="1"/>
    </row>
    <row r="6919" spans="1:6" ht="14.25" customHeight="1" x14ac:dyDescent="0.35">
      <c r="A6919" s="1">
        <v>6918</v>
      </c>
      <c r="B6919" s="3" t="s">
        <v>14289</v>
      </c>
      <c r="C6919" s="1" t="s">
        <v>4</v>
      </c>
      <c r="D6919" s="5" t="s">
        <v>14290</v>
      </c>
      <c r="F6919" s="1"/>
    </row>
    <row r="6920" spans="1:6" ht="14.25" customHeight="1" x14ac:dyDescent="0.35">
      <c r="A6920" s="1">
        <v>6919</v>
      </c>
      <c r="B6920" s="3" t="s">
        <v>14291</v>
      </c>
      <c r="C6920" s="1" t="s">
        <v>4</v>
      </c>
      <c r="D6920" s="5" t="s">
        <v>14292</v>
      </c>
      <c r="F6920" s="1"/>
    </row>
    <row r="6921" spans="1:6" ht="14.25" customHeight="1" x14ac:dyDescent="0.35">
      <c r="A6921" s="1">
        <v>6920</v>
      </c>
      <c r="B6921" s="3" t="s">
        <v>14293</v>
      </c>
      <c r="C6921" s="1" t="s">
        <v>4</v>
      </c>
      <c r="D6921" s="5" t="s">
        <v>14294</v>
      </c>
      <c r="F6921" s="1"/>
    </row>
    <row r="6922" spans="1:6" ht="14.25" customHeight="1" x14ac:dyDescent="0.35">
      <c r="A6922" s="1">
        <v>6921</v>
      </c>
      <c r="B6922" s="3" t="s">
        <v>14295</v>
      </c>
      <c r="C6922" s="1" t="s">
        <v>4</v>
      </c>
      <c r="D6922" s="5" t="s">
        <v>14296</v>
      </c>
      <c r="F6922" s="1"/>
    </row>
    <row r="6923" spans="1:6" ht="14.25" customHeight="1" x14ac:dyDescent="0.35">
      <c r="A6923" s="1">
        <v>6922</v>
      </c>
      <c r="B6923" s="3" t="s">
        <v>14297</v>
      </c>
      <c r="C6923" s="1" t="s">
        <v>4</v>
      </c>
      <c r="D6923" s="5" t="s">
        <v>14298</v>
      </c>
      <c r="F6923" s="1"/>
    </row>
    <row r="6924" spans="1:6" ht="14.25" customHeight="1" x14ac:dyDescent="0.35">
      <c r="A6924" s="1">
        <v>6923</v>
      </c>
      <c r="B6924" s="3" t="s">
        <v>14299</v>
      </c>
      <c r="C6924" s="1" t="s">
        <v>4</v>
      </c>
      <c r="D6924" s="5" t="s">
        <v>14300</v>
      </c>
      <c r="F6924" s="1"/>
    </row>
    <row r="6925" spans="1:6" ht="14.25" customHeight="1" x14ac:dyDescent="0.35">
      <c r="A6925" s="1">
        <v>6924</v>
      </c>
      <c r="B6925" s="3" t="s">
        <v>14301</v>
      </c>
      <c r="C6925" s="1" t="s">
        <v>4</v>
      </c>
      <c r="D6925" s="5" t="s">
        <v>14302</v>
      </c>
      <c r="F6925" s="1"/>
    </row>
    <row r="6926" spans="1:6" ht="14.25" customHeight="1" x14ac:dyDescent="0.35">
      <c r="A6926" s="1">
        <v>6925</v>
      </c>
      <c r="B6926" s="3" t="s">
        <v>14303</v>
      </c>
      <c r="C6926" s="1" t="s">
        <v>4</v>
      </c>
      <c r="D6926" s="5" t="s">
        <v>14304</v>
      </c>
      <c r="F6926" s="1"/>
    </row>
    <row r="6927" spans="1:6" ht="14.25" customHeight="1" x14ac:dyDescent="0.35">
      <c r="A6927" s="1">
        <v>6926</v>
      </c>
      <c r="B6927" s="3" t="s">
        <v>14307</v>
      </c>
      <c r="C6927" s="1" t="s">
        <v>4</v>
      </c>
      <c r="D6927" s="5" t="s">
        <v>14308</v>
      </c>
      <c r="F6927" s="1"/>
    </row>
    <row r="6928" spans="1:6" ht="14.25" customHeight="1" x14ac:dyDescent="0.35">
      <c r="A6928" s="1">
        <v>6927</v>
      </c>
      <c r="B6928" s="3" t="s">
        <v>14311</v>
      </c>
      <c r="C6928" s="1" t="s">
        <v>4</v>
      </c>
      <c r="D6928" s="5" t="s">
        <v>14312</v>
      </c>
      <c r="F6928" s="1"/>
    </row>
    <row r="6929" spans="1:6" ht="14.25" customHeight="1" x14ac:dyDescent="0.35">
      <c r="A6929" s="1">
        <v>6928</v>
      </c>
      <c r="B6929" s="3" t="s">
        <v>14315</v>
      </c>
      <c r="C6929" s="1" t="s">
        <v>4</v>
      </c>
      <c r="D6929" s="5" t="s">
        <v>14316</v>
      </c>
      <c r="F6929" s="1"/>
    </row>
    <row r="6930" spans="1:6" ht="14.25" customHeight="1" x14ac:dyDescent="0.35">
      <c r="A6930" s="1">
        <v>6929</v>
      </c>
      <c r="B6930" s="3" t="s">
        <v>14317</v>
      </c>
      <c r="C6930" s="1" t="s">
        <v>4</v>
      </c>
      <c r="D6930" s="5" t="s">
        <v>14318</v>
      </c>
      <c r="F6930" s="1"/>
    </row>
    <row r="6931" spans="1:6" ht="14.25" customHeight="1" x14ac:dyDescent="0.35">
      <c r="A6931" s="1">
        <v>6930</v>
      </c>
      <c r="B6931" s="3" t="s">
        <v>14319</v>
      </c>
      <c r="C6931" s="1" t="s">
        <v>4</v>
      </c>
      <c r="D6931" s="6" t="s">
        <v>14320</v>
      </c>
      <c r="F6931" s="1"/>
    </row>
    <row r="6932" spans="1:6" ht="14.25" customHeight="1" x14ac:dyDescent="0.35">
      <c r="A6932" s="1">
        <v>6931</v>
      </c>
      <c r="B6932" s="3" t="s">
        <v>14321</v>
      </c>
      <c r="C6932" s="1" t="s">
        <v>4</v>
      </c>
      <c r="D6932" s="5" t="s">
        <v>14322</v>
      </c>
      <c r="F6932" s="1"/>
    </row>
    <row r="6933" spans="1:6" ht="14.25" customHeight="1" x14ac:dyDescent="0.35">
      <c r="A6933" s="1">
        <v>6932</v>
      </c>
      <c r="B6933" s="3" t="s">
        <v>14323</v>
      </c>
      <c r="C6933" s="1" t="s">
        <v>4</v>
      </c>
      <c r="D6933" s="5" t="s">
        <v>14324</v>
      </c>
      <c r="F6933" s="1"/>
    </row>
    <row r="6934" spans="1:6" ht="14.25" customHeight="1" x14ac:dyDescent="0.35">
      <c r="A6934" s="1">
        <v>6933</v>
      </c>
      <c r="B6934" s="3" t="s">
        <v>14325</v>
      </c>
      <c r="C6934" s="1" t="s">
        <v>4</v>
      </c>
      <c r="D6934" s="5" t="s">
        <v>14326</v>
      </c>
      <c r="F6934" s="1"/>
    </row>
    <row r="6935" spans="1:6" ht="14.25" customHeight="1" x14ac:dyDescent="0.35">
      <c r="A6935" s="1">
        <v>6934</v>
      </c>
      <c r="B6935" s="3" t="s">
        <v>14327</v>
      </c>
      <c r="C6935" s="1" t="s">
        <v>4</v>
      </c>
      <c r="D6935" s="5" t="s">
        <v>14328</v>
      </c>
      <c r="F6935" s="1"/>
    </row>
    <row r="6936" spans="1:6" ht="14.25" customHeight="1" x14ac:dyDescent="0.35">
      <c r="A6936" s="1">
        <v>6935</v>
      </c>
      <c r="B6936" s="3" t="s">
        <v>14331</v>
      </c>
      <c r="C6936" s="1" t="s">
        <v>4</v>
      </c>
      <c r="D6936" s="5" t="s">
        <v>14332</v>
      </c>
      <c r="F6936" s="1"/>
    </row>
    <row r="6937" spans="1:6" ht="14.25" customHeight="1" x14ac:dyDescent="0.35">
      <c r="A6937" s="1">
        <v>6936</v>
      </c>
      <c r="B6937" s="3" t="s">
        <v>14333</v>
      </c>
      <c r="C6937" s="1" t="s">
        <v>4</v>
      </c>
      <c r="D6937" s="5" t="s">
        <v>14334</v>
      </c>
      <c r="F6937" s="1"/>
    </row>
    <row r="6938" spans="1:6" ht="14.25" customHeight="1" x14ac:dyDescent="0.35">
      <c r="A6938" s="1">
        <v>6937</v>
      </c>
      <c r="B6938" s="3" t="s">
        <v>14335</v>
      </c>
      <c r="C6938" s="1" t="s">
        <v>4</v>
      </c>
      <c r="D6938" s="5" t="s">
        <v>14336</v>
      </c>
      <c r="F6938" s="1"/>
    </row>
    <row r="6939" spans="1:6" ht="14.25" customHeight="1" x14ac:dyDescent="0.35">
      <c r="A6939" s="1">
        <v>6938</v>
      </c>
      <c r="B6939" s="3" t="s">
        <v>14337</v>
      </c>
      <c r="C6939" s="1" t="s">
        <v>4</v>
      </c>
      <c r="D6939" s="5" t="s">
        <v>14338</v>
      </c>
      <c r="F6939" s="1"/>
    </row>
    <row r="6940" spans="1:6" ht="14.25" customHeight="1" x14ac:dyDescent="0.35">
      <c r="A6940" s="1">
        <v>6939</v>
      </c>
      <c r="B6940" s="3" t="s">
        <v>14339</v>
      </c>
      <c r="C6940" s="1" t="s">
        <v>4</v>
      </c>
      <c r="D6940" s="5" t="s">
        <v>14340</v>
      </c>
      <c r="F6940" s="1"/>
    </row>
    <row r="6941" spans="1:6" ht="14.25" customHeight="1" x14ac:dyDescent="0.35">
      <c r="A6941" s="1">
        <v>6940</v>
      </c>
      <c r="B6941" s="3" t="s">
        <v>14341</v>
      </c>
      <c r="C6941" s="1" t="s">
        <v>4</v>
      </c>
      <c r="D6941" s="5" t="s">
        <v>14342</v>
      </c>
      <c r="F6941" s="1"/>
    </row>
    <row r="6942" spans="1:6" ht="14.25" customHeight="1" x14ac:dyDescent="0.35">
      <c r="A6942" s="1">
        <v>6941</v>
      </c>
      <c r="B6942" s="3" t="s">
        <v>14343</v>
      </c>
      <c r="C6942" s="1" t="s">
        <v>4</v>
      </c>
      <c r="D6942" s="5" t="s">
        <v>14344</v>
      </c>
      <c r="F6942" s="1"/>
    </row>
    <row r="6943" spans="1:6" ht="14.25" customHeight="1" x14ac:dyDescent="0.35">
      <c r="A6943" s="1">
        <v>6942</v>
      </c>
      <c r="B6943" s="3" t="s">
        <v>14345</v>
      </c>
      <c r="C6943" s="1" t="s">
        <v>4</v>
      </c>
      <c r="D6943" s="5" t="s">
        <v>14346</v>
      </c>
      <c r="F6943" s="1"/>
    </row>
    <row r="6944" spans="1:6" ht="14.25" customHeight="1" x14ac:dyDescent="0.35">
      <c r="A6944" s="1">
        <v>6943</v>
      </c>
      <c r="B6944" s="3" t="s">
        <v>14347</v>
      </c>
      <c r="C6944" s="1" t="s">
        <v>4</v>
      </c>
      <c r="D6944" s="5" t="s">
        <v>14348</v>
      </c>
      <c r="F6944" s="1"/>
    </row>
    <row r="6945" spans="1:6" ht="14.25" customHeight="1" x14ac:dyDescent="0.35">
      <c r="A6945" s="1">
        <v>6944</v>
      </c>
      <c r="B6945" s="3" t="s">
        <v>14349</v>
      </c>
      <c r="C6945" s="1" t="s">
        <v>4</v>
      </c>
      <c r="D6945" s="5" t="s">
        <v>14350</v>
      </c>
      <c r="F6945" s="1"/>
    </row>
    <row r="6946" spans="1:6" ht="14.25" customHeight="1" x14ac:dyDescent="0.35">
      <c r="A6946" s="1">
        <v>6945</v>
      </c>
      <c r="B6946" s="3" t="s">
        <v>14351</v>
      </c>
      <c r="C6946" s="1" t="s">
        <v>4</v>
      </c>
      <c r="D6946" s="5" t="s">
        <v>14352</v>
      </c>
      <c r="F6946" s="1"/>
    </row>
    <row r="6947" spans="1:6" ht="14.25" customHeight="1" x14ac:dyDescent="0.35">
      <c r="A6947" s="1">
        <v>6946</v>
      </c>
      <c r="B6947" s="3" t="s">
        <v>14353</v>
      </c>
      <c r="C6947" s="1" t="s">
        <v>4</v>
      </c>
      <c r="D6947" s="5" t="s">
        <v>14354</v>
      </c>
      <c r="F6947" s="1"/>
    </row>
    <row r="6948" spans="1:6" ht="14.25" customHeight="1" x14ac:dyDescent="0.35">
      <c r="A6948" s="1">
        <v>6947</v>
      </c>
      <c r="B6948" s="3" t="s">
        <v>14355</v>
      </c>
      <c r="C6948" s="1" t="s">
        <v>4</v>
      </c>
      <c r="D6948" s="5" t="s">
        <v>14356</v>
      </c>
      <c r="F6948" s="1"/>
    </row>
    <row r="6949" spans="1:6" ht="14.25" customHeight="1" x14ac:dyDescent="0.35">
      <c r="A6949" s="1">
        <v>6948</v>
      </c>
      <c r="B6949" s="3" t="s">
        <v>14357</v>
      </c>
      <c r="C6949" s="1" t="s">
        <v>4</v>
      </c>
      <c r="D6949" s="5" t="s">
        <v>14358</v>
      </c>
      <c r="F6949" s="1"/>
    </row>
    <row r="6950" spans="1:6" ht="14.25" customHeight="1" x14ac:dyDescent="0.35">
      <c r="A6950" s="1">
        <v>6949</v>
      </c>
      <c r="B6950" s="3" t="s">
        <v>14359</v>
      </c>
      <c r="C6950" s="1" t="s">
        <v>4</v>
      </c>
      <c r="D6950" s="5" t="s">
        <v>14360</v>
      </c>
      <c r="F6950" s="1"/>
    </row>
    <row r="6951" spans="1:6" ht="14.25" customHeight="1" x14ac:dyDescent="0.35">
      <c r="A6951" s="1">
        <v>6950</v>
      </c>
      <c r="B6951" s="3" t="s">
        <v>14361</v>
      </c>
      <c r="C6951" s="1" t="s">
        <v>4</v>
      </c>
      <c r="D6951" s="5" t="s">
        <v>14362</v>
      </c>
      <c r="F6951" s="1"/>
    </row>
    <row r="6952" spans="1:6" ht="14.25" customHeight="1" x14ac:dyDescent="0.35">
      <c r="A6952" s="1">
        <v>6951</v>
      </c>
      <c r="B6952" s="3" t="s">
        <v>14365</v>
      </c>
      <c r="C6952" s="1" t="s">
        <v>4</v>
      </c>
      <c r="D6952" s="5" t="s">
        <v>14366</v>
      </c>
      <c r="F6952" s="1"/>
    </row>
    <row r="6953" spans="1:6" ht="14.25" customHeight="1" x14ac:dyDescent="0.35">
      <c r="A6953" s="1">
        <v>6952</v>
      </c>
      <c r="B6953" s="3" t="s">
        <v>14367</v>
      </c>
      <c r="C6953" s="1" t="s">
        <v>4</v>
      </c>
      <c r="D6953" s="5" t="s">
        <v>14368</v>
      </c>
      <c r="F6953" s="1"/>
    </row>
    <row r="6954" spans="1:6" ht="14.25" customHeight="1" x14ac:dyDescent="0.35">
      <c r="A6954" s="1">
        <v>6953</v>
      </c>
      <c r="B6954" s="3" t="s">
        <v>14369</v>
      </c>
      <c r="C6954" s="1" t="s">
        <v>4</v>
      </c>
      <c r="D6954" s="5" t="s">
        <v>14370</v>
      </c>
      <c r="F6954" s="1"/>
    </row>
    <row r="6955" spans="1:6" ht="14.25" customHeight="1" x14ac:dyDescent="0.35">
      <c r="A6955" s="1">
        <v>6954</v>
      </c>
      <c r="B6955" s="3" t="s">
        <v>14371</v>
      </c>
      <c r="C6955" s="1" t="s">
        <v>4</v>
      </c>
      <c r="D6955" s="5" t="s">
        <v>14372</v>
      </c>
      <c r="F6955" s="1"/>
    </row>
    <row r="6956" spans="1:6" ht="14.25" customHeight="1" x14ac:dyDescent="0.35">
      <c r="A6956" s="1">
        <v>6955</v>
      </c>
      <c r="B6956" s="3" t="s">
        <v>14373</v>
      </c>
      <c r="C6956" s="1" t="s">
        <v>4</v>
      </c>
      <c r="D6956" s="5" t="s">
        <v>14374</v>
      </c>
      <c r="F6956" s="1"/>
    </row>
    <row r="6957" spans="1:6" ht="14.25" customHeight="1" x14ac:dyDescent="0.35">
      <c r="A6957" s="1">
        <v>6956</v>
      </c>
      <c r="B6957" s="3" t="s">
        <v>14375</v>
      </c>
      <c r="C6957" s="1" t="s">
        <v>4</v>
      </c>
      <c r="D6957" s="5" t="s">
        <v>14376</v>
      </c>
      <c r="F6957" s="1"/>
    </row>
    <row r="6958" spans="1:6" ht="14.25" customHeight="1" x14ac:dyDescent="0.35">
      <c r="A6958" s="1">
        <v>6957</v>
      </c>
      <c r="B6958" s="3" t="s">
        <v>14377</v>
      </c>
      <c r="C6958" s="1" t="s">
        <v>4</v>
      </c>
      <c r="D6958" s="5" t="s">
        <v>14378</v>
      </c>
      <c r="F6958" s="1"/>
    </row>
    <row r="6959" spans="1:6" ht="14.25" customHeight="1" x14ac:dyDescent="0.35">
      <c r="A6959" s="1">
        <v>6958</v>
      </c>
      <c r="B6959" s="3" t="s">
        <v>14379</v>
      </c>
      <c r="C6959" s="1" t="s">
        <v>4</v>
      </c>
      <c r="D6959" s="5" t="s">
        <v>14380</v>
      </c>
      <c r="F6959" s="1"/>
    </row>
    <row r="6960" spans="1:6" ht="14.25" customHeight="1" x14ac:dyDescent="0.35">
      <c r="A6960" s="1">
        <v>6959</v>
      </c>
      <c r="B6960" s="3" t="s">
        <v>14381</v>
      </c>
      <c r="C6960" s="1" t="s">
        <v>4</v>
      </c>
      <c r="D6960" s="5" t="s">
        <v>14382</v>
      </c>
      <c r="F6960" s="1"/>
    </row>
    <row r="6961" spans="1:6" ht="14.25" customHeight="1" x14ac:dyDescent="0.35">
      <c r="A6961" s="1">
        <v>6960</v>
      </c>
      <c r="B6961" s="3" t="s">
        <v>14383</v>
      </c>
      <c r="C6961" s="1" t="s">
        <v>4</v>
      </c>
      <c r="D6961" s="5" t="s">
        <v>14384</v>
      </c>
      <c r="F6961" s="1"/>
    </row>
    <row r="6962" spans="1:6" ht="14.25" customHeight="1" x14ac:dyDescent="0.35">
      <c r="A6962" s="1">
        <v>6961</v>
      </c>
      <c r="B6962" s="3" t="s">
        <v>14385</v>
      </c>
      <c r="C6962" s="1" t="s">
        <v>4</v>
      </c>
      <c r="D6962" s="5" t="s">
        <v>14386</v>
      </c>
      <c r="F6962" s="1"/>
    </row>
    <row r="6963" spans="1:6" ht="14.25" customHeight="1" x14ac:dyDescent="0.35">
      <c r="A6963" s="1">
        <v>6962</v>
      </c>
      <c r="B6963" s="3" t="s">
        <v>14387</v>
      </c>
      <c r="C6963" s="1" t="s">
        <v>4</v>
      </c>
      <c r="D6963" s="5" t="s">
        <v>14388</v>
      </c>
      <c r="F6963" s="1"/>
    </row>
    <row r="6964" spans="1:6" ht="14.25" customHeight="1" x14ac:dyDescent="0.35">
      <c r="A6964" s="1">
        <v>6963</v>
      </c>
      <c r="B6964" s="3" t="s">
        <v>14391</v>
      </c>
      <c r="C6964" s="1" t="s">
        <v>4</v>
      </c>
      <c r="D6964" s="5" t="s">
        <v>14392</v>
      </c>
      <c r="F6964" s="1"/>
    </row>
    <row r="6965" spans="1:6" ht="14.25" customHeight="1" x14ac:dyDescent="0.35">
      <c r="A6965" s="1">
        <v>6964</v>
      </c>
      <c r="B6965" s="3" t="s">
        <v>14393</v>
      </c>
      <c r="C6965" s="1" t="s">
        <v>4</v>
      </c>
      <c r="D6965" s="5" t="s">
        <v>14394</v>
      </c>
      <c r="F6965" s="1"/>
    </row>
    <row r="6966" spans="1:6" ht="14.25" customHeight="1" x14ac:dyDescent="0.35">
      <c r="A6966" s="1">
        <v>6965</v>
      </c>
      <c r="B6966" s="3" t="s">
        <v>14395</v>
      </c>
      <c r="C6966" s="1" t="s">
        <v>4</v>
      </c>
      <c r="D6966" s="5" t="s">
        <v>14396</v>
      </c>
      <c r="F6966" s="1"/>
    </row>
    <row r="6967" spans="1:6" ht="14.25" customHeight="1" x14ac:dyDescent="0.35">
      <c r="A6967" s="1">
        <v>6966</v>
      </c>
      <c r="B6967" s="3" t="s">
        <v>14397</v>
      </c>
      <c r="C6967" s="1" t="s">
        <v>4</v>
      </c>
      <c r="D6967" s="5" t="s">
        <v>14398</v>
      </c>
      <c r="F6967" s="1"/>
    </row>
    <row r="6968" spans="1:6" ht="14.25" customHeight="1" x14ac:dyDescent="0.35">
      <c r="A6968" s="1">
        <v>6967</v>
      </c>
      <c r="B6968" s="3" t="s">
        <v>14399</v>
      </c>
      <c r="C6968" s="1" t="s">
        <v>4</v>
      </c>
      <c r="D6968" s="5" t="s">
        <v>14400</v>
      </c>
      <c r="F6968" s="1"/>
    </row>
    <row r="6969" spans="1:6" ht="14.25" customHeight="1" x14ac:dyDescent="0.35">
      <c r="A6969" s="1">
        <v>6968</v>
      </c>
      <c r="B6969" s="3" t="s">
        <v>14401</v>
      </c>
      <c r="C6969" s="1" t="s">
        <v>4</v>
      </c>
      <c r="D6969" s="5" t="s">
        <v>14402</v>
      </c>
      <c r="F6969" s="1"/>
    </row>
    <row r="6970" spans="1:6" ht="14.25" customHeight="1" x14ac:dyDescent="0.35">
      <c r="A6970" s="1">
        <v>6969</v>
      </c>
      <c r="B6970" s="3" t="s">
        <v>14403</v>
      </c>
      <c r="C6970" s="1" t="s">
        <v>4</v>
      </c>
      <c r="D6970" s="5" t="s">
        <v>14404</v>
      </c>
      <c r="F6970" s="1"/>
    </row>
    <row r="6971" spans="1:6" ht="14.25" customHeight="1" x14ac:dyDescent="0.35">
      <c r="A6971" s="1">
        <v>6970</v>
      </c>
      <c r="B6971" s="3" t="s">
        <v>14405</v>
      </c>
      <c r="C6971" s="1" t="s">
        <v>4</v>
      </c>
      <c r="D6971" s="5" t="s">
        <v>14406</v>
      </c>
      <c r="F6971" s="1"/>
    </row>
    <row r="6972" spans="1:6" ht="14.25" customHeight="1" x14ac:dyDescent="0.35">
      <c r="A6972" s="1">
        <v>6971</v>
      </c>
      <c r="B6972" s="3" t="s">
        <v>14409</v>
      </c>
      <c r="C6972" s="1" t="s">
        <v>4</v>
      </c>
      <c r="D6972" s="5" t="s">
        <v>14410</v>
      </c>
      <c r="F6972" s="1"/>
    </row>
    <row r="6973" spans="1:6" ht="14.25" customHeight="1" x14ac:dyDescent="0.35">
      <c r="A6973" s="1">
        <v>6972</v>
      </c>
      <c r="B6973" s="3" t="s">
        <v>14411</v>
      </c>
      <c r="C6973" s="1" t="s">
        <v>4</v>
      </c>
      <c r="D6973" s="5" t="s">
        <v>14412</v>
      </c>
      <c r="F6973" s="1"/>
    </row>
    <row r="6974" spans="1:6" ht="14.25" customHeight="1" x14ac:dyDescent="0.35">
      <c r="A6974" s="1">
        <v>6973</v>
      </c>
      <c r="B6974" s="3" t="s">
        <v>14413</v>
      </c>
      <c r="C6974" s="1" t="s">
        <v>4</v>
      </c>
      <c r="D6974" s="5" t="s">
        <v>14414</v>
      </c>
      <c r="F6974" s="1"/>
    </row>
    <row r="6975" spans="1:6" ht="14.25" customHeight="1" x14ac:dyDescent="0.35">
      <c r="A6975" s="1">
        <v>6974</v>
      </c>
      <c r="B6975" s="3" t="s">
        <v>14415</v>
      </c>
      <c r="C6975" s="1" t="s">
        <v>4</v>
      </c>
      <c r="D6975" s="5" t="s">
        <v>14416</v>
      </c>
      <c r="F6975" s="1"/>
    </row>
    <row r="6976" spans="1:6" ht="14.25" customHeight="1" x14ac:dyDescent="0.35">
      <c r="A6976" s="1">
        <v>6975</v>
      </c>
      <c r="B6976" s="3" t="s">
        <v>14417</v>
      </c>
      <c r="C6976" s="1" t="s">
        <v>4</v>
      </c>
      <c r="D6976" s="5" t="s">
        <v>14418</v>
      </c>
      <c r="F6976" s="1"/>
    </row>
    <row r="6977" spans="1:6" ht="14.25" customHeight="1" x14ac:dyDescent="0.35">
      <c r="A6977" s="1">
        <v>6976</v>
      </c>
      <c r="B6977" s="3" t="s">
        <v>14419</v>
      </c>
      <c r="C6977" s="1" t="s">
        <v>4</v>
      </c>
      <c r="D6977" s="5" t="s">
        <v>14420</v>
      </c>
      <c r="F6977" s="1"/>
    </row>
    <row r="6978" spans="1:6" ht="14.25" customHeight="1" x14ac:dyDescent="0.35">
      <c r="A6978" s="1">
        <v>6977</v>
      </c>
      <c r="B6978" s="3" t="s">
        <v>14421</v>
      </c>
      <c r="C6978" s="1" t="s">
        <v>4</v>
      </c>
      <c r="D6978" s="5" t="s">
        <v>14422</v>
      </c>
      <c r="F6978" s="1"/>
    </row>
    <row r="6979" spans="1:6" ht="14.25" customHeight="1" x14ac:dyDescent="0.35">
      <c r="A6979" s="1">
        <v>6978</v>
      </c>
      <c r="B6979" s="3" t="s">
        <v>14423</v>
      </c>
      <c r="C6979" s="1" t="s">
        <v>4</v>
      </c>
      <c r="D6979" s="5" t="s">
        <v>14424</v>
      </c>
      <c r="F6979" s="1"/>
    </row>
    <row r="6980" spans="1:6" ht="14.25" customHeight="1" x14ac:dyDescent="0.35">
      <c r="A6980" s="1">
        <v>6979</v>
      </c>
      <c r="B6980" s="3" t="s">
        <v>14425</v>
      </c>
      <c r="C6980" s="1" t="s">
        <v>4</v>
      </c>
      <c r="D6980" s="5" t="s">
        <v>14426</v>
      </c>
      <c r="F6980" s="1"/>
    </row>
    <row r="6981" spans="1:6" ht="14.25" customHeight="1" x14ac:dyDescent="0.35">
      <c r="A6981" s="1">
        <v>6980</v>
      </c>
      <c r="B6981" s="3" t="s">
        <v>14427</v>
      </c>
      <c r="C6981" s="1" t="s">
        <v>4</v>
      </c>
      <c r="D6981" s="5" t="s">
        <v>14428</v>
      </c>
      <c r="F6981" s="1"/>
    </row>
    <row r="6982" spans="1:6" ht="14.25" customHeight="1" x14ac:dyDescent="0.35">
      <c r="A6982" s="1">
        <v>6981</v>
      </c>
      <c r="B6982" s="3" t="s">
        <v>14429</v>
      </c>
      <c r="C6982" s="1" t="s">
        <v>4</v>
      </c>
      <c r="D6982" s="5" t="s">
        <v>14430</v>
      </c>
      <c r="F6982" s="1"/>
    </row>
    <row r="6983" spans="1:6" ht="14.25" customHeight="1" x14ac:dyDescent="0.35">
      <c r="A6983" s="1">
        <v>6982</v>
      </c>
      <c r="B6983" s="3" t="s">
        <v>14431</v>
      </c>
      <c r="C6983" s="1" t="s">
        <v>4</v>
      </c>
      <c r="D6983" s="5" t="s">
        <v>14432</v>
      </c>
      <c r="F6983" s="1"/>
    </row>
    <row r="6984" spans="1:6" ht="14.25" customHeight="1" x14ac:dyDescent="0.35">
      <c r="A6984" s="1">
        <v>6983</v>
      </c>
      <c r="B6984" s="3" t="s">
        <v>14433</v>
      </c>
      <c r="C6984" s="1" t="s">
        <v>4</v>
      </c>
      <c r="D6984" s="5" t="s">
        <v>14434</v>
      </c>
      <c r="F6984" s="1"/>
    </row>
    <row r="6985" spans="1:6" ht="14.25" customHeight="1" x14ac:dyDescent="0.35">
      <c r="A6985" s="1">
        <v>6984</v>
      </c>
      <c r="B6985" s="3" t="s">
        <v>14435</v>
      </c>
      <c r="C6985" s="1" t="s">
        <v>4</v>
      </c>
      <c r="D6985" s="5" t="s">
        <v>14436</v>
      </c>
      <c r="F6985" s="1"/>
    </row>
    <row r="6986" spans="1:6" ht="14.25" customHeight="1" x14ac:dyDescent="0.35">
      <c r="A6986" s="1">
        <v>6985</v>
      </c>
      <c r="B6986" s="3" t="s">
        <v>14437</v>
      </c>
      <c r="C6986" s="1" t="s">
        <v>4</v>
      </c>
      <c r="D6986" s="5" t="s">
        <v>14438</v>
      </c>
      <c r="F6986" s="1"/>
    </row>
    <row r="6987" spans="1:6" ht="14.25" customHeight="1" x14ac:dyDescent="0.35">
      <c r="A6987" s="1">
        <v>6986</v>
      </c>
      <c r="B6987" s="3" t="s">
        <v>14439</v>
      </c>
      <c r="C6987" s="1" t="s">
        <v>4</v>
      </c>
      <c r="D6987" s="5" t="s">
        <v>14440</v>
      </c>
      <c r="F6987" s="1"/>
    </row>
    <row r="6988" spans="1:6" ht="14.25" customHeight="1" x14ac:dyDescent="0.35">
      <c r="A6988" s="1">
        <v>6987</v>
      </c>
      <c r="B6988" s="3" t="s">
        <v>14441</v>
      </c>
      <c r="C6988" s="1" t="s">
        <v>4</v>
      </c>
      <c r="D6988" s="5" t="s">
        <v>14442</v>
      </c>
      <c r="F6988" s="1"/>
    </row>
    <row r="6989" spans="1:6" ht="14.25" customHeight="1" x14ac:dyDescent="0.35">
      <c r="A6989" s="1">
        <v>6988</v>
      </c>
      <c r="B6989" s="3" t="s">
        <v>14443</v>
      </c>
      <c r="C6989" s="1" t="s">
        <v>4</v>
      </c>
      <c r="D6989" s="5" t="s">
        <v>14444</v>
      </c>
      <c r="F6989" s="1"/>
    </row>
    <row r="6990" spans="1:6" ht="14.25" customHeight="1" x14ac:dyDescent="0.35">
      <c r="A6990" s="1">
        <v>6989</v>
      </c>
      <c r="B6990" s="3" t="s">
        <v>14445</v>
      </c>
      <c r="C6990" s="1" t="s">
        <v>4</v>
      </c>
      <c r="D6990" s="5" t="s">
        <v>14446</v>
      </c>
      <c r="F6990" s="1"/>
    </row>
    <row r="6991" spans="1:6" ht="14.25" customHeight="1" x14ac:dyDescent="0.35">
      <c r="A6991" s="1">
        <v>6990</v>
      </c>
      <c r="B6991" s="3" t="s">
        <v>14447</v>
      </c>
      <c r="C6991" s="1" t="s">
        <v>4</v>
      </c>
      <c r="D6991" s="5" t="s">
        <v>14448</v>
      </c>
      <c r="F6991" s="1"/>
    </row>
    <row r="6992" spans="1:6" ht="14.25" customHeight="1" x14ac:dyDescent="0.35">
      <c r="A6992" s="1">
        <v>6991</v>
      </c>
      <c r="B6992" s="3" t="s">
        <v>14449</v>
      </c>
      <c r="C6992" s="1" t="s">
        <v>4</v>
      </c>
      <c r="D6992" s="5" t="s">
        <v>14450</v>
      </c>
      <c r="F6992" s="1"/>
    </row>
    <row r="6993" spans="1:6" ht="14.25" customHeight="1" x14ac:dyDescent="0.35">
      <c r="A6993" s="1">
        <v>6992</v>
      </c>
      <c r="B6993" s="3" t="s">
        <v>14451</v>
      </c>
      <c r="C6993" s="1" t="s">
        <v>4</v>
      </c>
      <c r="D6993" s="5" t="s">
        <v>14452</v>
      </c>
      <c r="F6993" s="1"/>
    </row>
    <row r="6994" spans="1:6" ht="14.25" customHeight="1" x14ac:dyDescent="0.35">
      <c r="A6994" s="1">
        <v>6993</v>
      </c>
      <c r="B6994" s="3" t="s">
        <v>14453</v>
      </c>
      <c r="C6994" s="1" t="s">
        <v>4</v>
      </c>
      <c r="D6994" s="5" t="s">
        <v>14454</v>
      </c>
      <c r="F6994" s="1"/>
    </row>
    <row r="6995" spans="1:6" ht="14.25" customHeight="1" x14ac:dyDescent="0.35">
      <c r="A6995" s="1">
        <v>6994</v>
      </c>
      <c r="B6995" s="3" t="s">
        <v>14455</v>
      </c>
      <c r="C6995" s="1" t="s">
        <v>4</v>
      </c>
      <c r="D6995" s="5" t="s">
        <v>14456</v>
      </c>
      <c r="F6995" s="1"/>
    </row>
    <row r="6996" spans="1:6" ht="14.25" customHeight="1" x14ac:dyDescent="0.35">
      <c r="A6996" s="1">
        <v>6995</v>
      </c>
      <c r="B6996" s="3" t="s">
        <v>14457</v>
      </c>
      <c r="C6996" s="1" t="s">
        <v>4</v>
      </c>
      <c r="D6996" s="5" t="s">
        <v>14458</v>
      </c>
      <c r="F6996" s="1"/>
    </row>
    <row r="6997" spans="1:6" ht="14.25" customHeight="1" x14ac:dyDescent="0.35">
      <c r="A6997" s="1">
        <v>6996</v>
      </c>
      <c r="B6997" s="3" t="s">
        <v>14459</v>
      </c>
      <c r="C6997" s="1" t="s">
        <v>4</v>
      </c>
      <c r="D6997" s="5" t="s">
        <v>14460</v>
      </c>
      <c r="F6997" s="1"/>
    </row>
    <row r="6998" spans="1:6" ht="14.25" customHeight="1" x14ac:dyDescent="0.35">
      <c r="A6998" s="1">
        <v>6997</v>
      </c>
      <c r="B6998" s="3" t="s">
        <v>14461</v>
      </c>
      <c r="C6998" s="1" t="s">
        <v>4</v>
      </c>
      <c r="D6998" s="5" t="s">
        <v>14462</v>
      </c>
      <c r="F6998" s="1"/>
    </row>
    <row r="6999" spans="1:6" ht="14.25" customHeight="1" x14ac:dyDescent="0.35">
      <c r="A6999" s="1">
        <v>6998</v>
      </c>
      <c r="B6999" s="3" t="s">
        <v>14463</v>
      </c>
      <c r="C6999" s="1" t="s">
        <v>4</v>
      </c>
      <c r="D6999" s="5" t="s">
        <v>14464</v>
      </c>
      <c r="F6999" s="1"/>
    </row>
    <row r="7000" spans="1:6" ht="14.25" customHeight="1" x14ac:dyDescent="0.35">
      <c r="A7000" s="1">
        <v>6999</v>
      </c>
      <c r="B7000" s="3" t="s">
        <v>14467</v>
      </c>
      <c r="C7000" s="1" t="s">
        <v>4</v>
      </c>
      <c r="D7000" s="5" t="s">
        <v>14468</v>
      </c>
      <c r="F7000" s="1"/>
    </row>
    <row r="7001" spans="1:6" ht="14.25" customHeight="1" x14ac:dyDescent="0.35">
      <c r="A7001" s="1">
        <v>7000</v>
      </c>
      <c r="B7001" s="3" t="s">
        <v>14469</v>
      </c>
      <c r="C7001" s="1" t="s">
        <v>4</v>
      </c>
      <c r="D7001" s="5" t="s">
        <v>14470</v>
      </c>
      <c r="F7001" s="1"/>
    </row>
    <row r="7002" spans="1:6" ht="14.25" customHeight="1" x14ac:dyDescent="0.35">
      <c r="A7002" s="1">
        <v>7001</v>
      </c>
      <c r="B7002" s="3" t="s">
        <v>14471</v>
      </c>
      <c r="C7002" s="1" t="s">
        <v>4</v>
      </c>
      <c r="D7002" s="5" t="s">
        <v>14472</v>
      </c>
      <c r="F7002" s="1"/>
    </row>
    <row r="7003" spans="1:6" ht="14.25" customHeight="1" x14ac:dyDescent="0.35">
      <c r="A7003" s="1">
        <v>7002</v>
      </c>
      <c r="B7003" s="3" t="s">
        <v>14473</v>
      </c>
      <c r="C7003" s="1" t="s">
        <v>4</v>
      </c>
      <c r="D7003" s="5" t="s">
        <v>14474</v>
      </c>
      <c r="F7003" s="1"/>
    </row>
    <row r="7004" spans="1:6" ht="14.25" customHeight="1" x14ac:dyDescent="0.35">
      <c r="A7004" s="1">
        <v>7003</v>
      </c>
      <c r="B7004" s="3" t="s">
        <v>14475</v>
      </c>
      <c r="C7004" s="1" t="s">
        <v>4</v>
      </c>
      <c r="D7004" s="5" t="s">
        <v>14476</v>
      </c>
      <c r="F7004" s="1"/>
    </row>
    <row r="7005" spans="1:6" ht="14.25" customHeight="1" x14ac:dyDescent="0.35">
      <c r="A7005" s="1">
        <v>7004</v>
      </c>
      <c r="B7005" s="3" t="s">
        <v>14477</v>
      </c>
      <c r="C7005" s="1" t="s">
        <v>4</v>
      </c>
      <c r="D7005" s="6" t="s">
        <v>14478</v>
      </c>
      <c r="F7005" s="1"/>
    </row>
    <row r="7006" spans="1:6" ht="14.25" customHeight="1" x14ac:dyDescent="0.35">
      <c r="A7006" s="1">
        <v>7005</v>
      </c>
      <c r="B7006" s="3" t="s">
        <v>14479</v>
      </c>
      <c r="C7006" s="1" t="s">
        <v>4</v>
      </c>
      <c r="D7006" s="5" t="s">
        <v>14480</v>
      </c>
      <c r="F7006" s="1"/>
    </row>
    <row r="7007" spans="1:6" ht="14.25" customHeight="1" x14ac:dyDescent="0.35">
      <c r="A7007" s="1">
        <v>7006</v>
      </c>
      <c r="B7007" s="3" t="s">
        <v>14481</v>
      </c>
      <c r="C7007" s="1" t="s">
        <v>4</v>
      </c>
      <c r="D7007" s="5" t="s">
        <v>14482</v>
      </c>
      <c r="F7007" s="1"/>
    </row>
    <row r="7008" spans="1:6" ht="14.25" customHeight="1" x14ac:dyDescent="0.35">
      <c r="A7008" s="1">
        <v>7007</v>
      </c>
      <c r="B7008" s="3" t="s">
        <v>14485</v>
      </c>
      <c r="C7008" s="1" t="s">
        <v>4</v>
      </c>
      <c r="D7008" s="5" t="s">
        <v>14486</v>
      </c>
      <c r="F7008" s="1"/>
    </row>
    <row r="7009" spans="1:6" ht="14.25" customHeight="1" x14ac:dyDescent="0.35">
      <c r="A7009" s="1">
        <v>7008</v>
      </c>
      <c r="B7009" s="3" t="s">
        <v>14487</v>
      </c>
      <c r="C7009" s="1" t="s">
        <v>4</v>
      </c>
      <c r="D7009" s="5" t="s">
        <v>14488</v>
      </c>
      <c r="F7009" s="1"/>
    </row>
    <row r="7010" spans="1:6" ht="14.25" customHeight="1" x14ac:dyDescent="0.35">
      <c r="A7010" s="1">
        <v>7009</v>
      </c>
      <c r="B7010" s="3" t="s">
        <v>14489</v>
      </c>
      <c r="C7010" s="1" t="s">
        <v>4</v>
      </c>
      <c r="D7010" s="5" t="s">
        <v>14490</v>
      </c>
      <c r="F7010" s="1"/>
    </row>
    <row r="7011" spans="1:6" ht="14.25" customHeight="1" x14ac:dyDescent="0.35">
      <c r="A7011" s="1">
        <v>7010</v>
      </c>
      <c r="B7011" s="3" t="s">
        <v>14491</v>
      </c>
      <c r="C7011" s="1" t="s">
        <v>4</v>
      </c>
      <c r="D7011" s="5" t="s">
        <v>14492</v>
      </c>
      <c r="F7011" s="1"/>
    </row>
    <row r="7012" spans="1:6" ht="14.25" customHeight="1" x14ac:dyDescent="0.35">
      <c r="A7012" s="1">
        <v>7011</v>
      </c>
      <c r="B7012" s="3" t="s">
        <v>14493</v>
      </c>
      <c r="C7012" s="1" t="s">
        <v>4</v>
      </c>
      <c r="D7012" s="5" t="s">
        <v>14494</v>
      </c>
      <c r="F7012" s="1"/>
    </row>
    <row r="7013" spans="1:6" ht="14.25" customHeight="1" x14ac:dyDescent="0.35">
      <c r="A7013" s="1">
        <v>7012</v>
      </c>
      <c r="B7013" s="3" t="s">
        <v>14495</v>
      </c>
      <c r="C7013" s="1" t="s">
        <v>4</v>
      </c>
      <c r="D7013" s="5" t="s">
        <v>14496</v>
      </c>
      <c r="F7013" s="1"/>
    </row>
    <row r="7014" spans="1:6" ht="14.25" customHeight="1" x14ac:dyDescent="0.35">
      <c r="A7014" s="1">
        <v>7013</v>
      </c>
      <c r="B7014" s="3" t="s">
        <v>14497</v>
      </c>
      <c r="C7014" s="1" t="s">
        <v>4</v>
      </c>
      <c r="D7014" s="5" t="s">
        <v>14498</v>
      </c>
      <c r="F7014" s="1"/>
    </row>
    <row r="7015" spans="1:6" ht="14.25" customHeight="1" x14ac:dyDescent="0.35">
      <c r="A7015" s="1">
        <v>7014</v>
      </c>
      <c r="B7015" s="3" t="s">
        <v>14499</v>
      </c>
      <c r="C7015" s="1" t="s">
        <v>4</v>
      </c>
      <c r="D7015" s="5" t="s">
        <v>14500</v>
      </c>
      <c r="F7015" s="1"/>
    </row>
    <row r="7016" spans="1:6" ht="14.25" customHeight="1" x14ac:dyDescent="0.35">
      <c r="A7016" s="1">
        <v>7015</v>
      </c>
      <c r="B7016" s="3" t="s">
        <v>14501</v>
      </c>
      <c r="C7016" s="1" t="s">
        <v>4</v>
      </c>
      <c r="D7016" s="5" t="s">
        <v>14502</v>
      </c>
      <c r="F7016" s="1"/>
    </row>
    <row r="7017" spans="1:6" ht="14.25" customHeight="1" x14ac:dyDescent="0.35">
      <c r="A7017" s="1">
        <v>7016</v>
      </c>
      <c r="B7017" s="3" t="s">
        <v>14503</v>
      </c>
      <c r="C7017" s="1" t="s">
        <v>4</v>
      </c>
      <c r="D7017" s="5" t="s">
        <v>14504</v>
      </c>
      <c r="F7017" s="1"/>
    </row>
    <row r="7018" spans="1:6" ht="14.25" customHeight="1" x14ac:dyDescent="0.35">
      <c r="A7018" s="1">
        <v>7017</v>
      </c>
      <c r="B7018" s="3" t="s">
        <v>14505</v>
      </c>
      <c r="C7018" s="1" t="s">
        <v>4</v>
      </c>
      <c r="D7018" s="5" t="s">
        <v>14506</v>
      </c>
      <c r="F7018" s="1"/>
    </row>
    <row r="7019" spans="1:6" ht="14.25" customHeight="1" x14ac:dyDescent="0.35">
      <c r="A7019" s="1">
        <v>7018</v>
      </c>
      <c r="B7019" s="3" t="s">
        <v>14509</v>
      </c>
      <c r="C7019" s="1" t="s">
        <v>4</v>
      </c>
      <c r="D7019" s="5" t="s">
        <v>14510</v>
      </c>
      <c r="F7019" s="1"/>
    </row>
    <row r="7020" spans="1:6" ht="14.25" customHeight="1" x14ac:dyDescent="0.35">
      <c r="A7020" s="1">
        <v>7019</v>
      </c>
      <c r="B7020" s="3" t="s">
        <v>14511</v>
      </c>
      <c r="C7020" s="1" t="s">
        <v>4</v>
      </c>
      <c r="D7020" s="5" t="s">
        <v>14512</v>
      </c>
      <c r="F7020" s="1"/>
    </row>
    <row r="7021" spans="1:6" ht="14.25" customHeight="1" x14ac:dyDescent="0.35">
      <c r="A7021" s="1">
        <v>7020</v>
      </c>
      <c r="B7021" s="3" t="s">
        <v>14515</v>
      </c>
      <c r="C7021" s="1" t="s">
        <v>4</v>
      </c>
      <c r="D7021" s="5" t="s">
        <v>14516</v>
      </c>
      <c r="F7021" s="1"/>
    </row>
    <row r="7022" spans="1:6" ht="14.25" customHeight="1" x14ac:dyDescent="0.35">
      <c r="A7022" s="1">
        <v>7021</v>
      </c>
      <c r="B7022" s="3" t="s">
        <v>14517</v>
      </c>
      <c r="C7022" s="1" t="s">
        <v>4</v>
      </c>
      <c r="D7022" s="5" t="s">
        <v>14518</v>
      </c>
      <c r="F7022" s="1"/>
    </row>
    <row r="7023" spans="1:6" ht="14.25" customHeight="1" x14ac:dyDescent="0.35">
      <c r="A7023" s="1">
        <v>7022</v>
      </c>
      <c r="B7023" s="3" t="s">
        <v>14519</v>
      </c>
      <c r="C7023" s="1" t="s">
        <v>4</v>
      </c>
      <c r="D7023" s="5" t="s">
        <v>14520</v>
      </c>
      <c r="F7023" s="1"/>
    </row>
    <row r="7024" spans="1:6" ht="14.25" customHeight="1" x14ac:dyDescent="0.35">
      <c r="A7024" s="1">
        <v>7023</v>
      </c>
      <c r="B7024" s="3" t="s">
        <v>14521</v>
      </c>
      <c r="C7024" s="1" t="s">
        <v>4</v>
      </c>
      <c r="D7024" s="5" t="s">
        <v>14522</v>
      </c>
      <c r="F7024" s="1"/>
    </row>
    <row r="7025" spans="1:6" ht="14.25" customHeight="1" x14ac:dyDescent="0.35">
      <c r="A7025" s="1">
        <v>7024</v>
      </c>
      <c r="B7025" s="3" t="s">
        <v>14523</v>
      </c>
      <c r="C7025" s="1" t="s">
        <v>4</v>
      </c>
      <c r="D7025" s="5" t="s">
        <v>14524</v>
      </c>
      <c r="F7025" s="1"/>
    </row>
    <row r="7026" spans="1:6" ht="14.25" customHeight="1" x14ac:dyDescent="0.35">
      <c r="A7026" s="1">
        <v>7025</v>
      </c>
      <c r="B7026" s="3" t="s">
        <v>14525</v>
      </c>
      <c r="C7026" s="1" t="s">
        <v>4</v>
      </c>
      <c r="D7026" s="5" t="s">
        <v>14526</v>
      </c>
      <c r="F7026" s="1"/>
    </row>
    <row r="7027" spans="1:6" ht="14.25" customHeight="1" x14ac:dyDescent="0.35">
      <c r="A7027" s="1">
        <v>7026</v>
      </c>
      <c r="B7027" s="3" t="s">
        <v>14527</v>
      </c>
      <c r="C7027" s="1" t="s">
        <v>4</v>
      </c>
      <c r="D7027" s="5" t="s">
        <v>14528</v>
      </c>
      <c r="F7027" s="1"/>
    </row>
    <row r="7028" spans="1:6" ht="14.25" customHeight="1" x14ac:dyDescent="0.35">
      <c r="A7028" s="1">
        <v>7027</v>
      </c>
      <c r="B7028" s="3" t="s">
        <v>14529</v>
      </c>
      <c r="C7028" s="1" t="s">
        <v>4</v>
      </c>
      <c r="D7028" s="5" t="s">
        <v>14530</v>
      </c>
      <c r="F7028" s="1"/>
    </row>
    <row r="7029" spans="1:6" ht="14.25" customHeight="1" x14ac:dyDescent="0.35">
      <c r="A7029" s="1">
        <v>7028</v>
      </c>
      <c r="B7029" s="3" t="s">
        <v>14535</v>
      </c>
      <c r="C7029" s="1" t="s">
        <v>4</v>
      </c>
      <c r="D7029" s="5" t="s">
        <v>14536</v>
      </c>
      <c r="F7029" s="1"/>
    </row>
    <row r="7030" spans="1:6" ht="14.25" customHeight="1" x14ac:dyDescent="0.35">
      <c r="A7030" s="1">
        <v>7029</v>
      </c>
      <c r="B7030" s="3" t="s">
        <v>14537</v>
      </c>
      <c r="C7030" s="1" t="s">
        <v>4</v>
      </c>
      <c r="D7030" s="5" t="s">
        <v>14538</v>
      </c>
      <c r="F7030" s="1"/>
    </row>
    <row r="7031" spans="1:6" ht="14.25" customHeight="1" x14ac:dyDescent="0.35">
      <c r="A7031" s="1">
        <v>7030</v>
      </c>
      <c r="B7031" s="3" t="s">
        <v>14539</v>
      </c>
      <c r="C7031" s="1" t="s">
        <v>4</v>
      </c>
      <c r="D7031" s="5" t="s">
        <v>14540</v>
      </c>
      <c r="F7031" s="1"/>
    </row>
    <row r="7032" spans="1:6" ht="14.25" customHeight="1" x14ac:dyDescent="0.35">
      <c r="A7032" s="1">
        <v>7031</v>
      </c>
      <c r="B7032" s="3" t="s">
        <v>14541</v>
      </c>
      <c r="C7032" s="1" t="s">
        <v>4</v>
      </c>
      <c r="D7032" s="5" t="s">
        <v>14542</v>
      </c>
      <c r="F7032" s="1"/>
    </row>
    <row r="7033" spans="1:6" ht="14.25" customHeight="1" x14ac:dyDescent="0.35">
      <c r="A7033" s="1">
        <v>7032</v>
      </c>
      <c r="B7033" s="3" t="s">
        <v>14543</v>
      </c>
      <c r="C7033" s="1" t="s">
        <v>4</v>
      </c>
      <c r="D7033" s="5" t="s">
        <v>14544</v>
      </c>
      <c r="F7033" s="1"/>
    </row>
    <row r="7034" spans="1:6" ht="14.25" customHeight="1" x14ac:dyDescent="0.35">
      <c r="A7034" s="1">
        <v>7033</v>
      </c>
      <c r="B7034" s="3" t="s">
        <v>14545</v>
      </c>
      <c r="C7034" s="1" t="s">
        <v>4</v>
      </c>
      <c r="D7034" s="5" t="s">
        <v>14546</v>
      </c>
      <c r="F7034" s="1"/>
    </row>
    <row r="7035" spans="1:6" ht="14.25" customHeight="1" x14ac:dyDescent="0.35">
      <c r="A7035" s="1">
        <v>7034</v>
      </c>
      <c r="B7035" s="3" t="s">
        <v>14547</v>
      </c>
      <c r="C7035" s="1" t="s">
        <v>4</v>
      </c>
      <c r="D7035" s="5" t="s">
        <v>14548</v>
      </c>
      <c r="F7035" s="1"/>
    </row>
    <row r="7036" spans="1:6" ht="14.25" customHeight="1" x14ac:dyDescent="0.35">
      <c r="A7036" s="1">
        <v>7035</v>
      </c>
      <c r="B7036" s="3" t="s">
        <v>14549</v>
      </c>
      <c r="C7036" s="1" t="s">
        <v>4</v>
      </c>
      <c r="D7036" s="5" t="s">
        <v>14550</v>
      </c>
      <c r="F7036" s="1"/>
    </row>
    <row r="7037" spans="1:6" ht="14.25" customHeight="1" x14ac:dyDescent="0.35">
      <c r="A7037" s="1">
        <v>7036</v>
      </c>
      <c r="B7037" s="3" t="s">
        <v>14551</v>
      </c>
      <c r="C7037" s="1" t="s">
        <v>4</v>
      </c>
      <c r="D7037" s="5" t="s">
        <v>14552</v>
      </c>
      <c r="F7037" s="1"/>
    </row>
    <row r="7038" spans="1:6" ht="14.25" customHeight="1" x14ac:dyDescent="0.35">
      <c r="A7038" s="1">
        <v>7037</v>
      </c>
      <c r="B7038" s="3" t="s">
        <v>14553</v>
      </c>
      <c r="C7038" s="1" t="s">
        <v>4</v>
      </c>
      <c r="D7038" s="5" t="s">
        <v>14554</v>
      </c>
      <c r="F7038" s="1"/>
    </row>
    <row r="7039" spans="1:6" ht="14.25" customHeight="1" x14ac:dyDescent="0.35">
      <c r="A7039" s="1">
        <v>7038</v>
      </c>
      <c r="B7039" s="3" t="s">
        <v>14555</v>
      </c>
      <c r="C7039" s="1" t="s">
        <v>4</v>
      </c>
      <c r="D7039" s="5" t="s">
        <v>14556</v>
      </c>
      <c r="F7039" s="1"/>
    </row>
    <row r="7040" spans="1:6" ht="14.25" customHeight="1" x14ac:dyDescent="0.35">
      <c r="A7040" s="1">
        <v>7039</v>
      </c>
      <c r="B7040" s="3" t="s">
        <v>14557</v>
      </c>
      <c r="C7040" s="1" t="s">
        <v>4</v>
      </c>
      <c r="D7040" s="5" t="s">
        <v>14558</v>
      </c>
      <c r="F7040" s="1"/>
    </row>
    <row r="7041" spans="1:6" ht="14.25" customHeight="1" x14ac:dyDescent="0.35">
      <c r="A7041" s="1">
        <v>7040</v>
      </c>
      <c r="B7041" s="3" t="s">
        <v>14559</v>
      </c>
      <c r="C7041" s="1" t="s">
        <v>4</v>
      </c>
      <c r="D7041" s="5" t="s">
        <v>14560</v>
      </c>
      <c r="F7041" s="1"/>
    </row>
    <row r="7042" spans="1:6" ht="14.25" customHeight="1" x14ac:dyDescent="0.35">
      <c r="A7042" s="1">
        <v>7041</v>
      </c>
      <c r="B7042" s="3" t="s">
        <v>14561</v>
      </c>
      <c r="C7042" s="1" t="s">
        <v>4</v>
      </c>
      <c r="D7042" s="5" t="s">
        <v>14562</v>
      </c>
      <c r="F7042" s="1"/>
    </row>
    <row r="7043" spans="1:6" ht="14.25" customHeight="1" x14ac:dyDescent="0.35">
      <c r="A7043" s="1">
        <v>7042</v>
      </c>
      <c r="B7043" s="3" t="s">
        <v>14563</v>
      </c>
      <c r="C7043" s="1" t="s">
        <v>4</v>
      </c>
      <c r="D7043" s="5" t="s">
        <v>14564</v>
      </c>
      <c r="F7043" s="1"/>
    </row>
    <row r="7044" spans="1:6" ht="14.25" customHeight="1" x14ac:dyDescent="0.35">
      <c r="A7044" s="1">
        <v>7043</v>
      </c>
      <c r="B7044" s="3" t="s">
        <v>14567</v>
      </c>
      <c r="C7044" s="1" t="s">
        <v>4</v>
      </c>
      <c r="D7044" s="5" t="s">
        <v>14568</v>
      </c>
      <c r="F7044" s="1"/>
    </row>
    <row r="7045" spans="1:6" ht="14.25" customHeight="1" x14ac:dyDescent="0.35">
      <c r="A7045" s="1">
        <v>7044</v>
      </c>
      <c r="B7045" s="3" t="s">
        <v>14569</v>
      </c>
      <c r="C7045" s="1" t="s">
        <v>4</v>
      </c>
      <c r="D7045" s="5" t="s">
        <v>14570</v>
      </c>
      <c r="F7045" s="1"/>
    </row>
    <row r="7046" spans="1:6" ht="14.25" customHeight="1" x14ac:dyDescent="0.35">
      <c r="A7046" s="1">
        <v>7045</v>
      </c>
      <c r="B7046" s="3" t="s">
        <v>14571</v>
      </c>
      <c r="C7046" s="1" t="s">
        <v>4</v>
      </c>
      <c r="D7046" s="5" t="s">
        <v>14572</v>
      </c>
      <c r="F7046" s="1"/>
    </row>
    <row r="7047" spans="1:6" ht="14.25" customHeight="1" x14ac:dyDescent="0.35">
      <c r="A7047" s="1">
        <v>7046</v>
      </c>
      <c r="B7047" s="3" t="s">
        <v>14573</v>
      </c>
      <c r="C7047" s="1" t="s">
        <v>4</v>
      </c>
      <c r="D7047" s="5" t="s">
        <v>14574</v>
      </c>
      <c r="F7047" s="1"/>
    </row>
    <row r="7048" spans="1:6" ht="14.25" customHeight="1" x14ac:dyDescent="0.35">
      <c r="A7048" s="1">
        <v>7047</v>
      </c>
      <c r="B7048" s="3" t="s">
        <v>14575</v>
      </c>
      <c r="C7048" s="1" t="s">
        <v>4</v>
      </c>
      <c r="D7048" s="5" t="s">
        <v>14576</v>
      </c>
      <c r="F7048" s="1"/>
    </row>
    <row r="7049" spans="1:6" ht="14.25" customHeight="1" x14ac:dyDescent="0.35">
      <c r="A7049" s="1">
        <v>7048</v>
      </c>
      <c r="B7049" s="3" t="s">
        <v>14577</v>
      </c>
      <c r="C7049" s="1" t="s">
        <v>4</v>
      </c>
      <c r="D7049" s="5" t="s">
        <v>14578</v>
      </c>
      <c r="F7049" s="1"/>
    </row>
    <row r="7050" spans="1:6" ht="14.25" customHeight="1" x14ac:dyDescent="0.35">
      <c r="A7050" s="1">
        <v>7049</v>
      </c>
      <c r="B7050" s="3" t="s">
        <v>14581</v>
      </c>
      <c r="C7050" s="1" t="s">
        <v>4</v>
      </c>
      <c r="D7050" s="5" t="s">
        <v>14582</v>
      </c>
      <c r="F7050" s="1"/>
    </row>
    <row r="7051" spans="1:6" ht="14.25" customHeight="1" x14ac:dyDescent="0.35">
      <c r="A7051" s="1">
        <v>7050</v>
      </c>
      <c r="B7051" s="3" t="s">
        <v>14583</v>
      </c>
      <c r="C7051" s="1" t="s">
        <v>4</v>
      </c>
      <c r="D7051" s="5" t="s">
        <v>14584</v>
      </c>
      <c r="F7051" s="1"/>
    </row>
    <row r="7052" spans="1:6" ht="14.25" customHeight="1" x14ac:dyDescent="0.35">
      <c r="A7052" s="1">
        <v>7051</v>
      </c>
      <c r="B7052" s="3" t="s">
        <v>14585</v>
      </c>
      <c r="C7052" s="1" t="s">
        <v>4</v>
      </c>
      <c r="D7052" s="5" t="s">
        <v>14586</v>
      </c>
      <c r="F7052" s="1"/>
    </row>
    <row r="7053" spans="1:6" ht="14.25" customHeight="1" x14ac:dyDescent="0.35">
      <c r="A7053" s="1">
        <v>7052</v>
      </c>
      <c r="B7053" s="3" t="s">
        <v>14587</v>
      </c>
      <c r="C7053" s="1" t="s">
        <v>4</v>
      </c>
      <c r="D7053" s="5" t="s">
        <v>14588</v>
      </c>
      <c r="F7053" s="1"/>
    </row>
    <row r="7054" spans="1:6" ht="14.25" customHeight="1" x14ac:dyDescent="0.35">
      <c r="A7054" s="1">
        <v>7053</v>
      </c>
      <c r="B7054" s="3" t="s">
        <v>14589</v>
      </c>
      <c r="C7054" s="1" t="s">
        <v>4</v>
      </c>
      <c r="D7054" s="6" t="s">
        <v>14590</v>
      </c>
      <c r="F7054" s="1"/>
    </row>
    <row r="7055" spans="1:6" ht="14.25" customHeight="1" x14ac:dyDescent="0.35">
      <c r="A7055" s="1">
        <v>7054</v>
      </c>
      <c r="B7055" s="3" t="s">
        <v>14593</v>
      </c>
      <c r="C7055" s="1" t="s">
        <v>4</v>
      </c>
      <c r="D7055" s="5" t="s">
        <v>14594</v>
      </c>
      <c r="F7055" s="1"/>
    </row>
    <row r="7056" spans="1:6" ht="14.25" customHeight="1" x14ac:dyDescent="0.35">
      <c r="A7056" s="1">
        <v>7055</v>
      </c>
      <c r="B7056" s="3" t="s">
        <v>14595</v>
      </c>
      <c r="C7056" s="1" t="s">
        <v>4</v>
      </c>
      <c r="D7056" s="5" t="s">
        <v>14596</v>
      </c>
      <c r="F7056" s="1"/>
    </row>
    <row r="7057" spans="1:6" ht="14.25" customHeight="1" x14ac:dyDescent="0.35">
      <c r="A7057" s="1">
        <v>7056</v>
      </c>
      <c r="B7057" s="3" t="s">
        <v>14597</v>
      </c>
      <c r="C7057" s="1" t="s">
        <v>4</v>
      </c>
      <c r="D7057" s="5" t="s">
        <v>14598</v>
      </c>
      <c r="F7057" s="1"/>
    </row>
    <row r="7058" spans="1:6" ht="14.25" customHeight="1" x14ac:dyDescent="0.35">
      <c r="A7058" s="1">
        <v>7057</v>
      </c>
      <c r="B7058" s="3" t="s">
        <v>14599</v>
      </c>
      <c r="C7058" s="1" t="s">
        <v>4</v>
      </c>
      <c r="D7058" s="5" t="s">
        <v>14600</v>
      </c>
      <c r="F7058" s="1"/>
    </row>
    <row r="7059" spans="1:6" ht="14.25" customHeight="1" x14ac:dyDescent="0.35">
      <c r="A7059" s="1">
        <v>7058</v>
      </c>
      <c r="B7059" s="3" t="s">
        <v>14603</v>
      </c>
      <c r="C7059" s="1" t="s">
        <v>4</v>
      </c>
      <c r="D7059" s="5" t="s">
        <v>14604</v>
      </c>
      <c r="F7059" s="1"/>
    </row>
    <row r="7060" spans="1:6" ht="14.25" customHeight="1" x14ac:dyDescent="0.35">
      <c r="A7060" s="1">
        <v>7059</v>
      </c>
      <c r="B7060" s="3" t="s">
        <v>14609</v>
      </c>
      <c r="C7060" s="1" t="s">
        <v>4</v>
      </c>
      <c r="D7060" s="5" t="s">
        <v>14610</v>
      </c>
      <c r="F7060" s="1"/>
    </row>
    <row r="7061" spans="1:6" ht="14.25" customHeight="1" x14ac:dyDescent="0.35">
      <c r="A7061" s="1">
        <v>7060</v>
      </c>
      <c r="B7061" s="3" t="s">
        <v>14611</v>
      </c>
      <c r="C7061" s="1" t="s">
        <v>4</v>
      </c>
      <c r="D7061" s="6" t="s">
        <v>14612</v>
      </c>
      <c r="F7061" s="1"/>
    </row>
    <row r="7062" spans="1:6" ht="14.25" customHeight="1" x14ac:dyDescent="0.35">
      <c r="A7062" s="1">
        <v>7061</v>
      </c>
      <c r="B7062" s="3" t="s">
        <v>14613</v>
      </c>
      <c r="C7062" s="1" t="s">
        <v>4</v>
      </c>
      <c r="D7062" s="5" t="s">
        <v>14614</v>
      </c>
      <c r="F7062" s="1"/>
    </row>
    <row r="7063" spans="1:6" ht="14.25" customHeight="1" x14ac:dyDescent="0.35">
      <c r="A7063" s="1">
        <v>7062</v>
      </c>
      <c r="B7063" s="3" t="s">
        <v>14615</v>
      </c>
      <c r="C7063" s="1" t="s">
        <v>4</v>
      </c>
      <c r="D7063" s="5" t="s">
        <v>14616</v>
      </c>
      <c r="F7063" s="1"/>
    </row>
    <row r="7064" spans="1:6" ht="14.25" customHeight="1" x14ac:dyDescent="0.35">
      <c r="A7064" s="1">
        <v>7063</v>
      </c>
      <c r="B7064" s="3" t="s">
        <v>14617</v>
      </c>
      <c r="C7064" s="1" t="s">
        <v>4</v>
      </c>
      <c r="D7064" s="5" t="s">
        <v>14618</v>
      </c>
      <c r="F7064" s="1"/>
    </row>
    <row r="7065" spans="1:6" ht="14.25" customHeight="1" x14ac:dyDescent="0.35">
      <c r="A7065" s="1">
        <v>7064</v>
      </c>
      <c r="B7065" s="3" t="s">
        <v>14619</v>
      </c>
      <c r="C7065" s="1" t="s">
        <v>4</v>
      </c>
      <c r="D7065" s="5" t="s">
        <v>14620</v>
      </c>
      <c r="F7065" s="1"/>
    </row>
    <row r="7066" spans="1:6" ht="14.25" customHeight="1" x14ac:dyDescent="0.35">
      <c r="A7066" s="1">
        <v>7065</v>
      </c>
      <c r="B7066" s="3" t="s">
        <v>14621</v>
      </c>
      <c r="C7066" s="1" t="s">
        <v>4</v>
      </c>
      <c r="D7066" s="5" t="s">
        <v>14622</v>
      </c>
      <c r="F7066" s="1"/>
    </row>
    <row r="7067" spans="1:6" ht="14.25" customHeight="1" x14ac:dyDescent="0.35">
      <c r="A7067" s="1">
        <v>7066</v>
      </c>
      <c r="B7067" s="3" t="s">
        <v>14623</v>
      </c>
      <c r="C7067" s="1" t="s">
        <v>4</v>
      </c>
      <c r="D7067" s="5" t="s">
        <v>14624</v>
      </c>
      <c r="F7067" s="1"/>
    </row>
    <row r="7068" spans="1:6" ht="14.25" customHeight="1" x14ac:dyDescent="0.35">
      <c r="A7068" s="1">
        <v>7067</v>
      </c>
      <c r="B7068" s="3" t="s">
        <v>14625</v>
      </c>
      <c r="C7068" s="1" t="s">
        <v>4</v>
      </c>
      <c r="D7068" s="5" t="s">
        <v>14626</v>
      </c>
      <c r="F7068" s="1"/>
    </row>
    <row r="7069" spans="1:6" ht="14.25" customHeight="1" x14ac:dyDescent="0.35">
      <c r="A7069" s="1">
        <v>7068</v>
      </c>
      <c r="B7069" s="3" t="s">
        <v>14627</v>
      </c>
      <c r="C7069" s="1" t="s">
        <v>4</v>
      </c>
      <c r="D7069" s="5" t="s">
        <v>14628</v>
      </c>
      <c r="F7069" s="1"/>
    </row>
    <row r="7070" spans="1:6" ht="14.25" customHeight="1" x14ac:dyDescent="0.35">
      <c r="A7070" s="1">
        <v>7069</v>
      </c>
      <c r="B7070" s="3" t="s">
        <v>14629</v>
      </c>
      <c r="C7070" s="1" t="s">
        <v>4</v>
      </c>
      <c r="D7070" s="5" t="s">
        <v>14630</v>
      </c>
      <c r="F7070" s="1"/>
    </row>
    <row r="7071" spans="1:6" ht="14.25" customHeight="1" x14ac:dyDescent="0.35">
      <c r="A7071" s="1">
        <v>7070</v>
      </c>
      <c r="B7071" s="3" t="s">
        <v>14631</v>
      </c>
      <c r="C7071" s="1" t="s">
        <v>4</v>
      </c>
      <c r="D7071" s="5" t="s">
        <v>14632</v>
      </c>
      <c r="F7071" s="1"/>
    </row>
    <row r="7072" spans="1:6" ht="14.25" customHeight="1" x14ac:dyDescent="0.35">
      <c r="A7072" s="1">
        <v>7071</v>
      </c>
      <c r="B7072" s="3" t="s">
        <v>14633</v>
      </c>
      <c r="C7072" s="1" t="s">
        <v>4</v>
      </c>
      <c r="D7072" s="6" t="s">
        <v>14634</v>
      </c>
      <c r="F7072" s="1"/>
    </row>
    <row r="7073" spans="1:6" ht="14.25" customHeight="1" x14ac:dyDescent="0.35">
      <c r="A7073" s="1">
        <v>7072</v>
      </c>
      <c r="B7073" s="3" t="s">
        <v>14635</v>
      </c>
      <c r="C7073" s="1" t="s">
        <v>4</v>
      </c>
      <c r="D7073" s="6" t="s">
        <v>14636</v>
      </c>
      <c r="F7073" s="1"/>
    </row>
    <row r="7074" spans="1:6" ht="14.25" customHeight="1" x14ac:dyDescent="0.35">
      <c r="A7074" s="1">
        <v>7073</v>
      </c>
      <c r="B7074" s="3" t="s">
        <v>14637</v>
      </c>
      <c r="C7074" s="1" t="s">
        <v>4</v>
      </c>
      <c r="D7074" s="5" t="s">
        <v>14638</v>
      </c>
      <c r="F7074" s="1"/>
    </row>
    <row r="7075" spans="1:6" ht="14.25" customHeight="1" x14ac:dyDescent="0.35">
      <c r="A7075" s="1">
        <v>7074</v>
      </c>
      <c r="B7075" s="3" t="s">
        <v>14639</v>
      </c>
      <c r="C7075" s="1" t="s">
        <v>4</v>
      </c>
      <c r="D7075" s="5" t="s">
        <v>14640</v>
      </c>
      <c r="F7075" s="1"/>
    </row>
    <row r="7076" spans="1:6" ht="14.25" customHeight="1" x14ac:dyDescent="0.35">
      <c r="A7076" s="1">
        <v>7075</v>
      </c>
      <c r="B7076" s="3" t="s">
        <v>14641</v>
      </c>
      <c r="C7076" s="1" t="s">
        <v>4</v>
      </c>
      <c r="D7076" s="5" t="s">
        <v>14642</v>
      </c>
      <c r="F7076" s="1"/>
    </row>
    <row r="7077" spans="1:6" ht="14.25" customHeight="1" x14ac:dyDescent="0.35">
      <c r="A7077" s="1">
        <v>7076</v>
      </c>
      <c r="B7077" s="3" t="s">
        <v>14644</v>
      </c>
      <c r="C7077" s="1" t="s">
        <v>4</v>
      </c>
      <c r="D7077" s="5" t="s">
        <v>14645</v>
      </c>
      <c r="F7077" s="1"/>
    </row>
    <row r="7078" spans="1:6" ht="14.25" customHeight="1" x14ac:dyDescent="0.35">
      <c r="A7078" s="1">
        <v>7077</v>
      </c>
      <c r="B7078" s="3" t="s">
        <v>14646</v>
      </c>
      <c r="C7078" s="1" t="s">
        <v>4</v>
      </c>
      <c r="D7078" s="5" t="s">
        <v>14647</v>
      </c>
      <c r="F7078" s="1"/>
    </row>
    <row r="7079" spans="1:6" ht="14.25" customHeight="1" x14ac:dyDescent="0.35">
      <c r="A7079" s="1">
        <v>7078</v>
      </c>
      <c r="B7079" s="3" t="s">
        <v>14648</v>
      </c>
      <c r="C7079" s="1" t="s">
        <v>4</v>
      </c>
      <c r="D7079" s="5" t="s">
        <v>14649</v>
      </c>
      <c r="F7079" s="1"/>
    </row>
    <row r="7080" spans="1:6" ht="14.25" customHeight="1" x14ac:dyDescent="0.35">
      <c r="A7080" s="1">
        <v>7079</v>
      </c>
      <c r="B7080" s="3" t="s">
        <v>14650</v>
      </c>
      <c r="C7080" s="1" t="s">
        <v>4</v>
      </c>
      <c r="D7080" s="5" t="s">
        <v>14651</v>
      </c>
      <c r="F7080" s="1"/>
    </row>
    <row r="7081" spans="1:6" ht="14.25" customHeight="1" x14ac:dyDescent="0.35">
      <c r="A7081" s="1">
        <v>7080</v>
      </c>
      <c r="B7081" s="3" t="s">
        <v>14654</v>
      </c>
      <c r="C7081" s="1" t="s">
        <v>4</v>
      </c>
      <c r="D7081" s="5" t="s">
        <v>14655</v>
      </c>
      <c r="F7081" s="1"/>
    </row>
    <row r="7082" spans="1:6" ht="14.25" customHeight="1" x14ac:dyDescent="0.35">
      <c r="A7082" s="1">
        <v>7081</v>
      </c>
      <c r="B7082" s="3" t="s">
        <v>14656</v>
      </c>
      <c r="C7082" s="1" t="s">
        <v>4</v>
      </c>
      <c r="D7082" s="5" t="s">
        <v>14657</v>
      </c>
      <c r="F7082" s="1"/>
    </row>
    <row r="7083" spans="1:6" ht="14.25" customHeight="1" x14ac:dyDescent="0.35">
      <c r="A7083" s="1">
        <v>7082</v>
      </c>
      <c r="B7083" s="3" t="s">
        <v>14658</v>
      </c>
      <c r="C7083" s="1" t="s">
        <v>4</v>
      </c>
      <c r="D7083" s="5" t="s">
        <v>14659</v>
      </c>
      <c r="F7083" s="1"/>
    </row>
    <row r="7084" spans="1:6" ht="14.25" customHeight="1" x14ac:dyDescent="0.35">
      <c r="A7084" s="1">
        <v>7083</v>
      </c>
      <c r="B7084" s="3" t="s">
        <v>14660</v>
      </c>
      <c r="C7084" s="1" t="s">
        <v>4</v>
      </c>
      <c r="D7084" s="5" t="s">
        <v>14661</v>
      </c>
      <c r="F7084" s="1"/>
    </row>
    <row r="7085" spans="1:6" ht="14.25" customHeight="1" x14ac:dyDescent="0.35">
      <c r="A7085" s="1">
        <v>7084</v>
      </c>
      <c r="B7085" s="3" t="s">
        <v>14662</v>
      </c>
      <c r="C7085" s="1" t="s">
        <v>4</v>
      </c>
      <c r="D7085" s="5" t="s">
        <v>14663</v>
      </c>
      <c r="F7085" s="1"/>
    </row>
    <row r="7086" spans="1:6" ht="14.25" customHeight="1" x14ac:dyDescent="0.35">
      <c r="A7086" s="1">
        <v>7085</v>
      </c>
      <c r="B7086" s="3" t="s">
        <v>14664</v>
      </c>
      <c r="C7086" s="1" t="s">
        <v>4</v>
      </c>
      <c r="D7086" s="5" t="s">
        <v>14665</v>
      </c>
      <c r="F7086" s="1"/>
    </row>
    <row r="7087" spans="1:6" ht="14.25" customHeight="1" x14ac:dyDescent="0.35">
      <c r="A7087" s="1">
        <v>7086</v>
      </c>
      <c r="B7087" s="3" t="s">
        <v>14666</v>
      </c>
      <c r="C7087" s="1" t="s">
        <v>4</v>
      </c>
      <c r="D7087" s="5" t="s">
        <v>14667</v>
      </c>
      <c r="F7087" s="1"/>
    </row>
    <row r="7088" spans="1:6" ht="14.25" customHeight="1" x14ac:dyDescent="0.35">
      <c r="A7088" s="1">
        <v>7087</v>
      </c>
      <c r="B7088" s="3" t="s">
        <v>14668</v>
      </c>
      <c r="C7088" s="1" t="s">
        <v>4</v>
      </c>
      <c r="D7088" s="5" t="s">
        <v>14669</v>
      </c>
      <c r="F7088" s="1"/>
    </row>
    <row r="7089" spans="1:6" ht="14.25" customHeight="1" x14ac:dyDescent="0.35">
      <c r="A7089" s="1">
        <v>7088</v>
      </c>
      <c r="B7089" s="3" t="s">
        <v>14670</v>
      </c>
      <c r="C7089" s="1" t="s">
        <v>4</v>
      </c>
      <c r="D7089" s="5" t="s">
        <v>14671</v>
      </c>
      <c r="F7089" s="1"/>
    </row>
    <row r="7090" spans="1:6" ht="14.25" customHeight="1" x14ac:dyDescent="0.35">
      <c r="A7090" s="1">
        <v>7089</v>
      </c>
      <c r="B7090" s="3" t="s">
        <v>14672</v>
      </c>
      <c r="C7090" s="1" t="s">
        <v>4</v>
      </c>
      <c r="D7090" s="5" t="s">
        <v>14673</v>
      </c>
      <c r="F7090" s="1"/>
    </row>
    <row r="7091" spans="1:6" ht="14.25" customHeight="1" x14ac:dyDescent="0.35">
      <c r="A7091" s="1">
        <v>7090</v>
      </c>
      <c r="B7091" s="3" t="s">
        <v>14674</v>
      </c>
      <c r="C7091" s="1" t="s">
        <v>4</v>
      </c>
      <c r="D7091" s="5" t="s">
        <v>14675</v>
      </c>
      <c r="F7091" s="1"/>
    </row>
    <row r="7092" spans="1:6" ht="14.25" customHeight="1" x14ac:dyDescent="0.35">
      <c r="A7092" s="1">
        <v>7091</v>
      </c>
      <c r="B7092" s="3" t="s">
        <v>14676</v>
      </c>
      <c r="C7092" s="1" t="s">
        <v>4</v>
      </c>
      <c r="D7092" s="5" t="s">
        <v>14677</v>
      </c>
      <c r="F7092" s="1"/>
    </row>
    <row r="7093" spans="1:6" ht="14.25" customHeight="1" x14ac:dyDescent="0.35">
      <c r="A7093" s="1">
        <v>7092</v>
      </c>
      <c r="B7093" s="3" t="s">
        <v>14678</v>
      </c>
      <c r="C7093" s="1" t="s">
        <v>4</v>
      </c>
      <c r="D7093" s="5" t="s">
        <v>14679</v>
      </c>
      <c r="F7093" s="1"/>
    </row>
    <row r="7094" spans="1:6" ht="14.25" customHeight="1" x14ac:dyDescent="0.35">
      <c r="A7094" s="1">
        <v>7093</v>
      </c>
      <c r="B7094" s="3" t="s">
        <v>14680</v>
      </c>
      <c r="C7094" s="1" t="s">
        <v>4</v>
      </c>
      <c r="D7094" s="5" t="s">
        <v>14681</v>
      </c>
      <c r="F7094" s="1"/>
    </row>
    <row r="7095" spans="1:6" ht="14.25" customHeight="1" x14ac:dyDescent="0.35">
      <c r="A7095" s="1">
        <v>7094</v>
      </c>
      <c r="B7095" s="3" t="s">
        <v>14682</v>
      </c>
      <c r="C7095" s="1" t="s">
        <v>4</v>
      </c>
      <c r="D7095" s="5" t="s">
        <v>14683</v>
      </c>
      <c r="F7095" s="1"/>
    </row>
    <row r="7096" spans="1:6" ht="14.25" customHeight="1" x14ac:dyDescent="0.35">
      <c r="A7096" s="1">
        <v>7095</v>
      </c>
      <c r="B7096" s="3" t="s">
        <v>14685</v>
      </c>
      <c r="C7096" s="1" t="s">
        <v>4</v>
      </c>
      <c r="D7096" s="5" t="s">
        <v>14686</v>
      </c>
      <c r="F7096" s="1"/>
    </row>
    <row r="7097" spans="1:6" ht="14.25" customHeight="1" x14ac:dyDescent="0.35">
      <c r="A7097" s="1">
        <v>7096</v>
      </c>
      <c r="B7097" s="3" t="s">
        <v>14687</v>
      </c>
      <c r="C7097" s="1" t="s">
        <v>4</v>
      </c>
      <c r="D7097" s="5" t="s">
        <v>14688</v>
      </c>
      <c r="F7097" s="1"/>
    </row>
    <row r="7098" spans="1:6" ht="14.25" customHeight="1" x14ac:dyDescent="0.35">
      <c r="A7098" s="1">
        <v>7097</v>
      </c>
      <c r="B7098" s="3" t="s">
        <v>14689</v>
      </c>
      <c r="C7098" s="1" t="s">
        <v>4</v>
      </c>
      <c r="D7098" s="5" t="s">
        <v>14690</v>
      </c>
      <c r="F7098" s="1"/>
    </row>
    <row r="7099" spans="1:6" ht="14.25" customHeight="1" x14ac:dyDescent="0.35">
      <c r="A7099" s="1">
        <v>7098</v>
      </c>
      <c r="B7099" s="3" t="s">
        <v>14691</v>
      </c>
      <c r="C7099" s="1" t="s">
        <v>4</v>
      </c>
      <c r="D7099" s="5" t="s">
        <v>14692</v>
      </c>
      <c r="F7099" s="1"/>
    </row>
    <row r="7100" spans="1:6" ht="14.25" customHeight="1" x14ac:dyDescent="0.35">
      <c r="A7100" s="1">
        <v>7099</v>
      </c>
      <c r="B7100" s="3" t="s">
        <v>14693</v>
      </c>
      <c r="C7100" s="1" t="s">
        <v>4</v>
      </c>
      <c r="D7100" s="5" t="s">
        <v>14694</v>
      </c>
      <c r="F7100" s="1"/>
    </row>
    <row r="7101" spans="1:6" ht="14.25" customHeight="1" x14ac:dyDescent="0.35">
      <c r="A7101" s="1">
        <v>7100</v>
      </c>
      <c r="B7101" s="3" t="s">
        <v>14695</v>
      </c>
      <c r="C7101" s="1" t="s">
        <v>4</v>
      </c>
      <c r="D7101" s="5" t="s">
        <v>14696</v>
      </c>
      <c r="F7101" s="1"/>
    </row>
    <row r="7102" spans="1:6" ht="14.25" customHeight="1" x14ac:dyDescent="0.35">
      <c r="A7102" s="1">
        <v>7101</v>
      </c>
      <c r="B7102" s="3" t="s">
        <v>14697</v>
      </c>
      <c r="C7102" s="1" t="s">
        <v>4</v>
      </c>
      <c r="D7102" s="5" t="s">
        <v>14698</v>
      </c>
      <c r="F7102" s="1"/>
    </row>
    <row r="7103" spans="1:6" ht="14.25" customHeight="1" x14ac:dyDescent="0.35">
      <c r="A7103" s="1">
        <v>7102</v>
      </c>
      <c r="B7103" s="3" t="s">
        <v>14699</v>
      </c>
      <c r="C7103" s="1" t="s">
        <v>4</v>
      </c>
      <c r="D7103" s="5" t="s">
        <v>14700</v>
      </c>
      <c r="F7103" s="1"/>
    </row>
    <row r="7104" spans="1:6" ht="14.25" customHeight="1" x14ac:dyDescent="0.35">
      <c r="A7104" s="1">
        <v>7103</v>
      </c>
      <c r="B7104" s="3" t="s">
        <v>14701</v>
      </c>
      <c r="C7104" s="1" t="s">
        <v>4</v>
      </c>
      <c r="D7104" s="5" t="s">
        <v>14702</v>
      </c>
      <c r="F7104" s="1"/>
    </row>
    <row r="7105" spans="1:6" ht="14.25" customHeight="1" x14ac:dyDescent="0.35">
      <c r="A7105" s="1">
        <v>7104</v>
      </c>
      <c r="B7105" s="3" t="s">
        <v>14709</v>
      </c>
      <c r="C7105" s="1" t="s">
        <v>4</v>
      </c>
      <c r="D7105" s="5" t="s">
        <v>14710</v>
      </c>
      <c r="F7105" s="1"/>
    </row>
    <row r="7106" spans="1:6" ht="14.25" customHeight="1" x14ac:dyDescent="0.35">
      <c r="A7106" s="1">
        <v>7105</v>
      </c>
      <c r="B7106" s="3" t="s">
        <v>14711</v>
      </c>
      <c r="C7106" s="1" t="s">
        <v>4</v>
      </c>
      <c r="D7106" s="5" t="s">
        <v>14712</v>
      </c>
      <c r="F7106" s="1"/>
    </row>
    <row r="7107" spans="1:6" ht="14.25" customHeight="1" x14ac:dyDescent="0.35">
      <c r="A7107" s="1">
        <v>7106</v>
      </c>
      <c r="B7107" s="3" t="s">
        <v>14713</v>
      </c>
      <c r="C7107" s="1" t="s">
        <v>4</v>
      </c>
      <c r="D7107" s="5" t="s">
        <v>14714</v>
      </c>
      <c r="F7107" s="1"/>
    </row>
    <row r="7108" spans="1:6" ht="14.25" customHeight="1" x14ac:dyDescent="0.35">
      <c r="A7108" s="1">
        <v>7107</v>
      </c>
      <c r="B7108" s="3" t="s">
        <v>14715</v>
      </c>
      <c r="C7108" s="1" t="s">
        <v>4</v>
      </c>
      <c r="D7108" s="5" t="s">
        <v>14716</v>
      </c>
      <c r="F7108" s="1"/>
    </row>
    <row r="7109" spans="1:6" ht="14.25" customHeight="1" x14ac:dyDescent="0.35">
      <c r="A7109" s="1">
        <v>7108</v>
      </c>
      <c r="B7109" s="3" t="s">
        <v>14717</v>
      </c>
      <c r="C7109" s="1" t="s">
        <v>4</v>
      </c>
      <c r="D7109" s="5" t="s">
        <v>14718</v>
      </c>
      <c r="F7109" s="1"/>
    </row>
    <row r="7110" spans="1:6" ht="14.25" customHeight="1" x14ac:dyDescent="0.35">
      <c r="A7110" s="1">
        <v>7109</v>
      </c>
      <c r="B7110" s="3" t="s">
        <v>14719</v>
      </c>
      <c r="C7110" s="1" t="s">
        <v>4</v>
      </c>
      <c r="D7110" s="5" t="s">
        <v>14720</v>
      </c>
      <c r="F7110" s="1"/>
    </row>
    <row r="7111" spans="1:6" ht="14.25" customHeight="1" x14ac:dyDescent="0.35">
      <c r="A7111" s="1">
        <v>7110</v>
      </c>
      <c r="B7111" s="3" t="s">
        <v>14721</v>
      </c>
      <c r="C7111" s="1" t="s">
        <v>4</v>
      </c>
      <c r="D7111" s="5" t="s">
        <v>14722</v>
      </c>
      <c r="F7111" s="1"/>
    </row>
    <row r="7112" spans="1:6" ht="14.25" customHeight="1" x14ac:dyDescent="0.35">
      <c r="A7112" s="1">
        <v>7111</v>
      </c>
      <c r="B7112" s="3" t="s">
        <v>14725</v>
      </c>
      <c r="C7112" s="1" t="s">
        <v>4</v>
      </c>
      <c r="D7112" s="5" t="s">
        <v>14726</v>
      </c>
      <c r="F7112" s="1"/>
    </row>
    <row r="7113" spans="1:6" ht="14.25" customHeight="1" x14ac:dyDescent="0.35">
      <c r="A7113" s="1">
        <v>7112</v>
      </c>
      <c r="B7113" s="3" t="s">
        <v>14731</v>
      </c>
      <c r="C7113" s="1" t="s">
        <v>4</v>
      </c>
      <c r="D7113" s="5" t="s">
        <v>14732</v>
      </c>
      <c r="F7113" s="1"/>
    </row>
    <row r="7114" spans="1:6" ht="14.25" customHeight="1" x14ac:dyDescent="0.35">
      <c r="A7114" s="1">
        <v>7113</v>
      </c>
      <c r="B7114" s="3" t="s">
        <v>14733</v>
      </c>
      <c r="C7114" s="1" t="s">
        <v>4</v>
      </c>
      <c r="D7114" s="5" t="s">
        <v>14734</v>
      </c>
      <c r="F7114" s="1"/>
    </row>
    <row r="7115" spans="1:6" ht="14.25" customHeight="1" x14ac:dyDescent="0.35">
      <c r="A7115" s="1">
        <v>7114</v>
      </c>
      <c r="B7115" s="3" t="s">
        <v>14735</v>
      </c>
      <c r="C7115" s="1" t="s">
        <v>4</v>
      </c>
      <c r="D7115" s="5" t="s">
        <v>14736</v>
      </c>
      <c r="F7115" s="1"/>
    </row>
    <row r="7116" spans="1:6" ht="14.25" customHeight="1" x14ac:dyDescent="0.35">
      <c r="A7116" s="1">
        <v>7115</v>
      </c>
      <c r="B7116" s="3" t="s">
        <v>14737</v>
      </c>
      <c r="C7116" s="1" t="s">
        <v>4</v>
      </c>
      <c r="D7116" s="5" t="s">
        <v>14738</v>
      </c>
      <c r="F7116" s="1"/>
    </row>
    <row r="7117" spans="1:6" ht="14.25" customHeight="1" x14ac:dyDescent="0.35">
      <c r="A7117" s="1">
        <v>7116</v>
      </c>
      <c r="B7117" s="3" t="s">
        <v>14739</v>
      </c>
      <c r="C7117" s="1" t="s">
        <v>4</v>
      </c>
      <c r="D7117" s="5" t="s">
        <v>14740</v>
      </c>
      <c r="F7117" s="1"/>
    </row>
    <row r="7118" spans="1:6" ht="14.25" customHeight="1" x14ac:dyDescent="0.35">
      <c r="A7118" s="1">
        <v>7117</v>
      </c>
      <c r="B7118" s="3" t="s">
        <v>14741</v>
      </c>
      <c r="C7118" s="1" t="s">
        <v>4</v>
      </c>
      <c r="D7118" s="5" t="s">
        <v>14742</v>
      </c>
      <c r="F7118" s="1"/>
    </row>
    <row r="7119" spans="1:6" ht="14.25" customHeight="1" x14ac:dyDescent="0.35">
      <c r="A7119" s="1">
        <v>7118</v>
      </c>
      <c r="B7119" s="3" t="s">
        <v>14743</v>
      </c>
      <c r="C7119" s="1" t="s">
        <v>4</v>
      </c>
      <c r="D7119" s="5" t="s">
        <v>14744</v>
      </c>
      <c r="F7119" s="1"/>
    </row>
    <row r="7120" spans="1:6" ht="14.25" customHeight="1" x14ac:dyDescent="0.35">
      <c r="A7120" s="1">
        <v>7119</v>
      </c>
      <c r="B7120" s="3" t="s">
        <v>14745</v>
      </c>
      <c r="C7120" s="1" t="s">
        <v>4</v>
      </c>
      <c r="D7120" s="5" t="s">
        <v>14746</v>
      </c>
      <c r="F7120" s="1"/>
    </row>
    <row r="7121" spans="1:6" ht="14.25" customHeight="1" x14ac:dyDescent="0.35">
      <c r="A7121" s="1">
        <v>7120</v>
      </c>
      <c r="B7121" s="3" t="s">
        <v>14747</v>
      </c>
      <c r="C7121" s="1" t="s">
        <v>4</v>
      </c>
      <c r="D7121" s="5" t="s">
        <v>14748</v>
      </c>
      <c r="F7121" s="1"/>
    </row>
    <row r="7122" spans="1:6" ht="14.25" customHeight="1" x14ac:dyDescent="0.35">
      <c r="A7122" s="1">
        <v>7121</v>
      </c>
      <c r="B7122" s="3" t="s">
        <v>14749</v>
      </c>
      <c r="C7122" s="1" t="s">
        <v>4</v>
      </c>
      <c r="D7122" s="5" t="s">
        <v>14750</v>
      </c>
      <c r="F7122" s="1"/>
    </row>
    <row r="7123" spans="1:6" ht="14.25" customHeight="1" x14ac:dyDescent="0.35">
      <c r="A7123" s="1">
        <v>7122</v>
      </c>
      <c r="B7123" s="3" t="s">
        <v>14751</v>
      </c>
      <c r="C7123" s="1" t="s">
        <v>4</v>
      </c>
      <c r="D7123" s="5" t="s">
        <v>14752</v>
      </c>
      <c r="F7123" s="1"/>
    </row>
    <row r="7124" spans="1:6" ht="14.25" customHeight="1" x14ac:dyDescent="0.35">
      <c r="A7124" s="1">
        <v>7123</v>
      </c>
      <c r="B7124" s="3" t="s">
        <v>14753</v>
      </c>
      <c r="C7124" s="1" t="s">
        <v>4</v>
      </c>
      <c r="D7124" s="5" t="s">
        <v>14754</v>
      </c>
      <c r="F7124" s="1"/>
    </row>
    <row r="7125" spans="1:6" ht="14.25" customHeight="1" x14ac:dyDescent="0.35">
      <c r="A7125" s="1">
        <v>7124</v>
      </c>
      <c r="B7125" s="3" t="s">
        <v>14755</v>
      </c>
      <c r="C7125" s="1" t="s">
        <v>4</v>
      </c>
      <c r="D7125" s="5" t="s">
        <v>14756</v>
      </c>
      <c r="F7125" s="1"/>
    </row>
    <row r="7126" spans="1:6" ht="14.25" customHeight="1" x14ac:dyDescent="0.35">
      <c r="A7126" s="1">
        <v>7125</v>
      </c>
      <c r="B7126" s="3" t="s">
        <v>14757</v>
      </c>
      <c r="C7126" s="1" t="s">
        <v>4</v>
      </c>
      <c r="D7126" s="5" t="s">
        <v>14758</v>
      </c>
      <c r="F7126" s="1"/>
    </row>
    <row r="7127" spans="1:6" ht="14.25" customHeight="1" x14ac:dyDescent="0.35">
      <c r="A7127" s="1">
        <v>7126</v>
      </c>
      <c r="B7127" s="3" t="s">
        <v>14759</v>
      </c>
      <c r="C7127" s="1" t="s">
        <v>4</v>
      </c>
      <c r="D7127" s="5" t="s">
        <v>14760</v>
      </c>
      <c r="F7127" s="1"/>
    </row>
    <row r="7128" spans="1:6" ht="14.25" customHeight="1" x14ac:dyDescent="0.35">
      <c r="A7128" s="1">
        <v>7127</v>
      </c>
      <c r="B7128" s="3" t="s">
        <v>14761</v>
      </c>
      <c r="C7128" s="1" t="s">
        <v>4</v>
      </c>
      <c r="D7128" s="5" t="s">
        <v>14762</v>
      </c>
      <c r="F7128" s="1"/>
    </row>
    <row r="7129" spans="1:6" ht="14.25" customHeight="1" x14ac:dyDescent="0.35">
      <c r="A7129" s="1">
        <v>7128</v>
      </c>
      <c r="B7129" s="3" t="s">
        <v>14763</v>
      </c>
      <c r="C7129" s="1" t="s">
        <v>4</v>
      </c>
      <c r="D7129" s="5" t="s">
        <v>14764</v>
      </c>
      <c r="F7129" s="1"/>
    </row>
    <row r="7130" spans="1:6" ht="14.25" customHeight="1" x14ac:dyDescent="0.35">
      <c r="A7130" s="1">
        <v>7129</v>
      </c>
      <c r="B7130" s="3" t="s">
        <v>14765</v>
      </c>
      <c r="C7130" s="1" t="s">
        <v>4</v>
      </c>
      <c r="D7130" s="5" t="s">
        <v>14766</v>
      </c>
      <c r="F7130" s="1"/>
    </row>
    <row r="7131" spans="1:6" ht="14.25" customHeight="1" x14ac:dyDescent="0.35">
      <c r="A7131" s="1">
        <v>7130</v>
      </c>
      <c r="B7131" s="3" t="s">
        <v>14767</v>
      </c>
      <c r="C7131" s="1" t="s">
        <v>4</v>
      </c>
      <c r="D7131" s="5" t="s">
        <v>14768</v>
      </c>
      <c r="F7131" s="1"/>
    </row>
    <row r="7132" spans="1:6" ht="14.25" customHeight="1" x14ac:dyDescent="0.35">
      <c r="A7132" s="1">
        <v>7131</v>
      </c>
      <c r="B7132" s="3" t="s">
        <v>14769</v>
      </c>
      <c r="C7132" s="1" t="s">
        <v>4</v>
      </c>
      <c r="D7132" s="5" t="s">
        <v>14770</v>
      </c>
      <c r="F7132" s="1"/>
    </row>
    <row r="7133" spans="1:6" ht="14.25" customHeight="1" x14ac:dyDescent="0.35">
      <c r="A7133" s="1">
        <v>7132</v>
      </c>
      <c r="B7133" s="3" t="s">
        <v>14771</v>
      </c>
      <c r="C7133" s="1" t="s">
        <v>4</v>
      </c>
      <c r="D7133" s="5" t="s">
        <v>14772</v>
      </c>
      <c r="F7133" s="1"/>
    </row>
    <row r="7134" spans="1:6" ht="14.25" customHeight="1" x14ac:dyDescent="0.35">
      <c r="A7134" s="1">
        <v>7133</v>
      </c>
      <c r="B7134" s="3" t="s">
        <v>14773</v>
      </c>
      <c r="C7134" s="1" t="s">
        <v>4</v>
      </c>
      <c r="D7134" s="5" t="s">
        <v>14774</v>
      </c>
      <c r="F7134" s="1"/>
    </row>
    <row r="7135" spans="1:6" ht="14.25" customHeight="1" x14ac:dyDescent="0.35">
      <c r="A7135" s="1">
        <v>7134</v>
      </c>
      <c r="B7135" s="3" t="s">
        <v>14779</v>
      </c>
      <c r="C7135" s="1" t="s">
        <v>4</v>
      </c>
      <c r="D7135" s="5" t="s">
        <v>14780</v>
      </c>
      <c r="F7135" s="1"/>
    </row>
    <row r="7136" spans="1:6" ht="14.25" customHeight="1" x14ac:dyDescent="0.35">
      <c r="A7136" s="1">
        <v>7135</v>
      </c>
      <c r="B7136" s="3" t="s">
        <v>14781</v>
      </c>
      <c r="C7136" s="1" t="s">
        <v>4</v>
      </c>
      <c r="D7136" s="5" t="s">
        <v>14782</v>
      </c>
      <c r="F7136" s="1"/>
    </row>
    <row r="7137" spans="1:6" ht="14.25" customHeight="1" x14ac:dyDescent="0.35">
      <c r="A7137" s="1">
        <v>7136</v>
      </c>
      <c r="B7137" s="3" t="s">
        <v>14783</v>
      </c>
      <c r="C7137" s="1" t="s">
        <v>4</v>
      </c>
      <c r="D7137" s="5" t="s">
        <v>14784</v>
      </c>
      <c r="F7137" s="1"/>
    </row>
    <row r="7138" spans="1:6" ht="14.25" customHeight="1" x14ac:dyDescent="0.35">
      <c r="A7138" s="1">
        <v>7137</v>
      </c>
      <c r="B7138" s="3" t="s">
        <v>14785</v>
      </c>
      <c r="C7138" s="1" t="s">
        <v>4</v>
      </c>
      <c r="D7138" s="5" t="s">
        <v>14786</v>
      </c>
      <c r="F7138" s="1"/>
    </row>
    <row r="7139" spans="1:6" ht="14.25" customHeight="1" x14ac:dyDescent="0.35">
      <c r="A7139" s="1">
        <v>7138</v>
      </c>
      <c r="B7139" s="3" t="s">
        <v>14787</v>
      </c>
      <c r="C7139" s="1" t="s">
        <v>4</v>
      </c>
      <c r="D7139" s="5" t="s">
        <v>14788</v>
      </c>
      <c r="F7139" s="1"/>
    </row>
    <row r="7140" spans="1:6" ht="14.25" customHeight="1" x14ac:dyDescent="0.35">
      <c r="A7140" s="1">
        <v>7139</v>
      </c>
      <c r="B7140" s="3" t="s">
        <v>14789</v>
      </c>
      <c r="C7140" s="1" t="s">
        <v>4</v>
      </c>
      <c r="D7140" s="5" t="s">
        <v>14790</v>
      </c>
      <c r="F7140" s="1"/>
    </row>
    <row r="7141" spans="1:6" ht="14.25" customHeight="1" x14ac:dyDescent="0.35">
      <c r="A7141" s="1">
        <v>7140</v>
      </c>
      <c r="B7141" s="3" t="s">
        <v>14791</v>
      </c>
      <c r="C7141" s="1" t="s">
        <v>4</v>
      </c>
      <c r="D7141" s="5" t="s">
        <v>14792</v>
      </c>
      <c r="F7141" s="1"/>
    </row>
    <row r="7142" spans="1:6" ht="14.25" customHeight="1" x14ac:dyDescent="0.35">
      <c r="A7142" s="1">
        <v>7141</v>
      </c>
      <c r="B7142" s="3" t="s">
        <v>14793</v>
      </c>
      <c r="C7142" s="1" t="s">
        <v>4</v>
      </c>
      <c r="D7142" s="5" t="s">
        <v>14794</v>
      </c>
      <c r="F7142" s="1"/>
    </row>
    <row r="7143" spans="1:6" ht="14.25" customHeight="1" x14ac:dyDescent="0.35">
      <c r="A7143" s="1">
        <v>7142</v>
      </c>
      <c r="B7143" s="3" t="s">
        <v>14797</v>
      </c>
      <c r="C7143" s="1" t="s">
        <v>4</v>
      </c>
      <c r="D7143" s="5" t="s">
        <v>14798</v>
      </c>
      <c r="F7143" s="1"/>
    </row>
    <row r="7144" spans="1:6" ht="14.25" customHeight="1" x14ac:dyDescent="0.35">
      <c r="A7144" s="1">
        <v>7143</v>
      </c>
      <c r="B7144" s="3" t="s">
        <v>14799</v>
      </c>
      <c r="C7144" s="1" t="s">
        <v>4</v>
      </c>
      <c r="D7144" s="5" t="s">
        <v>14800</v>
      </c>
      <c r="F7144" s="1"/>
    </row>
    <row r="7145" spans="1:6" ht="14.25" customHeight="1" x14ac:dyDescent="0.35">
      <c r="A7145" s="1">
        <v>7144</v>
      </c>
      <c r="B7145" s="3" t="s">
        <v>14801</v>
      </c>
      <c r="C7145" s="1" t="s">
        <v>4</v>
      </c>
      <c r="D7145" s="5" t="s">
        <v>14802</v>
      </c>
      <c r="F7145" s="1"/>
    </row>
    <row r="7146" spans="1:6" ht="14.25" customHeight="1" x14ac:dyDescent="0.35">
      <c r="A7146" s="1">
        <v>7145</v>
      </c>
      <c r="B7146" s="3" t="s">
        <v>14803</v>
      </c>
      <c r="C7146" s="1" t="s">
        <v>4</v>
      </c>
      <c r="D7146" s="5" t="s">
        <v>14804</v>
      </c>
      <c r="F7146" s="1"/>
    </row>
    <row r="7147" spans="1:6" ht="14.25" customHeight="1" x14ac:dyDescent="0.35">
      <c r="A7147" s="1">
        <v>7146</v>
      </c>
      <c r="B7147" s="3" t="s">
        <v>14805</v>
      </c>
      <c r="C7147" s="1" t="s">
        <v>4</v>
      </c>
      <c r="D7147" s="5" t="s">
        <v>14806</v>
      </c>
      <c r="F7147" s="1"/>
    </row>
    <row r="7148" spans="1:6" ht="14.25" customHeight="1" x14ac:dyDescent="0.35">
      <c r="A7148" s="1">
        <v>7147</v>
      </c>
      <c r="B7148" s="3" t="s">
        <v>14807</v>
      </c>
      <c r="C7148" s="1" t="s">
        <v>4</v>
      </c>
      <c r="D7148" s="5" t="s">
        <v>14808</v>
      </c>
      <c r="F7148" s="1"/>
    </row>
    <row r="7149" spans="1:6" ht="14.25" customHeight="1" x14ac:dyDescent="0.35">
      <c r="A7149" s="1">
        <v>7148</v>
      </c>
      <c r="B7149" s="3" t="s">
        <v>14811</v>
      </c>
      <c r="C7149" s="1" t="s">
        <v>4</v>
      </c>
      <c r="D7149" s="5" t="s">
        <v>14812</v>
      </c>
      <c r="F7149" s="1"/>
    </row>
    <row r="7150" spans="1:6" ht="14.25" customHeight="1" x14ac:dyDescent="0.35">
      <c r="A7150" s="1">
        <v>7149</v>
      </c>
      <c r="B7150" s="3" t="s">
        <v>14815</v>
      </c>
      <c r="C7150" s="1" t="s">
        <v>4</v>
      </c>
      <c r="D7150" s="5" t="s">
        <v>14816</v>
      </c>
      <c r="F7150" s="1"/>
    </row>
    <row r="7151" spans="1:6" ht="14.25" customHeight="1" x14ac:dyDescent="0.35">
      <c r="A7151" s="1">
        <v>7150</v>
      </c>
      <c r="B7151" s="3" t="s">
        <v>14817</v>
      </c>
      <c r="C7151" s="1" t="s">
        <v>4</v>
      </c>
      <c r="D7151" s="5" t="s">
        <v>14818</v>
      </c>
      <c r="F7151" s="1"/>
    </row>
    <row r="7152" spans="1:6" ht="14.25" customHeight="1" x14ac:dyDescent="0.35">
      <c r="A7152" s="1">
        <v>7151</v>
      </c>
      <c r="B7152" s="3" t="s">
        <v>14819</v>
      </c>
      <c r="C7152" s="1" t="s">
        <v>4</v>
      </c>
      <c r="D7152" s="5" t="s">
        <v>14820</v>
      </c>
      <c r="F7152" s="1"/>
    </row>
    <row r="7153" spans="1:6" ht="14.25" customHeight="1" x14ac:dyDescent="0.35">
      <c r="A7153" s="1">
        <v>7152</v>
      </c>
      <c r="B7153" s="3" t="s">
        <v>14823</v>
      </c>
      <c r="C7153" s="1" t="s">
        <v>4</v>
      </c>
      <c r="D7153" s="5" t="s">
        <v>14824</v>
      </c>
      <c r="F7153" s="1"/>
    </row>
    <row r="7154" spans="1:6" ht="14.25" customHeight="1" x14ac:dyDescent="0.35">
      <c r="A7154" s="1">
        <v>7153</v>
      </c>
      <c r="B7154" s="3" t="s">
        <v>14827</v>
      </c>
      <c r="C7154" s="1" t="s">
        <v>4</v>
      </c>
      <c r="D7154" s="5" t="s">
        <v>14828</v>
      </c>
      <c r="F7154" s="1"/>
    </row>
    <row r="7155" spans="1:6" ht="14.25" customHeight="1" x14ac:dyDescent="0.35">
      <c r="A7155" s="1">
        <v>7154</v>
      </c>
      <c r="B7155" s="3" t="s">
        <v>14829</v>
      </c>
      <c r="C7155" s="1" t="s">
        <v>4</v>
      </c>
      <c r="D7155" s="5" t="s">
        <v>14830</v>
      </c>
      <c r="F7155" s="1"/>
    </row>
    <row r="7156" spans="1:6" ht="14.25" customHeight="1" x14ac:dyDescent="0.35">
      <c r="A7156" s="1">
        <v>7155</v>
      </c>
      <c r="B7156" s="3" t="s">
        <v>14831</v>
      </c>
      <c r="C7156" s="1" t="s">
        <v>4</v>
      </c>
      <c r="D7156" s="5" t="s">
        <v>14832</v>
      </c>
      <c r="F7156" s="1"/>
    </row>
    <row r="7157" spans="1:6" ht="14.25" customHeight="1" x14ac:dyDescent="0.35">
      <c r="A7157" s="1">
        <v>7156</v>
      </c>
      <c r="B7157" s="3" t="s">
        <v>14833</v>
      </c>
      <c r="C7157" s="1" t="s">
        <v>4</v>
      </c>
      <c r="D7157" s="5" t="s">
        <v>14834</v>
      </c>
      <c r="F7157" s="1"/>
    </row>
    <row r="7158" spans="1:6" ht="14.25" customHeight="1" x14ac:dyDescent="0.35">
      <c r="A7158" s="1">
        <v>7157</v>
      </c>
      <c r="B7158" s="3" t="s">
        <v>14835</v>
      </c>
      <c r="C7158" s="1" t="s">
        <v>4</v>
      </c>
      <c r="D7158" s="14" t="s">
        <v>14836</v>
      </c>
      <c r="F7158" s="1"/>
    </row>
    <row r="7159" spans="1:6" ht="14.25" customHeight="1" x14ac:dyDescent="0.35">
      <c r="A7159" s="1">
        <v>7158</v>
      </c>
      <c r="B7159" s="3" t="s">
        <v>14839</v>
      </c>
      <c r="C7159" s="1" t="s">
        <v>4</v>
      </c>
      <c r="D7159" s="14" t="s">
        <v>14840</v>
      </c>
      <c r="F7159" s="1"/>
    </row>
    <row r="7160" spans="1:6" ht="14.25" customHeight="1" x14ac:dyDescent="0.35">
      <c r="A7160" s="1">
        <v>7159</v>
      </c>
      <c r="B7160" s="3" t="s">
        <v>14841</v>
      </c>
      <c r="C7160" s="1" t="s">
        <v>4</v>
      </c>
      <c r="D7160" s="14" t="s">
        <v>14842</v>
      </c>
      <c r="F7160" s="1"/>
    </row>
    <row r="7161" spans="1:6" ht="14.25" customHeight="1" x14ac:dyDescent="0.35">
      <c r="A7161" s="1">
        <v>7160</v>
      </c>
      <c r="B7161" s="3" t="s">
        <v>14852</v>
      </c>
      <c r="C7161" s="1" t="s">
        <v>4</v>
      </c>
      <c r="D7161" s="5" t="s">
        <v>14853</v>
      </c>
      <c r="F7161" s="1"/>
    </row>
    <row r="7162" spans="1:6" ht="14.25" customHeight="1" x14ac:dyDescent="0.35">
      <c r="A7162" s="1">
        <v>7161</v>
      </c>
      <c r="B7162" s="3" t="s">
        <v>14854</v>
      </c>
      <c r="C7162" s="1" t="s">
        <v>4</v>
      </c>
      <c r="D7162" s="5" t="s">
        <v>14855</v>
      </c>
      <c r="F7162" s="1"/>
    </row>
    <row r="7163" spans="1:6" ht="14.25" customHeight="1" x14ac:dyDescent="0.35">
      <c r="A7163" s="1">
        <v>7162</v>
      </c>
      <c r="B7163" s="3" t="s">
        <v>14856</v>
      </c>
      <c r="C7163" s="1" t="s">
        <v>4</v>
      </c>
      <c r="D7163" s="5" t="s">
        <v>14857</v>
      </c>
      <c r="F7163" s="1"/>
    </row>
    <row r="7164" spans="1:6" ht="14.25" customHeight="1" x14ac:dyDescent="0.35">
      <c r="A7164" s="1">
        <v>7163</v>
      </c>
      <c r="B7164" s="3" t="s">
        <v>14858</v>
      </c>
      <c r="C7164" s="1" t="s">
        <v>4</v>
      </c>
      <c r="D7164" s="5" t="s">
        <v>14859</v>
      </c>
      <c r="F7164" s="1"/>
    </row>
    <row r="7165" spans="1:6" ht="14.25" customHeight="1" x14ac:dyDescent="0.35">
      <c r="A7165" s="1">
        <v>7164</v>
      </c>
      <c r="B7165" s="3" t="s">
        <v>14860</v>
      </c>
      <c r="C7165" s="1" t="s">
        <v>4</v>
      </c>
      <c r="D7165" s="5" t="s">
        <v>14861</v>
      </c>
      <c r="F7165" s="1"/>
    </row>
    <row r="7166" spans="1:6" ht="14.25" customHeight="1" x14ac:dyDescent="0.35">
      <c r="A7166" s="1">
        <v>7165</v>
      </c>
      <c r="B7166" s="3" t="s">
        <v>14862</v>
      </c>
      <c r="C7166" s="1" t="s">
        <v>4</v>
      </c>
      <c r="D7166" s="5" t="s">
        <v>14863</v>
      </c>
      <c r="F7166" s="1"/>
    </row>
    <row r="7167" spans="1:6" ht="14.25" customHeight="1" x14ac:dyDescent="0.35">
      <c r="A7167" s="1">
        <v>7166</v>
      </c>
      <c r="B7167" s="3" t="s">
        <v>14864</v>
      </c>
      <c r="C7167" s="1" t="s">
        <v>4</v>
      </c>
      <c r="D7167" s="5" t="s">
        <v>14865</v>
      </c>
      <c r="F7167" s="1"/>
    </row>
    <row r="7168" spans="1:6" ht="14.25" customHeight="1" x14ac:dyDescent="0.35">
      <c r="A7168" s="1">
        <v>7167</v>
      </c>
      <c r="B7168" s="3" t="s">
        <v>14866</v>
      </c>
      <c r="C7168" s="1" t="s">
        <v>4</v>
      </c>
      <c r="D7168" s="5" t="s">
        <v>14867</v>
      </c>
      <c r="F7168" s="1"/>
    </row>
    <row r="7169" spans="1:6" ht="14.25" customHeight="1" x14ac:dyDescent="0.35">
      <c r="A7169" s="1">
        <v>7168</v>
      </c>
      <c r="B7169" s="3" t="s">
        <v>14868</v>
      </c>
      <c r="C7169" s="1" t="s">
        <v>4</v>
      </c>
      <c r="D7169" s="6" t="s">
        <v>14869</v>
      </c>
      <c r="F7169" s="1"/>
    </row>
    <row r="7170" spans="1:6" ht="14.25" customHeight="1" x14ac:dyDescent="0.35">
      <c r="A7170" s="1">
        <v>7169</v>
      </c>
      <c r="B7170" s="3" t="s">
        <v>14870</v>
      </c>
      <c r="C7170" s="1" t="s">
        <v>4</v>
      </c>
      <c r="D7170" s="5" t="s">
        <v>14871</v>
      </c>
      <c r="F7170" s="1"/>
    </row>
    <row r="7171" spans="1:6" ht="14.25" customHeight="1" x14ac:dyDescent="0.35">
      <c r="A7171" s="1">
        <v>7170</v>
      </c>
      <c r="B7171" s="3" t="s">
        <v>14872</v>
      </c>
      <c r="C7171" s="1" t="s">
        <v>4</v>
      </c>
      <c r="D7171" s="5" t="s">
        <v>14873</v>
      </c>
      <c r="F7171" s="1"/>
    </row>
    <row r="7172" spans="1:6" ht="14.25" customHeight="1" x14ac:dyDescent="0.35">
      <c r="A7172" s="1">
        <v>7171</v>
      </c>
      <c r="B7172" s="3" t="s">
        <v>14876</v>
      </c>
      <c r="C7172" s="1" t="s">
        <v>4</v>
      </c>
      <c r="D7172" s="5" t="s">
        <v>14877</v>
      </c>
      <c r="F7172" s="1"/>
    </row>
    <row r="7173" spans="1:6" ht="14.25" customHeight="1" x14ac:dyDescent="0.35">
      <c r="A7173" s="1">
        <v>7172</v>
      </c>
      <c r="B7173" s="3" t="s">
        <v>14878</v>
      </c>
      <c r="C7173" s="1" t="s">
        <v>4</v>
      </c>
      <c r="D7173" s="5" t="s">
        <v>14879</v>
      </c>
      <c r="F7173" s="1"/>
    </row>
    <row r="7174" spans="1:6" ht="14.25" customHeight="1" x14ac:dyDescent="0.35">
      <c r="A7174" s="1">
        <v>7173</v>
      </c>
      <c r="B7174" s="3" t="s">
        <v>14880</v>
      </c>
      <c r="C7174" s="1" t="s">
        <v>4</v>
      </c>
      <c r="D7174" s="5" t="s">
        <v>14881</v>
      </c>
      <c r="F7174" s="1"/>
    </row>
    <row r="7175" spans="1:6" ht="14.25" customHeight="1" x14ac:dyDescent="0.35">
      <c r="A7175" s="1">
        <v>7174</v>
      </c>
      <c r="B7175" s="3" t="s">
        <v>14882</v>
      </c>
      <c r="C7175" s="1" t="s">
        <v>4</v>
      </c>
      <c r="D7175" s="5" t="s">
        <v>14883</v>
      </c>
      <c r="F7175" s="1"/>
    </row>
    <row r="7176" spans="1:6" ht="14.25" customHeight="1" x14ac:dyDescent="0.35">
      <c r="A7176" s="1">
        <v>7175</v>
      </c>
      <c r="B7176" s="3" t="s">
        <v>14884</v>
      </c>
      <c r="C7176" s="1" t="s">
        <v>4</v>
      </c>
      <c r="D7176" s="5" t="s">
        <v>14885</v>
      </c>
      <c r="F7176" s="1"/>
    </row>
    <row r="7177" spans="1:6" ht="14.25" customHeight="1" x14ac:dyDescent="0.35">
      <c r="A7177" s="1">
        <v>7176</v>
      </c>
      <c r="B7177" s="3" t="s">
        <v>14886</v>
      </c>
      <c r="C7177" s="1" t="s">
        <v>4</v>
      </c>
      <c r="D7177" s="5" t="s">
        <v>14887</v>
      </c>
      <c r="F7177" s="1"/>
    </row>
    <row r="7178" spans="1:6" ht="14.25" customHeight="1" x14ac:dyDescent="0.35">
      <c r="A7178" s="1">
        <v>7177</v>
      </c>
      <c r="B7178" s="3" t="s">
        <v>14888</v>
      </c>
      <c r="C7178" s="1" t="s">
        <v>4</v>
      </c>
      <c r="D7178" s="5" t="s">
        <v>14889</v>
      </c>
      <c r="F7178" s="1"/>
    </row>
    <row r="7179" spans="1:6" ht="14.25" customHeight="1" x14ac:dyDescent="0.35">
      <c r="A7179" s="1">
        <v>7178</v>
      </c>
      <c r="B7179" s="3" t="s">
        <v>14890</v>
      </c>
      <c r="C7179" s="1" t="s">
        <v>4</v>
      </c>
      <c r="D7179" s="5" t="s">
        <v>14891</v>
      </c>
      <c r="F7179" s="1"/>
    </row>
    <row r="7180" spans="1:6" ht="14.25" customHeight="1" x14ac:dyDescent="0.35">
      <c r="A7180" s="1">
        <v>7179</v>
      </c>
      <c r="B7180" s="3" t="s">
        <v>14892</v>
      </c>
      <c r="C7180" s="1" t="s">
        <v>4</v>
      </c>
      <c r="D7180" s="5" t="s">
        <v>14893</v>
      </c>
      <c r="F7180" s="1"/>
    </row>
    <row r="7181" spans="1:6" ht="14.25" customHeight="1" x14ac:dyDescent="0.35">
      <c r="A7181" s="1">
        <v>7180</v>
      </c>
      <c r="B7181" s="3" t="s">
        <v>14894</v>
      </c>
      <c r="C7181" s="1" t="s">
        <v>4</v>
      </c>
      <c r="D7181" s="5" t="s">
        <v>14895</v>
      </c>
      <c r="F7181" s="1"/>
    </row>
    <row r="7182" spans="1:6" ht="14.25" customHeight="1" x14ac:dyDescent="0.35">
      <c r="A7182" s="1">
        <v>7181</v>
      </c>
      <c r="B7182" s="3" t="s">
        <v>14896</v>
      </c>
      <c r="C7182" s="1" t="s">
        <v>4</v>
      </c>
      <c r="D7182" s="5" t="s">
        <v>14897</v>
      </c>
      <c r="F7182" s="1"/>
    </row>
    <row r="7183" spans="1:6" ht="14.25" customHeight="1" x14ac:dyDescent="0.35">
      <c r="A7183" s="1">
        <v>7182</v>
      </c>
      <c r="B7183" s="3" t="s">
        <v>14900</v>
      </c>
      <c r="C7183" s="1" t="s">
        <v>4</v>
      </c>
      <c r="D7183" s="5" t="s">
        <v>14901</v>
      </c>
      <c r="F7183" s="1"/>
    </row>
    <row r="7184" spans="1:6" ht="14.25" customHeight="1" x14ac:dyDescent="0.35">
      <c r="A7184" s="1">
        <v>7183</v>
      </c>
      <c r="B7184" s="3" t="s">
        <v>14902</v>
      </c>
      <c r="C7184" s="1" t="s">
        <v>4</v>
      </c>
      <c r="D7184" s="5" t="s">
        <v>14903</v>
      </c>
      <c r="F7184" s="1"/>
    </row>
    <row r="7185" spans="1:6" ht="14.25" customHeight="1" x14ac:dyDescent="0.35">
      <c r="A7185" s="1">
        <v>7184</v>
      </c>
      <c r="B7185" s="3" t="s">
        <v>14904</v>
      </c>
      <c r="C7185" s="1" t="s">
        <v>4</v>
      </c>
      <c r="D7185" s="5" t="s">
        <v>14905</v>
      </c>
      <c r="F7185" s="1"/>
    </row>
    <row r="7186" spans="1:6" ht="14.25" customHeight="1" x14ac:dyDescent="0.35">
      <c r="A7186" s="1">
        <v>7185</v>
      </c>
      <c r="B7186" s="3" t="s">
        <v>14906</v>
      </c>
      <c r="C7186" s="1" t="s">
        <v>4</v>
      </c>
      <c r="D7186" s="5" t="s">
        <v>14907</v>
      </c>
      <c r="F7186" s="1"/>
    </row>
    <row r="7187" spans="1:6" ht="14.25" customHeight="1" x14ac:dyDescent="0.35">
      <c r="A7187" s="1">
        <v>7186</v>
      </c>
      <c r="B7187" s="3" t="s">
        <v>14910</v>
      </c>
      <c r="C7187" s="1" t="s">
        <v>4</v>
      </c>
      <c r="D7187" s="5" t="s">
        <v>14911</v>
      </c>
      <c r="F7187" s="1"/>
    </row>
    <row r="7188" spans="1:6" ht="14.25" customHeight="1" x14ac:dyDescent="0.35">
      <c r="A7188" s="1">
        <v>7187</v>
      </c>
      <c r="B7188" s="3" t="s">
        <v>14912</v>
      </c>
      <c r="C7188" s="1" t="s">
        <v>4</v>
      </c>
      <c r="D7188" s="5" t="s">
        <v>14913</v>
      </c>
      <c r="F7188" s="1"/>
    </row>
    <row r="7189" spans="1:6" ht="14.25" customHeight="1" x14ac:dyDescent="0.35">
      <c r="A7189" s="1">
        <v>7188</v>
      </c>
      <c r="B7189" s="3" t="s">
        <v>14914</v>
      </c>
      <c r="C7189" s="1" t="s">
        <v>4</v>
      </c>
      <c r="D7189" s="5" t="s">
        <v>14915</v>
      </c>
      <c r="F7189" s="1"/>
    </row>
    <row r="7190" spans="1:6" ht="14.25" customHeight="1" x14ac:dyDescent="0.35">
      <c r="A7190" s="1">
        <v>7189</v>
      </c>
      <c r="B7190" s="3" t="s">
        <v>14916</v>
      </c>
      <c r="C7190" s="1" t="s">
        <v>4</v>
      </c>
      <c r="D7190" s="5" t="s">
        <v>14917</v>
      </c>
      <c r="F7190" s="1"/>
    </row>
    <row r="7191" spans="1:6" ht="14.25" customHeight="1" x14ac:dyDescent="0.35">
      <c r="A7191" s="1">
        <v>7190</v>
      </c>
      <c r="B7191" s="3" t="s">
        <v>14918</v>
      </c>
      <c r="C7191" s="1" t="s">
        <v>4</v>
      </c>
      <c r="D7191" s="5" t="s">
        <v>14919</v>
      </c>
      <c r="F7191" s="1"/>
    </row>
    <row r="7192" spans="1:6" ht="14.25" customHeight="1" x14ac:dyDescent="0.35">
      <c r="A7192" s="1">
        <v>7191</v>
      </c>
      <c r="B7192" s="3" t="s">
        <v>14920</v>
      </c>
      <c r="C7192" s="1" t="s">
        <v>4</v>
      </c>
      <c r="D7192" s="5" t="s">
        <v>14921</v>
      </c>
      <c r="F7192" s="1"/>
    </row>
    <row r="7193" spans="1:6" ht="14.25" customHeight="1" x14ac:dyDescent="0.35">
      <c r="A7193" s="1">
        <v>7192</v>
      </c>
      <c r="B7193" s="3" t="s">
        <v>14922</v>
      </c>
      <c r="C7193" s="1" t="s">
        <v>4</v>
      </c>
      <c r="D7193" s="5" t="s">
        <v>14923</v>
      </c>
      <c r="F7193" s="1"/>
    </row>
    <row r="7194" spans="1:6" ht="14.25" customHeight="1" x14ac:dyDescent="0.35">
      <c r="A7194" s="1">
        <v>7193</v>
      </c>
      <c r="B7194" s="3" t="s">
        <v>14926</v>
      </c>
      <c r="C7194" s="1" t="s">
        <v>4</v>
      </c>
      <c r="D7194" s="5" t="s">
        <v>14927</v>
      </c>
      <c r="F7194" s="1"/>
    </row>
    <row r="7195" spans="1:6" ht="14.25" customHeight="1" x14ac:dyDescent="0.35">
      <c r="A7195" s="1">
        <v>7194</v>
      </c>
      <c r="B7195" s="3" t="s">
        <v>14928</v>
      </c>
      <c r="C7195" s="1" t="s">
        <v>4</v>
      </c>
      <c r="D7195" s="5" t="s">
        <v>14929</v>
      </c>
      <c r="F7195" s="1"/>
    </row>
    <row r="7196" spans="1:6" ht="14.25" customHeight="1" x14ac:dyDescent="0.35">
      <c r="A7196" s="1">
        <v>7195</v>
      </c>
      <c r="B7196" s="3" t="s">
        <v>14930</v>
      </c>
      <c r="C7196" s="1" t="s">
        <v>4</v>
      </c>
      <c r="D7196" s="5" t="s">
        <v>14931</v>
      </c>
      <c r="F7196" s="1"/>
    </row>
    <row r="7197" spans="1:6" ht="14.25" customHeight="1" x14ac:dyDescent="0.35">
      <c r="A7197" s="1">
        <v>7196</v>
      </c>
      <c r="B7197" s="3" t="s">
        <v>14932</v>
      </c>
      <c r="C7197" s="1" t="s">
        <v>4</v>
      </c>
      <c r="D7197" s="5" t="s">
        <v>14933</v>
      </c>
      <c r="F7197" s="1"/>
    </row>
    <row r="7198" spans="1:6" ht="14.25" customHeight="1" x14ac:dyDescent="0.35">
      <c r="A7198" s="1">
        <v>7197</v>
      </c>
      <c r="B7198" s="3" t="s">
        <v>14934</v>
      </c>
      <c r="C7198" s="1" t="s">
        <v>4</v>
      </c>
      <c r="D7198" s="5" t="s">
        <v>14935</v>
      </c>
      <c r="F7198" s="1"/>
    </row>
    <row r="7199" spans="1:6" ht="14.25" customHeight="1" x14ac:dyDescent="0.35">
      <c r="A7199" s="1">
        <v>7198</v>
      </c>
      <c r="B7199" s="3" t="s">
        <v>14936</v>
      </c>
      <c r="C7199" s="1" t="s">
        <v>4</v>
      </c>
      <c r="D7199" s="5" t="s">
        <v>14937</v>
      </c>
      <c r="F7199" s="1"/>
    </row>
    <row r="7200" spans="1:6" ht="14.25" customHeight="1" x14ac:dyDescent="0.35">
      <c r="A7200" s="1">
        <v>7199</v>
      </c>
      <c r="B7200" s="3" t="s">
        <v>14938</v>
      </c>
      <c r="C7200" s="1" t="s">
        <v>4</v>
      </c>
      <c r="D7200" s="5" t="s">
        <v>14939</v>
      </c>
      <c r="F7200" s="1"/>
    </row>
    <row r="7201" spans="1:6" ht="14.25" customHeight="1" x14ac:dyDescent="0.35">
      <c r="A7201" s="1">
        <v>7200</v>
      </c>
      <c r="B7201" s="3" t="s">
        <v>14940</v>
      </c>
      <c r="C7201" s="1" t="s">
        <v>4</v>
      </c>
      <c r="D7201" s="5" t="s">
        <v>14941</v>
      </c>
      <c r="F7201" s="1"/>
    </row>
    <row r="7202" spans="1:6" ht="14.25" customHeight="1" x14ac:dyDescent="0.35">
      <c r="A7202" s="1">
        <v>7201</v>
      </c>
      <c r="B7202" s="3" t="s">
        <v>14942</v>
      </c>
      <c r="C7202" s="1" t="s">
        <v>4</v>
      </c>
      <c r="D7202" s="5" t="s">
        <v>14943</v>
      </c>
      <c r="F7202" s="1"/>
    </row>
    <row r="7203" spans="1:6" ht="14.25" customHeight="1" x14ac:dyDescent="0.35">
      <c r="A7203" s="1">
        <v>7202</v>
      </c>
      <c r="B7203" s="3" t="s">
        <v>14944</v>
      </c>
      <c r="C7203" s="1" t="s">
        <v>4</v>
      </c>
      <c r="D7203" s="5" t="s">
        <v>14945</v>
      </c>
      <c r="F7203" s="1"/>
    </row>
    <row r="7204" spans="1:6" ht="14.25" customHeight="1" x14ac:dyDescent="0.35">
      <c r="A7204" s="1">
        <v>7203</v>
      </c>
      <c r="B7204" s="3" t="s">
        <v>14946</v>
      </c>
      <c r="C7204" s="1" t="s">
        <v>4</v>
      </c>
      <c r="D7204" s="5" t="s">
        <v>14947</v>
      </c>
      <c r="F7204" s="1"/>
    </row>
    <row r="7205" spans="1:6" ht="14.25" customHeight="1" x14ac:dyDescent="0.35">
      <c r="A7205" s="1">
        <v>7204</v>
      </c>
      <c r="B7205" s="3" t="s">
        <v>14948</v>
      </c>
      <c r="C7205" s="1" t="s">
        <v>4</v>
      </c>
      <c r="D7205" s="5" t="s">
        <v>14949</v>
      </c>
      <c r="F7205" s="1"/>
    </row>
    <row r="7206" spans="1:6" ht="14.25" customHeight="1" x14ac:dyDescent="0.35">
      <c r="A7206" s="1">
        <v>7205</v>
      </c>
      <c r="B7206" s="3" t="s">
        <v>14950</v>
      </c>
      <c r="C7206" s="1" t="s">
        <v>4</v>
      </c>
      <c r="D7206" s="5" t="s">
        <v>14951</v>
      </c>
      <c r="F7206" s="1"/>
    </row>
    <row r="7207" spans="1:6" ht="14.25" customHeight="1" x14ac:dyDescent="0.35">
      <c r="A7207" s="1">
        <v>7206</v>
      </c>
      <c r="B7207" s="3" t="s">
        <v>14952</v>
      </c>
      <c r="C7207" s="1" t="s">
        <v>4</v>
      </c>
      <c r="D7207" s="5" t="s">
        <v>14953</v>
      </c>
      <c r="F7207" s="1"/>
    </row>
    <row r="7208" spans="1:6" ht="14.25" customHeight="1" x14ac:dyDescent="0.35">
      <c r="A7208" s="1">
        <v>7207</v>
      </c>
      <c r="B7208" s="3" t="s">
        <v>14954</v>
      </c>
      <c r="C7208" s="1" t="s">
        <v>4</v>
      </c>
      <c r="D7208" s="5" t="s">
        <v>14955</v>
      </c>
      <c r="F7208" s="1"/>
    </row>
    <row r="7209" spans="1:6" ht="14.25" customHeight="1" x14ac:dyDescent="0.35">
      <c r="A7209" s="1">
        <v>7208</v>
      </c>
      <c r="B7209" s="3" t="s">
        <v>14956</v>
      </c>
      <c r="C7209" s="1" t="s">
        <v>4</v>
      </c>
      <c r="D7209" s="5" t="s">
        <v>14957</v>
      </c>
      <c r="F7209" s="1"/>
    </row>
    <row r="7210" spans="1:6" ht="14.25" customHeight="1" x14ac:dyDescent="0.35">
      <c r="A7210" s="1">
        <v>7209</v>
      </c>
      <c r="B7210" s="3" t="s">
        <v>14958</v>
      </c>
      <c r="C7210" s="1" t="s">
        <v>4</v>
      </c>
      <c r="D7210" s="5" t="s">
        <v>14959</v>
      </c>
      <c r="F7210" s="1"/>
    </row>
    <row r="7211" spans="1:6" ht="14.25" customHeight="1" x14ac:dyDescent="0.35">
      <c r="A7211" s="1">
        <v>7210</v>
      </c>
      <c r="B7211" s="3" t="s">
        <v>14960</v>
      </c>
      <c r="C7211" s="1" t="s">
        <v>4</v>
      </c>
      <c r="D7211" s="5" t="s">
        <v>14961</v>
      </c>
      <c r="F7211" s="1"/>
    </row>
    <row r="7212" spans="1:6" ht="14.25" customHeight="1" x14ac:dyDescent="0.35">
      <c r="A7212" s="1">
        <v>7211</v>
      </c>
      <c r="B7212" s="3" t="s">
        <v>14962</v>
      </c>
      <c r="C7212" s="1" t="s">
        <v>4</v>
      </c>
      <c r="D7212" s="5" t="s">
        <v>14963</v>
      </c>
      <c r="F7212" s="1"/>
    </row>
    <row r="7213" spans="1:6" ht="14.25" customHeight="1" x14ac:dyDescent="0.35">
      <c r="A7213" s="1">
        <v>7212</v>
      </c>
      <c r="B7213" s="3" t="s">
        <v>14964</v>
      </c>
      <c r="C7213" s="1" t="s">
        <v>4</v>
      </c>
      <c r="D7213" s="5" t="s">
        <v>14965</v>
      </c>
      <c r="F7213" s="1"/>
    </row>
    <row r="7214" spans="1:6" ht="14.25" customHeight="1" x14ac:dyDescent="0.35">
      <c r="A7214" s="1">
        <v>7213</v>
      </c>
      <c r="B7214" s="3" t="s">
        <v>14966</v>
      </c>
      <c r="C7214" s="1" t="s">
        <v>4</v>
      </c>
      <c r="D7214" s="5" t="s">
        <v>14967</v>
      </c>
      <c r="F7214" s="1"/>
    </row>
    <row r="7215" spans="1:6" ht="14.25" customHeight="1" x14ac:dyDescent="0.35">
      <c r="A7215" s="1">
        <v>7214</v>
      </c>
      <c r="B7215" s="3" t="s">
        <v>14970</v>
      </c>
      <c r="C7215" s="1" t="s">
        <v>4</v>
      </c>
      <c r="D7215" s="5" t="s">
        <v>14971</v>
      </c>
      <c r="F7215" s="1"/>
    </row>
    <row r="7216" spans="1:6" ht="14.25" customHeight="1" x14ac:dyDescent="0.35">
      <c r="A7216" s="1">
        <v>7215</v>
      </c>
      <c r="B7216" s="3" t="s">
        <v>14974</v>
      </c>
      <c r="C7216" s="1" t="s">
        <v>4</v>
      </c>
      <c r="D7216" s="5" t="s">
        <v>14975</v>
      </c>
      <c r="F7216" s="1"/>
    </row>
    <row r="7217" spans="1:6" ht="14.25" customHeight="1" x14ac:dyDescent="0.35">
      <c r="A7217" s="1">
        <v>7216</v>
      </c>
      <c r="B7217" s="3" t="s">
        <v>14976</v>
      </c>
      <c r="C7217" s="1" t="s">
        <v>4</v>
      </c>
      <c r="D7217" s="5" t="s">
        <v>14977</v>
      </c>
      <c r="F7217" s="1"/>
    </row>
    <row r="7218" spans="1:6" ht="14.25" customHeight="1" x14ac:dyDescent="0.35">
      <c r="A7218" s="1">
        <v>7217</v>
      </c>
      <c r="B7218" s="3" t="s">
        <v>14978</v>
      </c>
      <c r="C7218" s="1" t="s">
        <v>4</v>
      </c>
      <c r="D7218" s="5" t="s">
        <v>14979</v>
      </c>
      <c r="F7218" s="1"/>
    </row>
    <row r="7219" spans="1:6" ht="14.25" customHeight="1" x14ac:dyDescent="0.35">
      <c r="A7219" s="1">
        <v>7218</v>
      </c>
      <c r="B7219" s="3" t="s">
        <v>14980</v>
      </c>
      <c r="C7219" s="1" t="s">
        <v>4</v>
      </c>
      <c r="D7219" s="5" t="s">
        <v>14981</v>
      </c>
      <c r="F7219" s="1"/>
    </row>
    <row r="7220" spans="1:6" ht="14.25" customHeight="1" x14ac:dyDescent="0.35">
      <c r="A7220" s="1">
        <v>7219</v>
      </c>
      <c r="B7220" s="3" t="s">
        <v>14984</v>
      </c>
      <c r="C7220" s="1" t="s">
        <v>4</v>
      </c>
      <c r="D7220" s="5" t="s">
        <v>14985</v>
      </c>
      <c r="F7220" s="1"/>
    </row>
    <row r="7221" spans="1:6" ht="14.25" customHeight="1" x14ac:dyDescent="0.35">
      <c r="A7221" s="1">
        <v>7220</v>
      </c>
      <c r="B7221" s="3" t="s">
        <v>14986</v>
      </c>
      <c r="C7221" s="1" t="s">
        <v>4</v>
      </c>
      <c r="D7221" s="5" t="s">
        <v>14987</v>
      </c>
      <c r="F7221" s="1"/>
    </row>
    <row r="7222" spans="1:6" ht="14.25" customHeight="1" x14ac:dyDescent="0.35">
      <c r="A7222" s="1">
        <v>7221</v>
      </c>
      <c r="B7222" s="3" t="s">
        <v>14990</v>
      </c>
      <c r="C7222" s="1" t="s">
        <v>4</v>
      </c>
      <c r="D7222" s="5" t="s">
        <v>14991</v>
      </c>
      <c r="F7222" s="1"/>
    </row>
    <row r="7223" spans="1:6" ht="14.25" customHeight="1" x14ac:dyDescent="0.35">
      <c r="A7223" s="1">
        <v>7222</v>
      </c>
      <c r="B7223" s="3" t="s">
        <v>14992</v>
      </c>
      <c r="C7223" s="1" t="s">
        <v>4</v>
      </c>
      <c r="D7223" s="5" t="s">
        <v>14993</v>
      </c>
      <c r="F7223" s="1"/>
    </row>
    <row r="7224" spans="1:6" ht="14.25" customHeight="1" x14ac:dyDescent="0.35">
      <c r="A7224" s="1">
        <v>7223</v>
      </c>
      <c r="B7224" s="3" t="s">
        <v>14994</v>
      </c>
      <c r="C7224" s="1" t="s">
        <v>4</v>
      </c>
      <c r="D7224" s="5" t="s">
        <v>14995</v>
      </c>
      <c r="F7224" s="1"/>
    </row>
    <row r="7225" spans="1:6" ht="14.25" customHeight="1" x14ac:dyDescent="0.35">
      <c r="A7225" s="1">
        <v>7224</v>
      </c>
      <c r="B7225" s="3" t="s">
        <v>14998</v>
      </c>
      <c r="C7225" s="1" t="s">
        <v>4</v>
      </c>
      <c r="D7225" s="5" t="s">
        <v>14999</v>
      </c>
      <c r="F7225" s="1"/>
    </row>
    <row r="7226" spans="1:6" ht="14.25" customHeight="1" x14ac:dyDescent="0.35">
      <c r="A7226" s="1">
        <v>7225</v>
      </c>
      <c r="B7226" s="3" t="s">
        <v>15000</v>
      </c>
      <c r="C7226" s="1" t="s">
        <v>4</v>
      </c>
      <c r="D7226" s="5" t="s">
        <v>15001</v>
      </c>
      <c r="F7226" s="1"/>
    </row>
    <row r="7227" spans="1:6" ht="14.25" customHeight="1" x14ac:dyDescent="0.35">
      <c r="A7227" s="1">
        <v>7226</v>
      </c>
      <c r="B7227" s="3" t="s">
        <v>15004</v>
      </c>
      <c r="C7227" s="1" t="s">
        <v>4</v>
      </c>
      <c r="D7227" s="5" t="s">
        <v>15005</v>
      </c>
      <c r="F7227" s="1"/>
    </row>
    <row r="7228" spans="1:6" ht="14.25" customHeight="1" x14ac:dyDescent="0.35">
      <c r="A7228" s="1">
        <v>7227</v>
      </c>
      <c r="B7228" s="3" t="s">
        <v>15012</v>
      </c>
      <c r="C7228" s="1" t="s">
        <v>4</v>
      </c>
      <c r="D7228" s="5" t="s">
        <v>15013</v>
      </c>
      <c r="F7228" s="1"/>
    </row>
    <row r="7229" spans="1:6" ht="14.25" customHeight="1" x14ac:dyDescent="0.35">
      <c r="A7229" s="1">
        <v>7228</v>
      </c>
      <c r="B7229" s="3" t="s">
        <v>15014</v>
      </c>
      <c r="C7229" s="1" t="s">
        <v>4</v>
      </c>
      <c r="D7229" s="5" t="s">
        <v>15015</v>
      </c>
      <c r="F7229" s="1"/>
    </row>
    <row r="7230" spans="1:6" ht="14.25" customHeight="1" x14ac:dyDescent="0.35">
      <c r="A7230" s="1">
        <v>7229</v>
      </c>
      <c r="B7230" s="3" t="s">
        <v>15016</v>
      </c>
      <c r="C7230" s="1" t="s">
        <v>4</v>
      </c>
      <c r="D7230" s="5" t="s">
        <v>15017</v>
      </c>
      <c r="F7230" s="1"/>
    </row>
    <row r="7231" spans="1:6" ht="14.25" customHeight="1" x14ac:dyDescent="0.35">
      <c r="A7231" s="1">
        <v>7230</v>
      </c>
      <c r="B7231" s="3" t="s">
        <v>15018</v>
      </c>
      <c r="C7231" s="1" t="s">
        <v>4</v>
      </c>
      <c r="D7231" s="5" t="s">
        <v>15019</v>
      </c>
      <c r="F7231" s="1"/>
    </row>
    <row r="7232" spans="1:6" ht="14.25" customHeight="1" x14ac:dyDescent="0.35">
      <c r="A7232" s="1">
        <v>7231</v>
      </c>
      <c r="B7232" s="3" t="s">
        <v>15024</v>
      </c>
      <c r="C7232" s="1" t="s">
        <v>4</v>
      </c>
      <c r="D7232" s="5" t="s">
        <v>15025</v>
      </c>
      <c r="F7232" s="1"/>
    </row>
    <row r="7233" spans="1:6" ht="14.25" customHeight="1" x14ac:dyDescent="0.35">
      <c r="A7233" s="1">
        <v>7232</v>
      </c>
      <c r="B7233" s="3" t="s">
        <v>15028</v>
      </c>
      <c r="C7233" s="1" t="s">
        <v>4</v>
      </c>
      <c r="D7233" s="5" t="s">
        <v>15029</v>
      </c>
      <c r="F7233" s="1"/>
    </row>
    <row r="7234" spans="1:6" ht="14.25" customHeight="1" x14ac:dyDescent="0.35">
      <c r="A7234" s="1">
        <v>7233</v>
      </c>
      <c r="B7234" s="3" t="s">
        <v>15030</v>
      </c>
      <c r="C7234" s="1" t="s">
        <v>4</v>
      </c>
      <c r="D7234" s="5" t="s">
        <v>15031</v>
      </c>
      <c r="F7234" s="1"/>
    </row>
    <row r="7235" spans="1:6" ht="14.25" customHeight="1" x14ac:dyDescent="0.35">
      <c r="A7235" s="1">
        <v>7234</v>
      </c>
      <c r="B7235" s="3" t="s">
        <v>15032</v>
      </c>
      <c r="C7235" s="1" t="s">
        <v>4</v>
      </c>
      <c r="D7235" s="5" t="s">
        <v>15033</v>
      </c>
      <c r="F7235" s="1"/>
    </row>
    <row r="7236" spans="1:6" ht="14.25" customHeight="1" x14ac:dyDescent="0.35">
      <c r="A7236" s="1">
        <v>7235</v>
      </c>
      <c r="B7236" s="3" t="s">
        <v>15038</v>
      </c>
      <c r="C7236" s="1" t="s">
        <v>4</v>
      </c>
      <c r="D7236" s="5" t="s">
        <v>15039</v>
      </c>
      <c r="F7236" s="1"/>
    </row>
    <row r="7237" spans="1:6" ht="14.25" customHeight="1" x14ac:dyDescent="0.35">
      <c r="A7237" s="1">
        <v>7236</v>
      </c>
      <c r="B7237" s="3" t="s">
        <v>15040</v>
      </c>
      <c r="C7237" s="1" t="s">
        <v>4</v>
      </c>
      <c r="D7237" s="5" t="s">
        <v>15041</v>
      </c>
      <c r="F7237" s="1"/>
    </row>
    <row r="7238" spans="1:6" ht="14.25" customHeight="1" x14ac:dyDescent="0.35">
      <c r="A7238" s="1">
        <v>7237</v>
      </c>
      <c r="B7238" s="3" t="s">
        <v>15042</v>
      </c>
      <c r="C7238" s="1" t="s">
        <v>4</v>
      </c>
      <c r="D7238" s="5" t="s">
        <v>15043</v>
      </c>
      <c r="F7238" s="1"/>
    </row>
    <row r="7239" spans="1:6" ht="14.25" customHeight="1" x14ac:dyDescent="0.35">
      <c r="A7239" s="1">
        <v>7238</v>
      </c>
      <c r="B7239" s="3" t="s">
        <v>15044</v>
      </c>
      <c r="C7239" s="1" t="s">
        <v>4</v>
      </c>
      <c r="D7239" s="5" t="s">
        <v>15045</v>
      </c>
      <c r="F7239" s="1"/>
    </row>
    <row r="7240" spans="1:6" ht="14.25" customHeight="1" x14ac:dyDescent="0.35">
      <c r="A7240" s="1">
        <v>7239</v>
      </c>
      <c r="B7240" s="3" t="s">
        <v>15046</v>
      </c>
      <c r="C7240" s="1" t="s">
        <v>4</v>
      </c>
      <c r="D7240" s="5" t="s">
        <v>15047</v>
      </c>
      <c r="F7240" s="1"/>
    </row>
    <row r="7241" spans="1:6" ht="14.25" customHeight="1" x14ac:dyDescent="0.35">
      <c r="A7241" s="1">
        <v>7240</v>
      </c>
      <c r="B7241" s="3" t="s">
        <v>15048</v>
      </c>
      <c r="C7241" s="1" t="s">
        <v>4</v>
      </c>
      <c r="D7241" s="5" t="s">
        <v>15049</v>
      </c>
      <c r="F7241" s="1"/>
    </row>
    <row r="7242" spans="1:6" ht="14.25" customHeight="1" x14ac:dyDescent="0.35">
      <c r="A7242" s="1">
        <v>7241</v>
      </c>
      <c r="B7242" s="3" t="s">
        <v>15050</v>
      </c>
      <c r="C7242" s="1" t="s">
        <v>4</v>
      </c>
      <c r="D7242" s="5" t="s">
        <v>15051</v>
      </c>
      <c r="F7242" s="1"/>
    </row>
    <row r="7243" spans="1:6" ht="14.25" customHeight="1" x14ac:dyDescent="0.35">
      <c r="A7243" s="1">
        <v>7242</v>
      </c>
      <c r="B7243" s="3" t="s">
        <v>15052</v>
      </c>
      <c r="C7243" s="1" t="s">
        <v>4</v>
      </c>
      <c r="D7243" s="5" t="s">
        <v>15053</v>
      </c>
      <c r="F7243" s="1"/>
    </row>
    <row r="7244" spans="1:6" ht="14.25" customHeight="1" x14ac:dyDescent="0.35">
      <c r="A7244" s="1">
        <v>7243</v>
      </c>
      <c r="B7244" s="3" t="s">
        <v>15056</v>
      </c>
      <c r="C7244" s="1" t="s">
        <v>4</v>
      </c>
      <c r="D7244" s="5" t="s">
        <v>15057</v>
      </c>
      <c r="F7244" s="1"/>
    </row>
    <row r="7245" spans="1:6" ht="14.25" customHeight="1" x14ac:dyDescent="0.35">
      <c r="A7245" s="1">
        <v>7244</v>
      </c>
      <c r="B7245" s="3" t="s">
        <v>15058</v>
      </c>
      <c r="C7245" s="1" t="s">
        <v>4</v>
      </c>
      <c r="D7245" s="5" t="s">
        <v>15059</v>
      </c>
      <c r="F7245" s="1"/>
    </row>
    <row r="7246" spans="1:6" ht="14.25" customHeight="1" x14ac:dyDescent="0.35">
      <c r="A7246" s="1">
        <v>7245</v>
      </c>
      <c r="B7246" s="3" t="s">
        <v>15060</v>
      </c>
      <c r="C7246" s="1" t="s">
        <v>4</v>
      </c>
      <c r="D7246" s="5" t="s">
        <v>15061</v>
      </c>
      <c r="F7246" s="1"/>
    </row>
    <row r="7247" spans="1:6" ht="14.25" customHeight="1" x14ac:dyDescent="0.35">
      <c r="A7247" s="1">
        <v>7246</v>
      </c>
      <c r="B7247" s="3" t="s">
        <v>15062</v>
      </c>
      <c r="C7247" s="1" t="s">
        <v>4</v>
      </c>
      <c r="D7247" s="5" t="s">
        <v>15063</v>
      </c>
      <c r="F7247" s="1"/>
    </row>
    <row r="7248" spans="1:6" ht="14.25" customHeight="1" x14ac:dyDescent="0.35">
      <c r="A7248" s="1">
        <v>7247</v>
      </c>
      <c r="B7248" s="3" t="s">
        <v>15064</v>
      </c>
      <c r="C7248" s="1" t="s">
        <v>4</v>
      </c>
      <c r="D7248" s="5" t="s">
        <v>15065</v>
      </c>
      <c r="F7248" s="1"/>
    </row>
    <row r="7249" spans="1:6" ht="14.25" customHeight="1" x14ac:dyDescent="0.35">
      <c r="A7249" s="1">
        <v>7248</v>
      </c>
      <c r="B7249" s="3" t="s">
        <v>15068</v>
      </c>
      <c r="C7249" s="1" t="s">
        <v>4</v>
      </c>
      <c r="D7249" s="5" t="s">
        <v>15069</v>
      </c>
      <c r="F7249" s="1"/>
    </row>
    <row r="7250" spans="1:6" ht="14.25" customHeight="1" x14ac:dyDescent="0.35">
      <c r="A7250" s="1">
        <v>7249</v>
      </c>
      <c r="B7250" s="3" t="s">
        <v>15070</v>
      </c>
      <c r="C7250" s="1" t="s">
        <v>4</v>
      </c>
      <c r="D7250" s="5" t="s">
        <v>15071</v>
      </c>
      <c r="F7250" s="1"/>
    </row>
    <row r="7251" spans="1:6" ht="14.25" customHeight="1" x14ac:dyDescent="0.35">
      <c r="A7251" s="1">
        <v>7250</v>
      </c>
      <c r="B7251" s="3" t="s">
        <v>15072</v>
      </c>
      <c r="C7251" s="1" t="s">
        <v>4</v>
      </c>
      <c r="D7251" s="5" t="s">
        <v>15073</v>
      </c>
      <c r="F7251" s="1"/>
    </row>
    <row r="7252" spans="1:6" ht="14.25" customHeight="1" x14ac:dyDescent="0.35">
      <c r="A7252" s="1">
        <v>7251</v>
      </c>
      <c r="B7252" s="3" t="s">
        <v>15074</v>
      </c>
      <c r="C7252" s="1" t="s">
        <v>4</v>
      </c>
      <c r="D7252" s="5" t="s">
        <v>15075</v>
      </c>
      <c r="F7252" s="1"/>
    </row>
    <row r="7253" spans="1:6" ht="14.25" customHeight="1" x14ac:dyDescent="0.35">
      <c r="A7253" s="1">
        <v>7252</v>
      </c>
      <c r="B7253" s="3" t="s">
        <v>15076</v>
      </c>
      <c r="C7253" s="1" t="s">
        <v>4</v>
      </c>
      <c r="D7253" s="5" t="s">
        <v>15077</v>
      </c>
      <c r="F7253" s="1"/>
    </row>
    <row r="7254" spans="1:6" ht="14.25" customHeight="1" x14ac:dyDescent="0.35">
      <c r="A7254" s="1">
        <v>7253</v>
      </c>
      <c r="B7254" s="3" t="s">
        <v>15078</v>
      </c>
      <c r="C7254" s="1" t="s">
        <v>4</v>
      </c>
      <c r="D7254" s="5" t="s">
        <v>15079</v>
      </c>
      <c r="F7254" s="1"/>
    </row>
    <row r="7255" spans="1:6" ht="14.25" customHeight="1" x14ac:dyDescent="0.35">
      <c r="A7255" s="1">
        <v>7254</v>
      </c>
      <c r="B7255" s="3" t="s">
        <v>15080</v>
      </c>
      <c r="C7255" s="1" t="s">
        <v>4</v>
      </c>
      <c r="D7255" s="5" t="s">
        <v>15081</v>
      </c>
      <c r="F7255" s="1"/>
    </row>
    <row r="7256" spans="1:6" ht="14.25" customHeight="1" x14ac:dyDescent="0.35">
      <c r="A7256" s="1">
        <v>7255</v>
      </c>
      <c r="B7256" s="3" t="s">
        <v>15082</v>
      </c>
      <c r="C7256" s="1" t="s">
        <v>4</v>
      </c>
      <c r="D7256" s="5" t="s">
        <v>15083</v>
      </c>
      <c r="F7256" s="1"/>
    </row>
    <row r="7257" spans="1:6" ht="14.25" customHeight="1" x14ac:dyDescent="0.35">
      <c r="A7257" s="1">
        <v>7256</v>
      </c>
      <c r="B7257" s="3" t="s">
        <v>15084</v>
      </c>
      <c r="C7257" s="1" t="s">
        <v>4</v>
      </c>
      <c r="D7257" s="5" t="s">
        <v>15085</v>
      </c>
      <c r="F7257" s="1"/>
    </row>
    <row r="7258" spans="1:6" ht="14.25" customHeight="1" x14ac:dyDescent="0.35">
      <c r="A7258" s="1">
        <v>7257</v>
      </c>
      <c r="B7258" s="3" t="s">
        <v>15088</v>
      </c>
      <c r="C7258" s="1" t="s">
        <v>4</v>
      </c>
      <c r="D7258" s="5" t="s">
        <v>15089</v>
      </c>
      <c r="F7258" s="1"/>
    </row>
    <row r="7259" spans="1:6" ht="14.25" customHeight="1" x14ac:dyDescent="0.35">
      <c r="A7259" s="1">
        <v>7258</v>
      </c>
      <c r="B7259" s="3" t="s">
        <v>15090</v>
      </c>
      <c r="C7259" s="1" t="s">
        <v>4</v>
      </c>
      <c r="D7259" s="5" t="s">
        <v>15091</v>
      </c>
      <c r="F7259" s="1"/>
    </row>
    <row r="7260" spans="1:6" ht="14.25" customHeight="1" x14ac:dyDescent="0.35">
      <c r="A7260" s="1">
        <v>7259</v>
      </c>
      <c r="B7260" s="3" t="s">
        <v>15092</v>
      </c>
      <c r="C7260" s="1" t="s">
        <v>4</v>
      </c>
      <c r="D7260" s="5" t="s">
        <v>15093</v>
      </c>
      <c r="F7260" s="1"/>
    </row>
    <row r="7261" spans="1:6" ht="14.25" customHeight="1" x14ac:dyDescent="0.35">
      <c r="A7261" s="1">
        <v>7260</v>
      </c>
      <c r="B7261" s="3" t="s">
        <v>15096</v>
      </c>
      <c r="C7261" s="1" t="s">
        <v>4</v>
      </c>
      <c r="D7261" s="5" t="s">
        <v>15097</v>
      </c>
      <c r="F7261" s="1"/>
    </row>
    <row r="7262" spans="1:6" ht="14.25" customHeight="1" x14ac:dyDescent="0.35">
      <c r="A7262" s="1">
        <v>7261</v>
      </c>
      <c r="B7262" s="3" t="s">
        <v>15102</v>
      </c>
      <c r="C7262" s="1" t="s">
        <v>4</v>
      </c>
      <c r="D7262" s="5" t="s">
        <v>15103</v>
      </c>
      <c r="F7262" s="1"/>
    </row>
    <row r="7263" spans="1:6" ht="14.25" customHeight="1" x14ac:dyDescent="0.35">
      <c r="A7263" s="1">
        <v>7262</v>
      </c>
      <c r="B7263" s="3" t="s">
        <v>15104</v>
      </c>
      <c r="C7263" s="1" t="s">
        <v>4</v>
      </c>
      <c r="D7263" s="5" t="s">
        <v>15105</v>
      </c>
      <c r="F7263" s="1"/>
    </row>
    <row r="7264" spans="1:6" ht="14.25" customHeight="1" x14ac:dyDescent="0.35">
      <c r="A7264" s="1">
        <v>7263</v>
      </c>
      <c r="B7264" s="3" t="s">
        <v>15106</v>
      </c>
      <c r="C7264" s="1" t="s">
        <v>4</v>
      </c>
      <c r="D7264" s="5" t="s">
        <v>15107</v>
      </c>
      <c r="F7264" s="1"/>
    </row>
    <row r="7265" spans="1:6" ht="14.25" customHeight="1" x14ac:dyDescent="0.35">
      <c r="A7265" s="1">
        <v>7264</v>
      </c>
      <c r="B7265" s="3" t="s">
        <v>15108</v>
      </c>
      <c r="C7265" s="1" t="s">
        <v>4</v>
      </c>
      <c r="D7265" s="5" t="s">
        <v>15109</v>
      </c>
      <c r="F7265" s="1"/>
    </row>
    <row r="7266" spans="1:6" ht="14.25" customHeight="1" x14ac:dyDescent="0.35">
      <c r="A7266" s="1">
        <v>7265</v>
      </c>
      <c r="B7266" s="3" t="s">
        <v>15110</v>
      </c>
      <c r="C7266" s="1" t="s">
        <v>4</v>
      </c>
      <c r="D7266" s="5" t="s">
        <v>15111</v>
      </c>
      <c r="F7266" s="1"/>
    </row>
    <row r="7267" spans="1:6" ht="14.25" customHeight="1" x14ac:dyDescent="0.35">
      <c r="A7267" s="1">
        <v>7266</v>
      </c>
      <c r="B7267" s="3" t="s">
        <v>15112</v>
      </c>
      <c r="C7267" s="1" t="s">
        <v>4</v>
      </c>
      <c r="D7267" s="5" t="s">
        <v>15113</v>
      </c>
      <c r="F7267" s="1"/>
    </row>
    <row r="7268" spans="1:6" ht="14.25" customHeight="1" x14ac:dyDescent="0.35">
      <c r="A7268" s="1">
        <v>7267</v>
      </c>
      <c r="B7268" s="3" t="s">
        <v>15114</v>
      </c>
      <c r="C7268" s="1" t="s">
        <v>4</v>
      </c>
      <c r="D7268" s="5" t="s">
        <v>15115</v>
      </c>
      <c r="F7268" s="1"/>
    </row>
    <row r="7269" spans="1:6" ht="14.25" customHeight="1" x14ac:dyDescent="0.35">
      <c r="A7269" s="1">
        <v>7268</v>
      </c>
      <c r="B7269" s="3" t="s">
        <v>15116</v>
      </c>
      <c r="C7269" s="1" t="s">
        <v>4</v>
      </c>
      <c r="D7269" s="5" t="s">
        <v>15117</v>
      </c>
      <c r="F7269" s="1"/>
    </row>
    <row r="7270" spans="1:6" ht="14.25" customHeight="1" x14ac:dyDescent="0.35">
      <c r="A7270" s="1">
        <v>7269</v>
      </c>
      <c r="B7270" s="3" t="s">
        <v>15118</v>
      </c>
      <c r="C7270" s="1" t="s">
        <v>4</v>
      </c>
      <c r="D7270" s="5" t="s">
        <v>15119</v>
      </c>
      <c r="F7270" s="1"/>
    </row>
    <row r="7271" spans="1:6" ht="14.25" customHeight="1" x14ac:dyDescent="0.35">
      <c r="A7271" s="1">
        <v>7270</v>
      </c>
      <c r="B7271" s="3" t="s">
        <v>15120</v>
      </c>
      <c r="C7271" s="1" t="s">
        <v>4</v>
      </c>
      <c r="D7271" s="5" t="s">
        <v>15121</v>
      </c>
      <c r="F7271" s="1"/>
    </row>
    <row r="7272" spans="1:6" ht="14.25" customHeight="1" x14ac:dyDescent="0.35">
      <c r="A7272" s="1">
        <v>7271</v>
      </c>
      <c r="B7272" s="3" t="s">
        <v>15122</v>
      </c>
      <c r="C7272" s="1" t="s">
        <v>4</v>
      </c>
      <c r="D7272" s="5" t="s">
        <v>15123</v>
      </c>
      <c r="F7272" s="1"/>
    </row>
    <row r="7273" spans="1:6" ht="14.25" customHeight="1" x14ac:dyDescent="0.35">
      <c r="A7273" s="1">
        <v>7272</v>
      </c>
      <c r="B7273" s="3" t="s">
        <v>15124</v>
      </c>
      <c r="C7273" s="1" t="s">
        <v>4</v>
      </c>
      <c r="D7273" s="5" t="s">
        <v>15125</v>
      </c>
      <c r="F7273" s="1"/>
    </row>
    <row r="7274" spans="1:6" ht="14.25" customHeight="1" x14ac:dyDescent="0.35">
      <c r="A7274" s="1">
        <v>7273</v>
      </c>
      <c r="B7274" s="3" t="s">
        <v>15128</v>
      </c>
      <c r="C7274" s="1" t="s">
        <v>4</v>
      </c>
      <c r="D7274" s="5" t="s">
        <v>15129</v>
      </c>
      <c r="F7274" s="1"/>
    </row>
    <row r="7275" spans="1:6" ht="14.25" customHeight="1" x14ac:dyDescent="0.35">
      <c r="A7275" s="1">
        <v>7274</v>
      </c>
      <c r="B7275" s="3" t="s">
        <v>15130</v>
      </c>
      <c r="C7275" s="1" t="s">
        <v>4</v>
      </c>
      <c r="D7275" s="5" t="s">
        <v>15131</v>
      </c>
      <c r="F7275" s="1"/>
    </row>
    <row r="7276" spans="1:6" ht="14.25" customHeight="1" x14ac:dyDescent="0.35">
      <c r="A7276" s="1">
        <v>7275</v>
      </c>
      <c r="B7276" s="3" t="s">
        <v>15132</v>
      </c>
      <c r="C7276" s="1" t="s">
        <v>4</v>
      </c>
      <c r="D7276" s="5" t="s">
        <v>15133</v>
      </c>
      <c r="F7276" s="1"/>
    </row>
    <row r="7277" spans="1:6" ht="14.25" customHeight="1" x14ac:dyDescent="0.35">
      <c r="A7277" s="1">
        <v>7276</v>
      </c>
      <c r="B7277" s="3" t="s">
        <v>15136</v>
      </c>
      <c r="C7277" s="1" t="s">
        <v>4</v>
      </c>
      <c r="D7277" s="6" t="s">
        <v>15137</v>
      </c>
      <c r="F7277" s="1"/>
    </row>
    <row r="7278" spans="1:6" ht="14.25" customHeight="1" x14ac:dyDescent="0.35">
      <c r="A7278" s="1">
        <v>7277</v>
      </c>
      <c r="B7278" s="3" t="s">
        <v>15141</v>
      </c>
      <c r="C7278" s="1" t="s">
        <v>4</v>
      </c>
      <c r="D7278" s="6" t="s">
        <v>15142</v>
      </c>
      <c r="F7278" s="1"/>
    </row>
    <row r="7279" spans="1:6" ht="14.25" customHeight="1" x14ac:dyDescent="0.35">
      <c r="A7279" s="1">
        <v>7278</v>
      </c>
      <c r="B7279" s="3" t="s">
        <v>15143</v>
      </c>
      <c r="C7279" s="1" t="s">
        <v>4</v>
      </c>
      <c r="D7279" s="5" t="s">
        <v>15144</v>
      </c>
      <c r="F7279" s="1"/>
    </row>
    <row r="7280" spans="1:6" ht="14.25" customHeight="1" x14ac:dyDescent="0.35">
      <c r="A7280" s="1">
        <v>7279</v>
      </c>
      <c r="B7280" s="3" t="s">
        <v>15145</v>
      </c>
      <c r="C7280" s="1" t="s">
        <v>4</v>
      </c>
      <c r="D7280" s="5" t="s">
        <v>15146</v>
      </c>
      <c r="F7280" s="1"/>
    </row>
    <row r="7281" spans="1:6" ht="14.25" customHeight="1" x14ac:dyDescent="0.35">
      <c r="A7281" s="1">
        <v>7280</v>
      </c>
      <c r="B7281" s="3" t="s">
        <v>15147</v>
      </c>
      <c r="C7281" s="1" t="s">
        <v>4</v>
      </c>
      <c r="D7281" s="5" t="s">
        <v>15148</v>
      </c>
      <c r="F7281" s="1"/>
    </row>
    <row r="7282" spans="1:6" ht="14.25" customHeight="1" x14ac:dyDescent="0.35">
      <c r="A7282" s="1">
        <v>7281</v>
      </c>
      <c r="B7282" s="3" t="s">
        <v>15149</v>
      </c>
      <c r="C7282" s="1" t="s">
        <v>4</v>
      </c>
      <c r="D7282" s="5" t="s">
        <v>15150</v>
      </c>
      <c r="F7282" s="1"/>
    </row>
    <row r="7283" spans="1:6" ht="14.25" customHeight="1" x14ac:dyDescent="0.35">
      <c r="A7283" s="1">
        <v>7282</v>
      </c>
      <c r="B7283" s="3" t="s">
        <v>15151</v>
      </c>
      <c r="C7283" s="1" t="s">
        <v>4</v>
      </c>
      <c r="D7283" s="6" t="s">
        <v>15152</v>
      </c>
      <c r="F7283" s="1"/>
    </row>
    <row r="7284" spans="1:6" ht="14.25" customHeight="1" x14ac:dyDescent="0.35">
      <c r="A7284" s="1">
        <v>7283</v>
      </c>
      <c r="B7284" s="3" t="s">
        <v>15153</v>
      </c>
      <c r="C7284" s="1" t="s">
        <v>4</v>
      </c>
      <c r="D7284" s="5" t="s">
        <v>15154</v>
      </c>
      <c r="F7284" s="1"/>
    </row>
    <row r="7285" spans="1:6" ht="14.25" customHeight="1" x14ac:dyDescent="0.35">
      <c r="A7285" s="1">
        <v>7284</v>
      </c>
      <c r="B7285" s="3" t="s">
        <v>15155</v>
      </c>
      <c r="C7285" s="1" t="s">
        <v>4</v>
      </c>
      <c r="D7285" s="6" t="s">
        <v>15156</v>
      </c>
      <c r="F7285" s="1"/>
    </row>
    <row r="7286" spans="1:6" ht="14.25" customHeight="1" x14ac:dyDescent="0.35">
      <c r="A7286" s="1">
        <v>7285</v>
      </c>
      <c r="B7286" s="3" t="s">
        <v>15157</v>
      </c>
      <c r="C7286" s="1" t="s">
        <v>4</v>
      </c>
      <c r="D7286" s="5" t="s">
        <v>15158</v>
      </c>
      <c r="F7286" s="1"/>
    </row>
    <row r="7287" spans="1:6" ht="14.25" customHeight="1" x14ac:dyDescent="0.35">
      <c r="A7287" s="1">
        <v>7286</v>
      </c>
      <c r="B7287" s="3" t="s">
        <v>15159</v>
      </c>
      <c r="C7287" s="1" t="s">
        <v>4</v>
      </c>
      <c r="D7287" s="5" t="s">
        <v>15160</v>
      </c>
      <c r="F7287" s="1"/>
    </row>
    <row r="7288" spans="1:6" ht="14.25" customHeight="1" x14ac:dyDescent="0.35">
      <c r="A7288" s="1">
        <v>7287</v>
      </c>
      <c r="B7288" s="3" t="s">
        <v>15161</v>
      </c>
      <c r="C7288" s="1" t="s">
        <v>4</v>
      </c>
      <c r="D7288" s="5" t="s">
        <v>15162</v>
      </c>
      <c r="F7288" s="1"/>
    </row>
    <row r="7289" spans="1:6" ht="14.25" customHeight="1" x14ac:dyDescent="0.35">
      <c r="A7289" s="1">
        <v>7288</v>
      </c>
      <c r="B7289" s="3" t="s">
        <v>15163</v>
      </c>
      <c r="C7289" s="1" t="s">
        <v>4</v>
      </c>
      <c r="D7289" s="5" t="s">
        <v>15164</v>
      </c>
      <c r="F7289" s="1"/>
    </row>
    <row r="7290" spans="1:6" ht="14.25" customHeight="1" x14ac:dyDescent="0.35">
      <c r="A7290" s="1">
        <v>7289</v>
      </c>
      <c r="B7290" s="3" t="s">
        <v>15165</v>
      </c>
      <c r="C7290" s="1" t="s">
        <v>4</v>
      </c>
      <c r="D7290" s="5" t="s">
        <v>15166</v>
      </c>
      <c r="F7290" s="1"/>
    </row>
    <row r="7291" spans="1:6" ht="14.25" customHeight="1" x14ac:dyDescent="0.35">
      <c r="A7291" s="1">
        <v>7290</v>
      </c>
      <c r="B7291" s="3" t="s">
        <v>15167</v>
      </c>
      <c r="C7291" s="1" t="s">
        <v>4</v>
      </c>
      <c r="D7291" s="5" t="s">
        <v>15168</v>
      </c>
      <c r="F7291" s="1"/>
    </row>
    <row r="7292" spans="1:6" ht="14.25" customHeight="1" x14ac:dyDescent="0.35">
      <c r="A7292" s="1">
        <v>7291</v>
      </c>
      <c r="B7292" s="3" t="s">
        <v>15169</v>
      </c>
      <c r="C7292" s="1" t="s">
        <v>4</v>
      </c>
      <c r="D7292" s="5" t="s">
        <v>15170</v>
      </c>
      <c r="F7292" s="1"/>
    </row>
    <row r="7293" spans="1:6" ht="14.25" customHeight="1" x14ac:dyDescent="0.35">
      <c r="A7293" s="1">
        <v>7292</v>
      </c>
      <c r="B7293" s="3" t="s">
        <v>15175</v>
      </c>
      <c r="C7293" s="1" t="s">
        <v>4</v>
      </c>
      <c r="D7293" s="5" t="s">
        <v>15176</v>
      </c>
      <c r="F7293" s="1"/>
    </row>
    <row r="7294" spans="1:6" ht="14.25" customHeight="1" x14ac:dyDescent="0.35">
      <c r="A7294" s="1">
        <v>7293</v>
      </c>
      <c r="B7294" s="3" t="s">
        <v>15177</v>
      </c>
      <c r="C7294" s="1" t="s">
        <v>4</v>
      </c>
      <c r="D7294" s="5" t="s">
        <v>15178</v>
      </c>
      <c r="F7294" s="1"/>
    </row>
    <row r="7295" spans="1:6" ht="14.25" customHeight="1" x14ac:dyDescent="0.35">
      <c r="A7295" s="1">
        <v>7294</v>
      </c>
      <c r="B7295" s="3" t="s">
        <v>15185</v>
      </c>
      <c r="C7295" s="1" t="s">
        <v>4</v>
      </c>
      <c r="D7295" s="5" t="s">
        <v>15186</v>
      </c>
      <c r="F7295" s="1"/>
    </row>
    <row r="7296" spans="1:6" ht="14.25" customHeight="1" x14ac:dyDescent="0.35">
      <c r="A7296" s="1">
        <v>7295</v>
      </c>
      <c r="B7296" s="3" t="s">
        <v>15187</v>
      </c>
      <c r="C7296" s="1" t="s">
        <v>4</v>
      </c>
      <c r="D7296" s="5" t="s">
        <v>15188</v>
      </c>
      <c r="F7296" s="1"/>
    </row>
    <row r="7297" spans="1:6" ht="14.25" customHeight="1" x14ac:dyDescent="0.35">
      <c r="A7297" s="1">
        <v>7296</v>
      </c>
      <c r="B7297" s="3" t="s">
        <v>15189</v>
      </c>
      <c r="C7297" s="1" t="s">
        <v>4</v>
      </c>
      <c r="D7297" s="5" t="s">
        <v>15190</v>
      </c>
      <c r="F7297" s="1"/>
    </row>
    <row r="7298" spans="1:6" ht="14.25" customHeight="1" x14ac:dyDescent="0.35">
      <c r="A7298" s="1">
        <v>7297</v>
      </c>
      <c r="B7298" s="3" t="s">
        <v>15193</v>
      </c>
      <c r="C7298" s="1" t="s">
        <v>4</v>
      </c>
      <c r="D7298" s="5" t="s">
        <v>15194</v>
      </c>
      <c r="F7298" s="1"/>
    </row>
    <row r="7299" spans="1:6" ht="14.25" customHeight="1" x14ac:dyDescent="0.35">
      <c r="A7299" s="1">
        <v>7298</v>
      </c>
      <c r="B7299" s="3" t="s">
        <v>15195</v>
      </c>
      <c r="C7299" s="1" t="s">
        <v>4</v>
      </c>
      <c r="D7299" s="5" t="s">
        <v>15196</v>
      </c>
      <c r="F7299" s="1"/>
    </row>
    <row r="7300" spans="1:6" ht="14.25" customHeight="1" x14ac:dyDescent="0.35">
      <c r="A7300" s="1">
        <v>7299</v>
      </c>
      <c r="B7300" s="3" t="s">
        <v>15197</v>
      </c>
      <c r="C7300" s="1" t="s">
        <v>4</v>
      </c>
      <c r="D7300" s="5" t="s">
        <v>15198</v>
      </c>
      <c r="F7300" s="1"/>
    </row>
    <row r="7301" spans="1:6" ht="14.25" customHeight="1" x14ac:dyDescent="0.35">
      <c r="A7301" s="1">
        <v>7300</v>
      </c>
      <c r="B7301" s="3" t="s">
        <v>15199</v>
      </c>
      <c r="C7301" s="1" t="s">
        <v>4</v>
      </c>
      <c r="D7301" s="5" t="s">
        <v>15200</v>
      </c>
      <c r="F7301" s="1"/>
    </row>
    <row r="7302" spans="1:6" ht="14.25" customHeight="1" x14ac:dyDescent="0.35">
      <c r="A7302" s="1">
        <v>7301</v>
      </c>
      <c r="B7302" s="3" t="s">
        <v>15201</v>
      </c>
      <c r="C7302" s="1" t="s">
        <v>4</v>
      </c>
      <c r="D7302" s="5" t="s">
        <v>15202</v>
      </c>
      <c r="F7302" s="1"/>
    </row>
    <row r="7303" spans="1:6" ht="14.25" customHeight="1" x14ac:dyDescent="0.35">
      <c r="A7303" s="1">
        <v>7302</v>
      </c>
      <c r="B7303" s="3" t="s">
        <v>15203</v>
      </c>
      <c r="C7303" s="1" t="s">
        <v>4</v>
      </c>
      <c r="D7303" s="5" t="s">
        <v>15204</v>
      </c>
      <c r="F7303" s="1"/>
    </row>
    <row r="7304" spans="1:6" ht="14.25" customHeight="1" x14ac:dyDescent="0.35">
      <c r="A7304" s="1">
        <v>7303</v>
      </c>
      <c r="B7304" s="3" t="s">
        <v>15205</v>
      </c>
      <c r="C7304" s="1" t="s">
        <v>4</v>
      </c>
      <c r="D7304" s="5" t="s">
        <v>15206</v>
      </c>
      <c r="F7304" s="1"/>
    </row>
    <row r="7305" spans="1:6" ht="14.25" customHeight="1" x14ac:dyDescent="0.35">
      <c r="A7305" s="1">
        <v>7304</v>
      </c>
      <c r="B7305" s="3" t="s">
        <v>15207</v>
      </c>
      <c r="C7305" s="1" t="s">
        <v>4</v>
      </c>
      <c r="D7305" s="5" t="s">
        <v>15208</v>
      </c>
      <c r="F7305" s="1"/>
    </row>
    <row r="7306" spans="1:6" ht="14.25" customHeight="1" x14ac:dyDescent="0.35">
      <c r="A7306" s="1">
        <v>7305</v>
      </c>
      <c r="B7306" s="3" t="s">
        <v>15209</v>
      </c>
      <c r="C7306" s="1" t="s">
        <v>4</v>
      </c>
      <c r="D7306" s="5" t="s">
        <v>15210</v>
      </c>
      <c r="F7306" s="1"/>
    </row>
    <row r="7307" spans="1:6" ht="14.25" customHeight="1" x14ac:dyDescent="0.35">
      <c r="A7307" s="1">
        <v>7306</v>
      </c>
      <c r="B7307" s="3" t="s">
        <v>15211</v>
      </c>
      <c r="C7307" s="1" t="s">
        <v>4</v>
      </c>
      <c r="D7307" s="5" t="s">
        <v>15212</v>
      </c>
      <c r="F7307" s="1"/>
    </row>
    <row r="7308" spans="1:6" ht="14.25" customHeight="1" x14ac:dyDescent="0.35">
      <c r="A7308" s="1">
        <v>7307</v>
      </c>
      <c r="B7308" s="3" t="s">
        <v>15213</v>
      </c>
      <c r="C7308" s="1" t="s">
        <v>4</v>
      </c>
      <c r="D7308" s="5" t="s">
        <v>15214</v>
      </c>
      <c r="F7308" s="1"/>
    </row>
    <row r="7309" spans="1:6" ht="14.25" customHeight="1" x14ac:dyDescent="0.35">
      <c r="A7309" s="1">
        <v>7308</v>
      </c>
      <c r="B7309" s="3" t="s">
        <v>15215</v>
      </c>
      <c r="C7309" s="1" t="s">
        <v>4</v>
      </c>
      <c r="D7309" s="5" t="s">
        <v>15216</v>
      </c>
      <c r="F7309" s="1"/>
    </row>
    <row r="7310" spans="1:6" ht="14.25" customHeight="1" x14ac:dyDescent="0.35">
      <c r="A7310" s="1">
        <v>7309</v>
      </c>
      <c r="B7310" s="3" t="s">
        <v>15217</v>
      </c>
      <c r="C7310" s="1" t="s">
        <v>4</v>
      </c>
      <c r="D7310" s="5" t="s">
        <v>15218</v>
      </c>
      <c r="F7310" s="1"/>
    </row>
    <row r="7311" spans="1:6" ht="14.25" customHeight="1" x14ac:dyDescent="0.35">
      <c r="A7311" s="1">
        <v>7310</v>
      </c>
      <c r="B7311" s="3" t="s">
        <v>15219</v>
      </c>
      <c r="C7311" s="1" t="s">
        <v>4</v>
      </c>
      <c r="D7311" s="5" t="s">
        <v>15220</v>
      </c>
      <c r="F7311" s="1"/>
    </row>
    <row r="7312" spans="1:6" ht="14.25" customHeight="1" x14ac:dyDescent="0.35">
      <c r="A7312" s="1">
        <v>7311</v>
      </c>
      <c r="B7312" s="3" t="s">
        <v>15221</v>
      </c>
      <c r="C7312" s="1" t="s">
        <v>4</v>
      </c>
      <c r="D7312" s="5" t="s">
        <v>15222</v>
      </c>
      <c r="F7312" s="1"/>
    </row>
    <row r="7313" spans="1:6" ht="14.25" customHeight="1" x14ac:dyDescent="0.35">
      <c r="A7313" s="1">
        <v>7312</v>
      </c>
      <c r="B7313" s="3" t="s">
        <v>15225</v>
      </c>
      <c r="C7313" s="1" t="s">
        <v>4</v>
      </c>
      <c r="D7313" s="5" t="s">
        <v>15226</v>
      </c>
      <c r="F7313" s="1"/>
    </row>
    <row r="7314" spans="1:6" ht="14.25" customHeight="1" x14ac:dyDescent="0.35">
      <c r="A7314" s="1">
        <v>7313</v>
      </c>
      <c r="B7314" s="3" t="s">
        <v>15227</v>
      </c>
      <c r="C7314" s="1" t="s">
        <v>4</v>
      </c>
      <c r="D7314" s="5" t="s">
        <v>15228</v>
      </c>
      <c r="F7314" s="1"/>
    </row>
    <row r="7315" spans="1:6" ht="14.25" customHeight="1" x14ac:dyDescent="0.35">
      <c r="A7315" s="1">
        <v>7314</v>
      </c>
      <c r="B7315" s="3" t="s">
        <v>15229</v>
      </c>
      <c r="C7315" s="1" t="s">
        <v>4</v>
      </c>
      <c r="D7315" s="5" t="s">
        <v>15230</v>
      </c>
      <c r="F7315" s="1"/>
    </row>
    <row r="7316" spans="1:6" ht="14.25" customHeight="1" x14ac:dyDescent="0.35">
      <c r="A7316" s="1">
        <v>7315</v>
      </c>
      <c r="B7316" s="3" t="s">
        <v>15231</v>
      </c>
      <c r="C7316" s="1" t="s">
        <v>4</v>
      </c>
      <c r="D7316" s="5" t="s">
        <v>15232</v>
      </c>
      <c r="F7316" s="1"/>
    </row>
    <row r="7317" spans="1:6" ht="14.25" customHeight="1" x14ac:dyDescent="0.35">
      <c r="A7317" s="1">
        <v>7316</v>
      </c>
      <c r="B7317" s="3" t="s">
        <v>15233</v>
      </c>
      <c r="C7317" s="1" t="s">
        <v>4</v>
      </c>
      <c r="D7317" s="5" t="s">
        <v>15234</v>
      </c>
      <c r="F7317" s="1"/>
    </row>
    <row r="7318" spans="1:6" ht="14.25" customHeight="1" x14ac:dyDescent="0.35">
      <c r="A7318" s="1">
        <v>7317</v>
      </c>
      <c r="B7318" s="3" t="s">
        <v>15235</v>
      </c>
      <c r="C7318" s="1" t="s">
        <v>4</v>
      </c>
      <c r="D7318" s="5" t="s">
        <v>15236</v>
      </c>
      <c r="F7318" s="1"/>
    </row>
    <row r="7319" spans="1:6" ht="14.25" customHeight="1" x14ac:dyDescent="0.35">
      <c r="A7319" s="1">
        <v>7318</v>
      </c>
      <c r="B7319" s="3" t="s">
        <v>15237</v>
      </c>
      <c r="C7319" s="1" t="s">
        <v>4</v>
      </c>
      <c r="D7319" s="5" t="s">
        <v>15238</v>
      </c>
      <c r="F7319" s="1"/>
    </row>
    <row r="7320" spans="1:6" ht="14.25" customHeight="1" x14ac:dyDescent="0.35">
      <c r="A7320" s="1">
        <v>7319</v>
      </c>
      <c r="B7320" s="3" t="s">
        <v>15239</v>
      </c>
      <c r="C7320" s="1" t="s">
        <v>4</v>
      </c>
      <c r="D7320" s="5" t="s">
        <v>15240</v>
      </c>
      <c r="F7320" s="1"/>
    </row>
    <row r="7321" spans="1:6" ht="14.25" customHeight="1" x14ac:dyDescent="0.35">
      <c r="A7321" s="1">
        <v>7320</v>
      </c>
      <c r="B7321" s="3" t="s">
        <v>15241</v>
      </c>
      <c r="C7321" s="1" t="s">
        <v>4</v>
      </c>
      <c r="D7321" s="5" t="s">
        <v>15242</v>
      </c>
      <c r="F7321" s="1"/>
    </row>
    <row r="7322" spans="1:6" ht="14.25" customHeight="1" x14ac:dyDescent="0.35">
      <c r="A7322" s="1">
        <v>7321</v>
      </c>
      <c r="B7322" s="3" t="s">
        <v>15243</v>
      </c>
      <c r="C7322" s="1" t="s">
        <v>4</v>
      </c>
      <c r="D7322" s="5" t="s">
        <v>15244</v>
      </c>
      <c r="F7322" s="1"/>
    </row>
    <row r="7323" spans="1:6" ht="14.25" customHeight="1" x14ac:dyDescent="0.35">
      <c r="A7323" s="1">
        <v>7322</v>
      </c>
      <c r="B7323" s="3" t="s">
        <v>15245</v>
      </c>
      <c r="C7323" s="1" t="s">
        <v>4</v>
      </c>
      <c r="D7323" s="5" t="s">
        <v>15246</v>
      </c>
      <c r="F7323" s="1"/>
    </row>
    <row r="7324" spans="1:6" ht="14.25" customHeight="1" x14ac:dyDescent="0.35">
      <c r="A7324" s="1">
        <v>7323</v>
      </c>
      <c r="B7324" s="3" t="s">
        <v>15247</v>
      </c>
      <c r="C7324" s="1" t="s">
        <v>4</v>
      </c>
      <c r="D7324" s="5" t="s">
        <v>15248</v>
      </c>
      <c r="F7324" s="1"/>
    </row>
    <row r="7325" spans="1:6" ht="14.25" customHeight="1" x14ac:dyDescent="0.35">
      <c r="A7325" s="1">
        <v>7324</v>
      </c>
      <c r="B7325" s="3" t="s">
        <v>15249</v>
      </c>
      <c r="C7325" s="1" t="s">
        <v>4</v>
      </c>
      <c r="D7325" s="5" t="s">
        <v>15250</v>
      </c>
      <c r="F7325" s="1"/>
    </row>
    <row r="7326" spans="1:6" ht="14.25" customHeight="1" x14ac:dyDescent="0.35">
      <c r="A7326" s="1">
        <v>7325</v>
      </c>
      <c r="B7326" s="3" t="s">
        <v>15251</v>
      </c>
      <c r="C7326" s="1" t="s">
        <v>4</v>
      </c>
      <c r="D7326" s="5" t="s">
        <v>15252</v>
      </c>
      <c r="F7326" s="1"/>
    </row>
    <row r="7327" spans="1:6" ht="14.25" customHeight="1" x14ac:dyDescent="0.35">
      <c r="A7327" s="1">
        <v>7326</v>
      </c>
      <c r="B7327" s="3" t="s">
        <v>15253</v>
      </c>
      <c r="C7327" s="1" t="s">
        <v>4</v>
      </c>
      <c r="D7327" s="5" t="s">
        <v>15254</v>
      </c>
      <c r="F7327" s="1"/>
    </row>
    <row r="7328" spans="1:6" ht="14.25" customHeight="1" x14ac:dyDescent="0.35">
      <c r="A7328" s="1">
        <v>7327</v>
      </c>
      <c r="B7328" s="3" t="s">
        <v>15255</v>
      </c>
      <c r="C7328" s="1" t="s">
        <v>4</v>
      </c>
      <c r="D7328" s="5" t="s">
        <v>15256</v>
      </c>
      <c r="F7328" s="1"/>
    </row>
    <row r="7329" spans="1:6" ht="14.25" customHeight="1" x14ac:dyDescent="0.35">
      <c r="A7329" s="1">
        <v>7328</v>
      </c>
      <c r="B7329" s="3" t="s">
        <v>15257</v>
      </c>
      <c r="C7329" s="1" t="s">
        <v>4</v>
      </c>
      <c r="D7329" s="5" t="s">
        <v>15258</v>
      </c>
      <c r="F7329" s="1"/>
    </row>
    <row r="7330" spans="1:6" ht="14.25" customHeight="1" x14ac:dyDescent="0.35">
      <c r="A7330" s="1">
        <v>7329</v>
      </c>
      <c r="B7330" s="3" t="s">
        <v>15261</v>
      </c>
      <c r="C7330" s="1" t="s">
        <v>4</v>
      </c>
      <c r="D7330" s="5" t="s">
        <v>15262</v>
      </c>
      <c r="F7330" s="1"/>
    </row>
    <row r="7331" spans="1:6" ht="14.25" customHeight="1" x14ac:dyDescent="0.35">
      <c r="A7331" s="1">
        <v>7330</v>
      </c>
      <c r="B7331" s="3" t="s">
        <v>15263</v>
      </c>
      <c r="C7331" s="1" t="s">
        <v>4</v>
      </c>
      <c r="D7331" s="5" t="s">
        <v>15264</v>
      </c>
      <c r="F7331" s="1"/>
    </row>
    <row r="7332" spans="1:6" ht="14.25" customHeight="1" x14ac:dyDescent="0.35">
      <c r="A7332" s="1">
        <v>7331</v>
      </c>
      <c r="B7332" s="3" t="s">
        <v>15267</v>
      </c>
      <c r="C7332" s="1" t="s">
        <v>4</v>
      </c>
      <c r="D7332" s="5" t="s">
        <v>15268</v>
      </c>
      <c r="F7332" s="1"/>
    </row>
    <row r="7333" spans="1:6" ht="14.25" customHeight="1" x14ac:dyDescent="0.35">
      <c r="A7333" s="1">
        <v>7332</v>
      </c>
      <c r="B7333" s="3" t="s">
        <v>15269</v>
      </c>
      <c r="C7333" s="1" t="s">
        <v>4</v>
      </c>
      <c r="D7333" s="5" t="s">
        <v>15270</v>
      </c>
      <c r="F7333" s="1"/>
    </row>
    <row r="7334" spans="1:6" ht="14.25" customHeight="1" x14ac:dyDescent="0.35">
      <c r="A7334" s="1">
        <v>7333</v>
      </c>
      <c r="B7334" s="3" t="s">
        <v>15271</v>
      </c>
      <c r="C7334" s="1" t="s">
        <v>4</v>
      </c>
      <c r="D7334" s="5" t="s">
        <v>15272</v>
      </c>
      <c r="F7334" s="1"/>
    </row>
    <row r="7335" spans="1:6" ht="14.25" customHeight="1" x14ac:dyDescent="0.35">
      <c r="A7335" s="1">
        <v>7334</v>
      </c>
      <c r="B7335" s="3" t="s">
        <v>15275</v>
      </c>
      <c r="C7335" s="1" t="s">
        <v>4</v>
      </c>
      <c r="D7335" s="5" t="s">
        <v>15276</v>
      </c>
      <c r="F7335" s="1"/>
    </row>
    <row r="7336" spans="1:6" ht="14.25" customHeight="1" x14ac:dyDescent="0.35">
      <c r="A7336" s="1">
        <v>7335</v>
      </c>
      <c r="B7336" s="3" t="s">
        <v>15277</v>
      </c>
      <c r="C7336" s="1" t="s">
        <v>4</v>
      </c>
      <c r="D7336" s="5" t="s">
        <v>15278</v>
      </c>
      <c r="F7336" s="1"/>
    </row>
    <row r="7337" spans="1:6" ht="14.25" customHeight="1" x14ac:dyDescent="0.35">
      <c r="A7337" s="1">
        <v>7336</v>
      </c>
      <c r="B7337" s="3" t="s">
        <v>15279</v>
      </c>
      <c r="C7337" s="1" t="s">
        <v>4</v>
      </c>
      <c r="D7337" s="5" t="s">
        <v>15280</v>
      </c>
      <c r="F7337" s="1"/>
    </row>
    <row r="7338" spans="1:6" ht="14.25" customHeight="1" x14ac:dyDescent="0.35">
      <c r="A7338" s="1">
        <v>7337</v>
      </c>
      <c r="B7338" s="3" t="s">
        <v>15281</v>
      </c>
      <c r="C7338" s="1" t="s">
        <v>4</v>
      </c>
      <c r="D7338" s="5" t="s">
        <v>15282</v>
      </c>
      <c r="F7338" s="1"/>
    </row>
    <row r="7339" spans="1:6" ht="14.25" customHeight="1" x14ac:dyDescent="0.35">
      <c r="A7339" s="1">
        <v>7338</v>
      </c>
      <c r="B7339" s="3" t="s">
        <v>15283</v>
      </c>
      <c r="C7339" s="1" t="s">
        <v>4</v>
      </c>
      <c r="D7339" s="5" t="s">
        <v>15284</v>
      </c>
      <c r="F7339" s="1"/>
    </row>
    <row r="7340" spans="1:6" ht="14.25" customHeight="1" x14ac:dyDescent="0.35">
      <c r="A7340" s="1">
        <v>7339</v>
      </c>
      <c r="B7340" s="3" t="s">
        <v>15285</v>
      </c>
      <c r="C7340" s="1" t="s">
        <v>4</v>
      </c>
      <c r="D7340" s="5" t="s">
        <v>15286</v>
      </c>
      <c r="F7340" s="1"/>
    </row>
    <row r="7341" spans="1:6" ht="14.25" customHeight="1" x14ac:dyDescent="0.35">
      <c r="A7341" s="1">
        <v>7340</v>
      </c>
      <c r="B7341" s="3" t="s">
        <v>15287</v>
      </c>
      <c r="C7341" s="1" t="s">
        <v>4</v>
      </c>
      <c r="D7341" s="5" t="s">
        <v>15288</v>
      </c>
      <c r="F7341" s="1"/>
    </row>
    <row r="7342" spans="1:6" ht="14.25" customHeight="1" x14ac:dyDescent="0.35">
      <c r="A7342" s="1">
        <v>7341</v>
      </c>
      <c r="B7342" s="3" t="s">
        <v>15289</v>
      </c>
      <c r="C7342" s="1" t="s">
        <v>4</v>
      </c>
      <c r="D7342" s="5" t="s">
        <v>15290</v>
      </c>
      <c r="F7342" s="1"/>
    </row>
    <row r="7343" spans="1:6" ht="14.25" customHeight="1" x14ac:dyDescent="0.35">
      <c r="A7343" s="1">
        <v>7342</v>
      </c>
      <c r="B7343" s="3" t="s">
        <v>15293</v>
      </c>
      <c r="C7343" s="1" t="s">
        <v>4</v>
      </c>
      <c r="D7343" s="5" t="s">
        <v>15294</v>
      </c>
      <c r="F7343" s="1"/>
    </row>
    <row r="7344" spans="1:6" ht="14.25" customHeight="1" x14ac:dyDescent="0.35">
      <c r="A7344" s="1">
        <v>7343</v>
      </c>
      <c r="B7344" s="3" t="s">
        <v>15295</v>
      </c>
      <c r="C7344" s="1" t="s">
        <v>4</v>
      </c>
      <c r="D7344" s="5" t="s">
        <v>15296</v>
      </c>
      <c r="F7344" s="1"/>
    </row>
    <row r="7345" spans="1:6" ht="14.25" customHeight="1" x14ac:dyDescent="0.35">
      <c r="A7345" s="1">
        <v>7344</v>
      </c>
      <c r="B7345" s="3" t="s">
        <v>15297</v>
      </c>
      <c r="C7345" s="1" t="s">
        <v>4</v>
      </c>
      <c r="D7345" s="5" t="s">
        <v>15298</v>
      </c>
      <c r="F7345" s="1"/>
    </row>
    <row r="7346" spans="1:6" ht="14.25" customHeight="1" x14ac:dyDescent="0.35">
      <c r="A7346" s="1">
        <v>7345</v>
      </c>
      <c r="B7346" s="3" t="s">
        <v>15299</v>
      </c>
      <c r="C7346" s="1" t="s">
        <v>4</v>
      </c>
      <c r="D7346" s="5" t="s">
        <v>15300</v>
      </c>
      <c r="F7346" s="1"/>
    </row>
    <row r="7347" spans="1:6" ht="14.25" customHeight="1" x14ac:dyDescent="0.35">
      <c r="A7347" s="1">
        <v>7346</v>
      </c>
      <c r="B7347" s="3" t="s">
        <v>15301</v>
      </c>
      <c r="C7347" s="1" t="s">
        <v>4</v>
      </c>
      <c r="D7347" s="5" t="s">
        <v>15302</v>
      </c>
      <c r="F7347" s="1"/>
    </row>
    <row r="7348" spans="1:6" ht="14.25" customHeight="1" x14ac:dyDescent="0.35">
      <c r="A7348" s="1">
        <v>7347</v>
      </c>
      <c r="B7348" s="3" t="s">
        <v>15303</v>
      </c>
      <c r="C7348" s="1" t="s">
        <v>4</v>
      </c>
      <c r="D7348" s="5" t="s">
        <v>15304</v>
      </c>
      <c r="F7348" s="1"/>
    </row>
    <row r="7349" spans="1:6" ht="14.25" customHeight="1" x14ac:dyDescent="0.35">
      <c r="A7349" s="1">
        <v>7348</v>
      </c>
      <c r="B7349" s="3" t="s">
        <v>15305</v>
      </c>
      <c r="C7349" s="1" t="s">
        <v>4</v>
      </c>
      <c r="D7349" s="5" t="s">
        <v>15306</v>
      </c>
      <c r="F7349" s="1"/>
    </row>
    <row r="7350" spans="1:6" ht="14.25" customHeight="1" x14ac:dyDescent="0.35">
      <c r="A7350" s="1">
        <v>7349</v>
      </c>
      <c r="B7350" s="3" t="s">
        <v>15309</v>
      </c>
      <c r="C7350" s="1" t="s">
        <v>4</v>
      </c>
      <c r="D7350" s="5" t="s">
        <v>15310</v>
      </c>
      <c r="F7350" s="1"/>
    </row>
    <row r="7351" spans="1:6" ht="14.25" customHeight="1" x14ac:dyDescent="0.35">
      <c r="A7351" s="1">
        <v>7350</v>
      </c>
      <c r="B7351" s="3" t="s">
        <v>15311</v>
      </c>
      <c r="C7351" s="1" t="s">
        <v>4</v>
      </c>
      <c r="D7351" s="5" t="s">
        <v>15312</v>
      </c>
      <c r="F7351" s="1"/>
    </row>
    <row r="7352" spans="1:6" ht="14.25" customHeight="1" x14ac:dyDescent="0.35">
      <c r="A7352" s="1">
        <v>7351</v>
      </c>
      <c r="B7352" s="3" t="s">
        <v>15315</v>
      </c>
      <c r="C7352" s="1" t="s">
        <v>4</v>
      </c>
      <c r="D7352" s="5" t="s">
        <v>15316</v>
      </c>
      <c r="F7352" s="1"/>
    </row>
    <row r="7353" spans="1:6" ht="14.25" customHeight="1" x14ac:dyDescent="0.35">
      <c r="A7353" s="1">
        <v>7352</v>
      </c>
      <c r="B7353" s="3" t="s">
        <v>15317</v>
      </c>
      <c r="C7353" s="1" t="s">
        <v>4</v>
      </c>
      <c r="D7353" s="5" t="s">
        <v>15318</v>
      </c>
      <c r="F7353" s="1"/>
    </row>
    <row r="7354" spans="1:6" ht="14.25" customHeight="1" x14ac:dyDescent="0.35">
      <c r="A7354" s="1">
        <v>7353</v>
      </c>
      <c r="B7354" s="3" t="s">
        <v>15319</v>
      </c>
      <c r="C7354" s="1" t="s">
        <v>4</v>
      </c>
      <c r="D7354" s="5" t="s">
        <v>15320</v>
      </c>
      <c r="F7354" s="1"/>
    </row>
    <row r="7355" spans="1:6" ht="14.25" customHeight="1" x14ac:dyDescent="0.35">
      <c r="A7355" s="1">
        <v>7354</v>
      </c>
      <c r="B7355" s="3" t="s">
        <v>15321</v>
      </c>
      <c r="C7355" s="1" t="s">
        <v>4</v>
      </c>
      <c r="D7355" s="5" t="s">
        <v>15322</v>
      </c>
      <c r="F7355" s="1"/>
    </row>
    <row r="7356" spans="1:6" ht="14.25" customHeight="1" x14ac:dyDescent="0.35">
      <c r="A7356" s="1">
        <v>7355</v>
      </c>
      <c r="B7356" s="3" t="s">
        <v>15323</v>
      </c>
      <c r="C7356" s="1" t="s">
        <v>4</v>
      </c>
      <c r="D7356" s="5" t="s">
        <v>15324</v>
      </c>
      <c r="F7356" s="1"/>
    </row>
    <row r="7357" spans="1:6" ht="14.25" customHeight="1" x14ac:dyDescent="0.35">
      <c r="A7357" s="1">
        <v>7356</v>
      </c>
      <c r="B7357" s="3" t="s">
        <v>15327</v>
      </c>
      <c r="C7357" s="1" t="s">
        <v>4</v>
      </c>
      <c r="D7357" s="5" t="s">
        <v>15328</v>
      </c>
      <c r="F7357" s="1"/>
    </row>
    <row r="7358" spans="1:6" ht="14.25" customHeight="1" x14ac:dyDescent="0.35">
      <c r="A7358" s="1">
        <v>7357</v>
      </c>
      <c r="B7358" s="3" t="s">
        <v>15329</v>
      </c>
      <c r="C7358" s="1" t="s">
        <v>4</v>
      </c>
      <c r="D7358" s="5" t="s">
        <v>15330</v>
      </c>
      <c r="F7358" s="1"/>
    </row>
    <row r="7359" spans="1:6" ht="14.25" customHeight="1" x14ac:dyDescent="0.35">
      <c r="A7359" s="1">
        <v>7358</v>
      </c>
      <c r="B7359" s="3" t="s">
        <v>15331</v>
      </c>
      <c r="C7359" s="1" t="s">
        <v>4</v>
      </c>
      <c r="D7359" s="5" t="s">
        <v>15332</v>
      </c>
      <c r="F7359" s="1"/>
    </row>
    <row r="7360" spans="1:6" ht="14.25" customHeight="1" x14ac:dyDescent="0.35">
      <c r="A7360" s="1">
        <v>7359</v>
      </c>
      <c r="B7360" s="3" t="s">
        <v>15335</v>
      </c>
      <c r="C7360" s="1" t="s">
        <v>4</v>
      </c>
      <c r="D7360" s="5" t="s">
        <v>15336</v>
      </c>
      <c r="F7360" s="1"/>
    </row>
    <row r="7361" spans="1:6" ht="14.25" customHeight="1" x14ac:dyDescent="0.35">
      <c r="A7361" s="1">
        <v>7360</v>
      </c>
      <c r="B7361" s="3" t="s">
        <v>15337</v>
      </c>
      <c r="C7361" s="1" t="s">
        <v>4</v>
      </c>
      <c r="D7361" s="5" t="s">
        <v>15338</v>
      </c>
      <c r="F7361" s="1"/>
    </row>
    <row r="7362" spans="1:6" ht="14.25" customHeight="1" x14ac:dyDescent="0.35">
      <c r="A7362" s="1">
        <v>7361</v>
      </c>
      <c r="B7362" s="3" t="s">
        <v>15339</v>
      </c>
      <c r="C7362" s="1" t="s">
        <v>4</v>
      </c>
      <c r="D7362" s="5" t="s">
        <v>15340</v>
      </c>
      <c r="F7362" s="1"/>
    </row>
    <row r="7363" spans="1:6" ht="14.25" customHeight="1" x14ac:dyDescent="0.35">
      <c r="A7363" s="1">
        <v>7362</v>
      </c>
      <c r="B7363" s="3" t="s">
        <v>15341</v>
      </c>
      <c r="C7363" s="1" t="s">
        <v>4</v>
      </c>
      <c r="D7363" s="5" t="s">
        <v>15342</v>
      </c>
      <c r="F7363" s="1"/>
    </row>
    <row r="7364" spans="1:6" ht="14.25" customHeight="1" x14ac:dyDescent="0.35">
      <c r="A7364" s="1">
        <v>7363</v>
      </c>
      <c r="B7364" s="3" t="s">
        <v>15343</v>
      </c>
      <c r="C7364" s="1" t="s">
        <v>4</v>
      </c>
      <c r="D7364" s="5" t="s">
        <v>15344</v>
      </c>
      <c r="F7364" s="1"/>
    </row>
    <row r="7365" spans="1:6" ht="14.25" customHeight="1" x14ac:dyDescent="0.35">
      <c r="A7365" s="1">
        <v>7364</v>
      </c>
      <c r="B7365" s="3" t="s">
        <v>15349</v>
      </c>
      <c r="C7365" s="1" t="s">
        <v>4</v>
      </c>
      <c r="D7365" s="5" t="s">
        <v>15350</v>
      </c>
      <c r="F7365" s="1"/>
    </row>
    <row r="7366" spans="1:6" ht="14.25" customHeight="1" x14ac:dyDescent="0.35">
      <c r="A7366" s="1">
        <v>7365</v>
      </c>
      <c r="B7366" s="3" t="s">
        <v>15351</v>
      </c>
      <c r="C7366" s="1" t="s">
        <v>4</v>
      </c>
      <c r="D7366" s="5" t="s">
        <v>15352</v>
      </c>
      <c r="F7366" s="1"/>
    </row>
    <row r="7367" spans="1:6" ht="14.25" customHeight="1" x14ac:dyDescent="0.35">
      <c r="A7367" s="1">
        <v>7366</v>
      </c>
      <c r="B7367" s="3" t="s">
        <v>15353</v>
      </c>
      <c r="C7367" s="1" t="s">
        <v>4</v>
      </c>
      <c r="D7367" s="5" t="s">
        <v>15354</v>
      </c>
      <c r="F7367" s="1"/>
    </row>
    <row r="7368" spans="1:6" ht="14.25" customHeight="1" x14ac:dyDescent="0.35">
      <c r="A7368" s="1">
        <v>7367</v>
      </c>
      <c r="B7368" s="3" t="s">
        <v>15357</v>
      </c>
      <c r="C7368" s="1" t="s">
        <v>4</v>
      </c>
      <c r="D7368" s="6" t="s">
        <v>15358</v>
      </c>
      <c r="F7368" s="1"/>
    </row>
    <row r="7369" spans="1:6" ht="14.25" customHeight="1" x14ac:dyDescent="0.35">
      <c r="A7369" s="1">
        <v>7368</v>
      </c>
      <c r="B7369" s="3" t="s">
        <v>15359</v>
      </c>
      <c r="C7369" s="1" t="s">
        <v>4</v>
      </c>
      <c r="D7369" s="5" t="s">
        <v>15360</v>
      </c>
      <c r="F7369" s="1"/>
    </row>
    <row r="7370" spans="1:6" ht="14.25" customHeight="1" x14ac:dyDescent="0.35">
      <c r="A7370" s="1">
        <v>7369</v>
      </c>
      <c r="B7370" s="3" t="s">
        <v>15361</v>
      </c>
      <c r="C7370" s="1" t="s">
        <v>4</v>
      </c>
      <c r="D7370" s="5" t="s">
        <v>15362</v>
      </c>
      <c r="F7370" s="1"/>
    </row>
    <row r="7371" spans="1:6" ht="14.25" customHeight="1" x14ac:dyDescent="0.35">
      <c r="A7371" s="1">
        <v>7370</v>
      </c>
      <c r="B7371" s="3" t="s">
        <v>15367</v>
      </c>
      <c r="C7371" s="1" t="s">
        <v>4</v>
      </c>
      <c r="D7371" s="5" t="s">
        <v>15368</v>
      </c>
      <c r="F7371" s="1"/>
    </row>
    <row r="7372" spans="1:6" ht="14.25" customHeight="1" x14ac:dyDescent="0.35">
      <c r="A7372" s="1">
        <v>7371</v>
      </c>
      <c r="B7372" s="3" t="s">
        <v>15369</v>
      </c>
      <c r="C7372" s="1" t="s">
        <v>4</v>
      </c>
      <c r="D7372" s="5" t="s">
        <v>15370</v>
      </c>
      <c r="F7372" s="1"/>
    </row>
    <row r="7373" spans="1:6" ht="14.25" customHeight="1" x14ac:dyDescent="0.35">
      <c r="A7373" s="1">
        <v>7372</v>
      </c>
      <c r="B7373" s="3" t="s">
        <v>15371</v>
      </c>
      <c r="C7373" s="1" t="s">
        <v>4</v>
      </c>
      <c r="D7373" s="5" t="s">
        <v>15372</v>
      </c>
      <c r="F7373" s="1"/>
    </row>
    <row r="7374" spans="1:6" ht="14.25" customHeight="1" x14ac:dyDescent="0.35">
      <c r="A7374" s="1">
        <v>7373</v>
      </c>
      <c r="B7374" s="3" t="s">
        <v>15373</v>
      </c>
      <c r="C7374" s="1" t="s">
        <v>4</v>
      </c>
      <c r="D7374" s="5" t="s">
        <v>15374</v>
      </c>
      <c r="F7374" s="1"/>
    </row>
    <row r="7375" spans="1:6" ht="14.25" customHeight="1" x14ac:dyDescent="0.35">
      <c r="A7375" s="1">
        <v>7374</v>
      </c>
      <c r="B7375" s="3" t="s">
        <v>15377</v>
      </c>
      <c r="C7375" s="1" t="s">
        <v>4</v>
      </c>
      <c r="D7375" s="5" t="s">
        <v>15378</v>
      </c>
      <c r="F7375" s="1"/>
    </row>
    <row r="7376" spans="1:6" ht="14.25" customHeight="1" x14ac:dyDescent="0.35">
      <c r="A7376" s="1">
        <v>7375</v>
      </c>
      <c r="B7376" s="3" t="s">
        <v>15379</v>
      </c>
      <c r="C7376" s="1" t="s">
        <v>4</v>
      </c>
      <c r="D7376" s="5" t="s">
        <v>15380</v>
      </c>
      <c r="F7376" s="1"/>
    </row>
    <row r="7377" spans="1:6" ht="14.25" customHeight="1" x14ac:dyDescent="0.35">
      <c r="A7377" s="1">
        <v>7376</v>
      </c>
      <c r="B7377" s="3" t="s">
        <v>15381</v>
      </c>
      <c r="C7377" s="1" t="s">
        <v>4</v>
      </c>
      <c r="D7377" s="5" t="s">
        <v>15382</v>
      </c>
      <c r="F7377" s="1"/>
    </row>
    <row r="7378" spans="1:6" ht="14.25" customHeight="1" x14ac:dyDescent="0.35">
      <c r="A7378" s="1">
        <v>7377</v>
      </c>
      <c r="B7378" s="3" t="s">
        <v>15383</v>
      </c>
      <c r="C7378" s="1" t="s">
        <v>4</v>
      </c>
      <c r="D7378" s="5" t="s">
        <v>15384</v>
      </c>
      <c r="F7378" s="1"/>
    </row>
    <row r="7379" spans="1:6" ht="14.25" customHeight="1" x14ac:dyDescent="0.35">
      <c r="A7379" s="1">
        <v>7378</v>
      </c>
      <c r="B7379" s="3" t="s">
        <v>15385</v>
      </c>
      <c r="C7379" s="1" t="s">
        <v>4</v>
      </c>
      <c r="D7379" s="5" t="s">
        <v>15386</v>
      </c>
      <c r="F7379" s="1"/>
    </row>
    <row r="7380" spans="1:6" ht="14.25" customHeight="1" x14ac:dyDescent="0.35">
      <c r="A7380" s="1">
        <v>7379</v>
      </c>
      <c r="B7380" s="3" t="s">
        <v>15389</v>
      </c>
      <c r="C7380" s="1" t="s">
        <v>4</v>
      </c>
      <c r="D7380" s="5" t="s">
        <v>15390</v>
      </c>
      <c r="F7380" s="1"/>
    </row>
    <row r="7381" spans="1:6" ht="14.25" customHeight="1" x14ac:dyDescent="0.35">
      <c r="A7381" s="1">
        <v>7380</v>
      </c>
      <c r="B7381" s="3" t="s">
        <v>15391</v>
      </c>
      <c r="C7381" s="1" t="s">
        <v>4</v>
      </c>
      <c r="D7381" s="5" t="s">
        <v>15392</v>
      </c>
      <c r="F7381" s="1"/>
    </row>
    <row r="7382" spans="1:6" ht="14.25" customHeight="1" x14ac:dyDescent="0.35">
      <c r="A7382" s="1">
        <v>7381</v>
      </c>
      <c r="B7382" s="3" t="s">
        <v>15393</v>
      </c>
      <c r="C7382" s="1" t="s">
        <v>4</v>
      </c>
      <c r="D7382" s="5" t="s">
        <v>15394</v>
      </c>
      <c r="F7382" s="1"/>
    </row>
    <row r="7383" spans="1:6" ht="14.25" customHeight="1" x14ac:dyDescent="0.35">
      <c r="A7383" s="1">
        <v>7382</v>
      </c>
      <c r="B7383" s="3" t="s">
        <v>15395</v>
      </c>
      <c r="C7383" s="1" t="s">
        <v>4</v>
      </c>
      <c r="D7383" s="5" t="s">
        <v>15396</v>
      </c>
      <c r="F7383" s="1"/>
    </row>
    <row r="7384" spans="1:6" ht="14.25" customHeight="1" x14ac:dyDescent="0.35">
      <c r="A7384" s="1">
        <v>7383</v>
      </c>
      <c r="B7384" s="3" t="s">
        <v>15397</v>
      </c>
      <c r="C7384" s="1" t="s">
        <v>4</v>
      </c>
      <c r="D7384" s="5" t="s">
        <v>15398</v>
      </c>
      <c r="F7384" s="1"/>
    </row>
    <row r="7385" spans="1:6" ht="14.25" customHeight="1" x14ac:dyDescent="0.35">
      <c r="A7385" s="1">
        <v>7384</v>
      </c>
      <c r="B7385" s="3" t="s">
        <v>15401</v>
      </c>
      <c r="C7385" s="1" t="s">
        <v>4</v>
      </c>
      <c r="D7385" s="5" t="s">
        <v>15402</v>
      </c>
      <c r="F7385" s="1"/>
    </row>
    <row r="7386" spans="1:6" ht="14.25" customHeight="1" x14ac:dyDescent="0.35">
      <c r="A7386" s="1">
        <v>7385</v>
      </c>
      <c r="B7386" s="3" t="s">
        <v>15403</v>
      </c>
      <c r="C7386" s="1" t="s">
        <v>4</v>
      </c>
      <c r="D7386" s="5" t="s">
        <v>15404</v>
      </c>
      <c r="F7386" s="1"/>
    </row>
    <row r="7387" spans="1:6" ht="14.25" customHeight="1" x14ac:dyDescent="0.35">
      <c r="A7387" s="1">
        <v>7386</v>
      </c>
      <c r="B7387" s="3" t="s">
        <v>15405</v>
      </c>
      <c r="C7387" s="1" t="s">
        <v>4</v>
      </c>
      <c r="D7387" s="5" t="s">
        <v>15406</v>
      </c>
      <c r="F7387" s="1"/>
    </row>
    <row r="7388" spans="1:6" ht="14.25" customHeight="1" x14ac:dyDescent="0.35">
      <c r="A7388" s="1">
        <v>7387</v>
      </c>
      <c r="B7388" s="3" t="s">
        <v>15407</v>
      </c>
      <c r="C7388" s="1" t="s">
        <v>4</v>
      </c>
      <c r="D7388" s="5" t="s">
        <v>15408</v>
      </c>
      <c r="F7388" s="1"/>
    </row>
    <row r="7389" spans="1:6" ht="14.25" customHeight="1" x14ac:dyDescent="0.35">
      <c r="A7389" s="1">
        <v>7388</v>
      </c>
      <c r="B7389" s="3" t="s">
        <v>15409</v>
      </c>
      <c r="C7389" s="1" t="s">
        <v>4</v>
      </c>
      <c r="D7389" s="5" t="s">
        <v>15410</v>
      </c>
      <c r="F7389" s="1"/>
    </row>
    <row r="7390" spans="1:6" ht="14.25" customHeight="1" x14ac:dyDescent="0.35">
      <c r="A7390" s="1">
        <v>7389</v>
      </c>
      <c r="B7390" s="3" t="s">
        <v>15411</v>
      </c>
      <c r="C7390" s="1" t="s">
        <v>4</v>
      </c>
      <c r="D7390" s="5" t="s">
        <v>15412</v>
      </c>
      <c r="F7390" s="1"/>
    </row>
    <row r="7391" spans="1:6" ht="14.25" customHeight="1" x14ac:dyDescent="0.35">
      <c r="A7391" s="1">
        <v>7390</v>
      </c>
      <c r="B7391" s="3" t="s">
        <v>15413</v>
      </c>
      <c r="C7391" s="1" t="s">
        <v>4</v>
      </c>
      <c r="D7391" s="5" t="s">
        <v>15414</v>
      </c>
      <c r="F7391" s="1"/>
    </row>
    <row r="7392" spans="1:6" ht="14.25" customHeight="1" x14ac:dyDescent="0.35">
      <c r="A7392" s="1">
        <v>7391</v>
      </c>
      <c r="B7392" s="3" t="s">
        <v>15415</v>
      </c>
      <c r="C7392" s="1" t="s">
        <v>4</v>
      </c>
      <c r="D7392" s="5" t="s">
        <v>15416</v>
      </c>
      <c r="F7392" s="1"/>
    </row>
    <row r="7393" spans="1:6" ht="14.25" customHeight="1" x14ac:dyDescent="0.35">
      <c r="A7393" s="1">
        <v>7392</v>
      </c>
      <c r="B7393" s="3" t="s">
        <v>15417</v>
      </c>
      <c r="C7393" s="1" t="s">
        <v>4</v>
      </c>
      <c r="D7393" s="5" t="s">
        <v>15418</v>
      </c>
      <c r="F7393" s="1"/>
    </row>
    <row r="7394" spans="1:6" ht="14.25" customHeight="1" x14ac:dyDescent="0.35">
      <c r="A7394" s="1">
        <v>7393</v>
      </c>
      <c r="B7394" s="3" t="s">
        <v>15419</v>
      </c>
      <c r="C7394" s="1" t="s">
        <v>4</v>
      </c>
      <c r="D7394" s="6" t="s">
        <v>15420</v>
      </c>
      <c r="F7394" s="1"/>
    </row>
    <row r="7395" spans="1:6" ht="14.25" customHeight="1" x14ac:dyDescent="0.35">
      <c r="A7395" s="1">
        <v>7394</v>
      </c>
      <c r="B7395" s="3" t="s">
        <v>15421</v>
      </c>
      <c r="C7395" s="1" t="s">
        <v>4</v>
      </c>
      <c r="D7395" s="5" t="s">
        <v>15422</v>
      </c>
      <c r="F7395" s="1"/>
    </row>
    <row r="7396" spans="1:6" ht="14.25" customHeight="1" x14ac:dyDescent="0.35">
      <c r="A7396" s="1">
        <v>7395</v>
      </c>
      <c r="B7396" s="3" t="s">
        <v>15425</v>
      </c>
      <c r="C7396" s="1" t="s">
        <v>4</v>
      </c>
      <c r="D7396" s="5" t="s">
        <v>15426</v>
      </c>
      <c r="F7396" s="1"/>
    </row>
    <row r="7397" spans="1:6" ht="14.25" customHeight="1" x14ac:dyDescent="0.35">
      <c r="A7397" s="1">
        <v>7396</v>
      </c>
      <c r="B7397" s="3" t="s">
        <v>15427</v>
      </c>
      <c r="C7397" s="1" t="s">
        <v>4</v>
      </c>
      <c r="D7397" s="5" t="s">
        <v>15428</v>
      </c>
      <c r="F7397" s="1"/>
    </row>
    <row r="7398" spans="1:6" ht="14.25" customHeight="1" x14ac:dyDescent="0.35">
      <c r="A7398" s="1">
        <v>7397</v>
      </c>
      <c r="B7398" s="3" t="s">
        <v>15429</v>
      </c>
      <c r="C7398" s="1" t="s">
        <v>4</v>
      </c>
      <c r="D7398" s="5" t="s">
        <v>15430</v>
      </c>
      <c r="F7398" s="1"/>
    </row>
    <row r="7399" spans="1:6" ht="14.25" customHeight="1" x14ac:dyDescent="0.35">
      <c r="A7399" s="1">
        <v>7398</v>
      </c>
      <c r="B7399" s="3" t="s">
        <v>15431</v>
      </c>
      <c r="C7399" s="1" t="s">
        <v>4</v>
      </c>
      <c r="D7399" s="6" t="s">
        <v>15432</v>
      </c>
      <c r="F7399" s="1"/>
    </row>
    <row r="7400" spans="1:6" ht="14.25" customHeight="1" x14ac:dyDescent="0.35">
      <c r="A7400" s="1">
        <v>7399</v>
      </c>
      <c r="B7400" s="3" t="s">
        <v>15433</v>
      </c>
      <c r="C7400" s="1" t="s">
        <v>4</v>
      </c>
      <c r="D7400" s="5" t="s">
        <v>15434</v>
      </c>
      <c r="F7400" s="1"/>
    </row>
    <row r="7401" spans="1:6" ht="14.25" customHeight="1" x14ac:dyDescent="0.35">
      <c r="A7401" s="1">
        <v>7400</v>
      </c>
      <c r="B7401" s="3" t="s">
        <v>15435</v>
      </c>
      <c r="C7401" s="1" t="s">
        <v>4</v>
      </c>
      <c r="D7401" s="5" t="s">
        <v>15436</v>
      </c>
      <c r="F7401" s="1"/>
    </row>
    <row r="7402" spans="1:6" ht="14.25" customHeight="1" x14ac:dyDescent="0.35">
      <c r="A7402" s="1">
        <v>7401</v>
      </c>
      <c r="B7402" s="3" t="s">
        <v>15437</v>
      </c>
      <c r="C7402" s="1" t="s">
        <v>4</v>
      </c>
      <c r="D7402" s="6" t="s">
        <v>15438</v>
      </c>
      <c r="F7402" s="1"/>
    </row>
    <row r="7403" spans="1:6" ht="14.25" customHeight="1" x14ac:dyDescent="0.35">
      <c r="A7403" s="1">
        <v>7402</v>
      </c>
      <c r="B7403" s="3" t="s">
        <v>15439</v>
      </c>
      <c r="C7403" s="1" t="s">
        <v>4</v>
      </c>
      <c r="D7403" s="5" t="s">
        <v>15440</v>
      </c>
      <c r="F7403" s="1"/>
    </row>
    <row r="7404" spans="1:6" ht="14.25" customHeight="1" x14ac:dyDescent="0.35">
      <c r="A7404" s="1">
        <v>7403</v>
      </c>
      <c r="B7404" s="3" t="s">
        <v>15441</v>
      </c>
      <c r="C7404" s="1" t="s">
        <v>4</v>
      </c>
      <c r="D7404" s="6" t="s">
        <v>15442</v>
      </c>
      <c r="F7404" s="1"/>
    </row>
    <row r="7405" spans="1:6" ht="14.25" customHeight="1" x14ac:dyDescent="0.35">
      <c r="A7405" s="1">
        <v>7404</v>
      </c>
      <c r="B7405" s="3" t="s">
        <v>15443</v>
      </c>
      <c r="C7405" s="1" t="s">
        <v>4</v>
      </c>
      <c r="D7405" s="5" t="s">
        <v>15444</v>
      </c>
      <c r="F7405" s="1"/>
    </row>
    <row r="7406" spans="1:6" ht="14.25" customHeight="1" x14ac:dyDescent="0.35">
      <c r="A7406" s="1">
        <v>7405</v>
      </c>
      <c r="B7406" s="3" t="s">
        <v>15445</v>
      </c>
      <c r="C7406" s="1" t="s">
        <v>4</v>
      </c>
      <c r="D7406" s="5" t="s">
        <v>15446</v>
      </c>
      <c r="F7406" s="1"/>
    </row>
    <row r="7407" spans="1:6" ht="14.25" customHeight="1" x14ac:dyDescent="0.35">
      <c r="A7407" s="1">
        <v>7406</v>
      </c>
      <c r="B7407" s="3" t="s">
        <v>15447</v>
      </c>
      <c r="C7407" s="1" t="s">
        <v>4</v>
      </c>
      <c r="D7407" s="5" t="s">
        <v>15448</v>
      </c>
      <c r="F7407" s="1"/>
    </row>
    <row r="7408" spans="1:6" ht="14.25" customHeight="1" x14ac:dyDescent="0.35">
      <c r="A7408" s="1">
        <v>7407</v>
      </c>
      <c r="B7408" s="3" t="s">
        <v>15449</v>
      </c>
      <c r="C7408" s="1" t="s">
        <v>4</v>
      </c>
      <c r="D7408" s="6" t="s">
        <v>15450</v>
      </c>
      <c r="F7408" s="1"/>
    </row>
    <row r="7409" spans="1:6" ht="14.25" customHeight="1" x14ac:dyDescent="0.35">
      <c r="A7409" s="1">
        <v>7408</v>
      </c>
      <c r="B7409" s="3" t="s">
        <v>15453</v>
      </c>
      <c r="C7409" s="1" t="s">
        <v>4</v>
      </c>
      <c r="D7409" s="6" t="s">
        <v>15454</v>
      </c>
      <c r="F7409" s="1"/>
    </row>
    <row r="7410" spans="1:6" ht="14.25" customHeight="1" x14ac:dyDescent="0.35">
      <c r="A7410" s="1">
        <v>7409</v>
      </c>
      <c r="B7410" s="3" t="s">
        <v>15455</v>
      </c>
      <c r="C7410" s="1" t="s">
        <v>4</v>
      </c>
      <c r="D7410" s="5" t="s">
        <v>15456</v>
      </c>
      <c r="F7410" s="1"/>
    </row>
    <row r="7411" spans="1:6" ht="14.25" customHeight="1" x14ac:dyDescent="0.35">
      <c r="A7411" s="1">
        <v>7410</v>
      </c>
      <c r="B7411" s="3" t="s">
        <v>15457</v>
      </c>
      <c r="C7411" s="1" t="s">
        <v>4</v>
      </c>
      <c r="D7411" s="5" t="s">
        <v>15458</v>
      </c>
      <c r="F7411" s="1"/>
    </row>
    <row r="7412" spans="1:6" ht="14.25" customHeight="1" x14ac:dyDescent="0.35">
      <c r="A7412" s="1">
        <v>7411</v>
      </c>
      <c r="B7412" s="3" t="s">
        <v>15461</v>
      </c>
      <c r="C7412" s="1" t="s">
        <v>4</v>
      </c>
      <c r="D7412" s="5" t="s">
        <v>15462</v>
      </c>
      <c r="F7412" s="1"/>
    </row>
    <row r="7413" spans="1:6" ht="14.25" customHeight="1" x14ac:dyDescent="0.35">
      <c r="A7413" s="1">
        <v>7412</v>
      </c>
      <c r="B7413" s="3" t="s">
        <v>15465</v>
      </c>
      <c r="C7413" s="1" t="s">
        <v>4</v>
      </c>
      <c r="D7413" s="5" t="s">
        <v>15466</v>
      </c>
      <c r="F7413" s="1"/>
    </row>
    <row r="7414" spans="1:6" ht="14.25" customHeight="1" x14ac:dyDescent="0.35">
      <c r="A7414" s="1">
        <v>7413</v>
      </c>
      <c r="B7414" s="3" t="s">
        <v>15467</v>
      </c>
      <c r="C7414" s="1" t="s">
        <v>4</v>
      </c>
      <c r="D7414" s="5" t="s">
        <v>15468</v>
      </c>
      <c r="F7414" s="1"/>
    </row>
    <row r="7415" spans="1:6" ht="14.25" customHeight="1" x14ac:dyDescent="0.35">
      <c r="A7415" s="1">
        <v>7414</v>
      </c>
      <c r="B7415" s="3" t="s">
        <v>15469</v>
      </c>
      <c r="C7415" s="1" t="s">
        <v>4</v>
      </c>
      <c r="D7415" s="5" t="s">
        <v>15470</v>
      </c>
      <c r="F7415" s="1"/>
    </row>
    <row r="7416" spans="1:6" ht="14.25" customHeight="1" x14ac:dyDescent="0.35">
      <c r="A7416" s="1">
        <v>7415</v>
      </c>
      <c r="B7416" s="3" t="s">
        <v>15473</v>
      </c>
      <c r="C7416" s="1" t="s">
        <v>4</v>
      </c>
      <c r="D7416" s="5" t="s">
        <v>15474</v>
      </c>
      <c r="F7416" s="1"/>
    </row>
    <row r="7417" spans="1:6" ht="14.25" customHeight="1" x14ac:dyDescent="0.35">
      <c r="A7417" s="1">
        <v>7416</v>
      </c>
      <c r="B7417" s="3" t="s">
        <v>15475</v>
      </c>
      <c r="C7417" s="1" t="s">
        <v>4</v>
      </c>
      <c r="D7417" s="5" t="s">
        <v>15476</v>
      </c>
      <c r="F7417" s="1"/>
    </row>
    <row r="7418" spans="1:6" ht="14.25" customHeight="1" x14ac:dyDescent="0.35">
      <c r="A7418" s="1">
        <v>7417</v>
      </c>
      <c r="B7418" s="3" t="s">
        <v>15477</v>
      </c>
      <c r="C7418" s="1" t="s">
        <v>4</v>
      </c>
      <c r="D7418" s="5" t="s">
        <v>15478</v>
      </c>
      <c r="F7418" s="1"/>
    </row>
    <row r="7419" spans="1:6" ht="14.25" customHeight="1" x14ac:dyDescent="0.35">
      <c r="A7419" s="1">
        <v>7418</v>
      </c>
      <c r="B7419" s="3" t="s">
        <v>15479</v>
      </c>
      <c r="C7419" s="1" t="s">
        <v>4</v>
      </c>
      <c r="D7419" s="5" t="s">
        <v>15480</v>
      </c>
      <c r="F7419" s="1"/>
    </row>
    <row r="7420" spans="1:6" ht="14.25" customHeight="1" x14ac:dyDescent="0.35">
      <c r="A7420" s="1">
        <v>7419</v>
      </c>
      <c r="B7420" s="3" t="s">
        <v>15481</v>
      </c>
      <c r="C7420" s="1" t="s">
        <v>4</v>
      </c>
      <c r="D7420" s="5" t="s">
        <v>15482</v>
      </c>
      <c r="F7420" s="1"/>
    </row>
    <row r="7421" spans="1:6" ht="14.25" customHeight="1" x14ac:dyDescent="0.35">
      <c r="A7421" s="1">
        <v>7420</v>
      </c>
      <c r="B7421" s="3" t="s">
        <v>15485</v>
      </c>
      <c r="C7421" s="1" t="s">
        <v>4</v>
      </c>
      <c r="D7421" s="5" t="s">
        <v>15486</v>
      </c>
      <c r="F7421" s="1"/>
    </row>
    <row r="7422" spans="1:6" ht="14.25" customHeight="1" x14ac:dyDescent="0.35">
      <c r="A7422" s="1">
        <v>7421</v>
      </c>
      <c r="B7422" s="3" t="s">
        <v>15489</v>
      </c>
      <c r="C7422" s="1" t="s">
        <v>4</v>
      </c>
      <c r="D7422" s="5" t="s">
        <v>15490</v>
      </c>
      <c r="F7422" s="1"/>
    </row>
    <row r="7423" spans="1:6" ht="14.25" customHeight="1" x14ac:dyDescent="0.35">
      <c r="A7423" s="1">
        <v>7422</v>
      </c>
      <c r="B7423" s="3" t="s">
        <v>15493</v>
      </c>
      <c r="C7423" s="1" t="s">
        <v>4</v>
      </c>
      <c r="D7423" s="5" t="s">
        <v>15494</v>
      </c>
      <c r="F7423" s="1"/>
    </row>
    <row r="7424" spans="1:6" ht="14.25" customHeight="1" x14ac:dyDescent="0.35">
      <c r="A7424" s="1">
        <v>7423</v>
      </c>
      <c r="B7424" s="3" t="s">
        <v>15497</v>
      </c>
      <c r="C7424" s="1" t="s">
        <v>4</v>
      </c>
      <c r="D7424" s="5" t="s">
        <v>15498</v>
      </c>
      <c r="F7424" s="1"/>
    </row>
    <row r="7425" spans="1:6" ht="14.25" customHeight="1" x14ac:dyDescent="0.35">
      <c r="A7425" s="1">
        <v>7424</v>
      </c>
      <c r="B7425" s="3" t="s">
        <v>15499</v>
      </c>
      <c r="C7425" s="1" t="s">
        <v>4</v>
      </c>
      <c r="D7425" s="5" t="s">
        <v>15500</v>
      </c>
      <c r="F7425" s="1"/>
    </row>
    <row r="7426" spans="1:6" ht="14.25" customHeight="1" x14ac:dyDescent="0.35">
      <c r="A7426" s="1">
        <v>7425</v>
      </c>
      <c r="B7426" s="3" t="s">
        <v>15505</v>
      </c>
      <c r="C7426" s="1" t="s">
        <v>4</v>
      </c>
      <c r="D7426" s="5" t="s">
        <v>15506</v>
      </c>
      <c r="F7426" s="1"/>
    </row>
    <row r="7427" spans="1:6" ht="14.25" customHeight="1" x14ac:dyDescent="0.35">
      <c r="A7427" s="1">
        <v>7426</v>
      </c>
      <c r="B7427" s="3" t="s">
        <v>15507</v>
      </c>
      <c r="C7427" s="1" t="s">
        <v>4</v>
      </c>
      <c r="D7427" s="5" t="s">
        <v>15508</v>
      </c>
      <c r="F7427" s="1"/>
    </row>
    <row r="7428" spans="1:6" ht="14.25" customHeight="1" x14ac:dyDescent="0.35">
      <c r="A7428" s="1">
        <v>7427</v>
      </c>
      <c r="B7428" s="3" t="s">
        <v>15509</v>
      </c>
      <c r="C7428" s="1" t="s">
        <v>4</v>
      </c>
      <c r="D7428" s="5" t="s">
        <v>15510</v>
      </c>
      <c r="F7428" s="1"/>
    </row>
    <row r="7429" spans="1:6" ht="14.25" customHeight="1" x14ac:dyDescent="0.35">
      <c r="A7429" s="1">
        <v>7428</v>
      </c>
      <c r="B7429" s="3" t="s">
        <v>15511</v>
      </c>
      <c r="C7429" s="1" t="s">
        <v>4</v>
      </c>
      <c r="D7429" s="5" t="s">
        <v>15512</v>
      </c>
      <c r="F7429" s="1"/>
    </row>
    <row r="7430" spans="1:6" ht="14.25" customHeight="1" x14ac:dyDescent="0.35">
      <c r="A7430" s="1">
        <v>7429</v>
      </c>
      <c r="B7430" s="3" t="s">
        <v>15513</v>
      </c>
      <c r="C7430" s="1" t="s">
        <v>4</v>
      </c>
      <c r="D7430" s="5" t="s">
        <v>15514</v>
      </c>
      <c r="F7430" s="1"/>
    </row>
    <row r="7431" spans="1:6" ht="14.25" customHeight="1" x14ac:dyDescent="0.35">
      <c r="A7431" s="1">
        <v>7430</v>
      </c>
      <c r="B7431" s="3" t="s">
        <v>15515</v>
      </c>
      <c r="C7431" s="1" t="s">
        <v>4</v>
      </c>
      <c r="D7431" s="5" t="s">
        <v>15516</v>
      </c>
      <c r="F7431" s="1"/>
    </row>
    <row r="7432" spans="1:6" ht="14.25" customHeight="1" x14ac:dyDescent="0.35">
      <c r="A7432" s="1">
        <v>7431</v>
      </c>
      <c r="B7432" s="3" t="s">
        <v>15517</v>
      </c>
      <c r="C7432" s="1" t="s">
        <v>4</v>
      </c>
      <c r="D7432" s="5" t="s">
        <v>15518</v>
      </c>
      <c r="F7432" s="1"/>
    </row>
    <row r="7433" spans="1:6" ht="14.25" customHeight="1" x14ac:dyDescent="0.35">
      <c r="A7433" s="1">
        <v>7432</v>
      </c>
      <c r="B7433" s="3" t="s">
        <v>15519</v>
      </c>
      <c r="C7433" s="1" t="s">
        <v>4</v>
      </c>
      <c r="D7433" s="5" t="s">
        <v>15520</v>
      </c>
      <c r="F7433" s="1"/>
    </row>
    <row r="7434" spans="1:6" ht="14.25" customHeight="1" x14ac:dyDescent="0.35">
      <c r="A7434" s="1">
        <v>7433</v>
      </c>
      <c r="B7434" s="3" t="s">
        <v>15522</v>
      </c>
      <c r="C7434" s="1" t="s">
        <v>4</v>
      </c>
      <c r="D7434" s="5" t="s">
        <v>15523</v>
      </c>
      <c r="F7434" s="1"/>
    </row>
    <row r="7435" spans="1:6" ht="14.25" customHeight="1" x14ac:dyDescent="0.35">
      <c r="A7435" s="1">
        <v>7434</v>
      </c>
      <c r="B7435" s="3" t="s">
        <v>15524</v>
      </c>
      <c r="C7435" s="1" t="s">
        <v>4</v>
      </c>
      <c r="D7435" s="5" t="s">
        <v>15525</v>
      </c>
      <c r="F7435" s="1"/>
    </row>
    <row r="7436" spans="1:6" ht="14.25" customHeight="1" x14ac:dyDescent="0.35">
      <c r="A7436" s="1">
        <v>7435</v>
      </c>
      <c r="B7436" s="3" t="s">
        <v>15526</v>
      </c>
      <c r="C7436" s="1" t="s">
        <v>4</v>
      </c>
      <c r="D7436" s="5" t="s">
        <v>15527</v>
      </c>
      <c r="F7436" s="1"/>
    </row>
    <row r="7437" spans="1:6" ht="14.25" customHeight="1" x14ac:dyDescent="0.35">
      <c r="A7437" s="1">
        <v>7436</v>
      </c>
      <c r="B7437" s="3" t="s">
        <v>15530</v>
      </c>
      <c r="C7437" s="1" t="s">
        <v>4</v>
      </c>
      <c r="D7437" s="5" t="s">
        <v>15531</v>
      </c>
      <c r="F7437" s="1"/>
    </row>
    <row r="7438" spans="1:6" ht="14.25" customHeight="1" x14ac:dyDescent="0.35">
      <c r="A7438" s="1">
        <v>7437</v>
      </c>
      <c r="B7438" s="3" t="s">
        <v>15532</v>
      </c>
      <c r="C7438" s="1" t="s">
        <v>4</v>
      </c>
      <c r="D7438" s="5" t="s">
        <v>15533</v>
      </c>
      <c r="F7438" s="1"/>
    </row>
    <row r="7439" spans="1:6" ht="14.25" customHeight="1" x14ac:dyDescent="0.35">
      <c r="A7439" s="1">
        <v>7438</v>
      </c>
      <c r="B7439" s="3" t="s">
        <v>15536</v>
      </c>
      <c r="C7439" s="1" t="s">
        <v>4</v>
      </c>
      <c r="D7439" s="5" t="s">
        <v>15537</v>
      </c>
      <c r="F7439" s="1"/>
    </row>
    <row r="7440" spans="1:6" ht="14.25" customHeight="1" x14ac:dyDescent="0.35">
      <c r="A7440" s="1">
        <v>7439</v>
      </c>
      <c r="B7440" s="3" t="s">
        <v>15538</v>
      </c>
      <c r="C7440" s="1" t="s">
        <v>4</v>
      </c>
      <c r="D7440" s="5" t="s">
        <v>15539</v>
      </c>
      <c r="F7440" s="1"/>
    </row>
    <row r="7441" spans="1:6" ht="14.25" customHeight="1" x14ac:dyDescent="0.35">
      <c r="A7441" s="1">
        <v>7440</v>
      </c>
      <c r="B7441" s="3" t="s">
        <v>15540</v>
      </c>
      <c r="C7441" s="1" t="s">
        <v>4</v>
      </c>
      <c r="D7441" s="5" t="s">
        <v>15541</v>
      </c>
      <c r="F7441" s="1"/>
    </row>
    <row r="7442" spans="1:6" ht="14.25" customHeight="1" x14ac:dyDescent="0.35">
      <c r="A7442" s="1">
        <v>7441</v>
      </c>
      <c r="B7442" s="3" t="s">
        <v>15544</v>
      </c>
      <c r="C7442" s="1" t="s">
        <v>4</v>
      </c>
      <c r="D7442" s="5" t="s">
        <v>15545</v>
      </c>
      <c r="F7442" s="1"/>
    </row>
    <row r="7443" spans="1:6" ht="14.25" customHeight="1" x14ac:dyDescent="0.35">
      <c r="A7443" s="1">
        <v>7442</v>
      </c>
      <c r="B7443" s="3" t="s">
        <v>15546</v>
      </c>
      <c r="C7443" s="1" t="s">
        <v>4</v>
      </c>
      <c r="D7443" s="5" t="s">
        <v>15547</v>
      </c>
      <c r="F7443" s="1"/>
    </row>
    <row r="7444" spans="1:6" ht="14.25" customHeight="1" x14ac:dyDescent="0.35">
      <c r="A7444" s="1">
        <v>7443</v>
      </c>
      <c r="B7444" s="3" t="s">
        <v>15548</v>
      </c>
      <c r="C7444" s="1" t="s">
        <v>4</v>
      </c>
      <c r="D7444" s="5" t="s">
        <v>15549</v>
      </c>
      <c r="F7444" s="1"/>
    </row>
    <row r="7445" spans="1:6" ht="14.25" customHeight="1" x14ac:dyDescent="0.35">
      <c r="A7445" s="1">
        <v>7444</v>
      </c>
      <c r="B7445" s="3" t="s">
        <v>15550</v>
      </c>
      <c r="C7445" s="1" t="s">
        <v>4</v>
      </c>
      <c r="D7445" s="5" t="s">
        <v>15551</v>
      </c>
      <c r="F7445" s="1"/>
    </row>
    <row r="7446" spans="1:6" ht="14.25" customHeight="1" x14ac:dyDescent="0.35">
      <c r="A7446" s="1">
        <v>7445</v>
      </c>
      <c r="B7446" s="3" t="s">
        <v>15552</v>
      </c>
      <c r="C7446" s="1" t="s">
        <v>4</v>
      </c>
      <c r="D7446" s="5" t="s">
        <v>15553</v>
      </c>
      <c r="F7446" s="1"/>
    </row>
    <row r="7447" spans="1:6" ht="14.25" customHeight="1" x14ac:dyDescent="0.35">
      <c r="A7447" s="1">
        <v>7446</v>
      </c>
      <c r="B7447" s="3" t="s">
        <v>15556</v>
      </c>
      <c r="C7447" s="1" t="s">
        <v>4</v>
      </c>
      <c r="D7447" s="5" t="s">
        <v>15557</v>
      </c>
      <c r="F7447" s="1"/>
    </row>
    <row r="7448" spans="1:6" ht="14.25" customHeight="1" x14ac:dyDescent="0.35">
      <c r="A7448" s="1">
        <v>7447</v>
      </c>
      <c r="B7448" s="3" t="s">
        <v>15560</v>
      </c>
      <c r="C7448" s="1" t="s">
        <v>4</v>
      </c>
      <c r="D7448" s="5" t="s">
        <v>15561</v>
      </c>
      <c r="F7448" s="1"/>
    </row>
    <row r="7449" spans="1:6" ht="14.25" customHeight="1" x14ac:dyDescent="0.35">
      <c r="A7449" s="1">
        <v>7448</v>
      </c>
      <c r="B7449" s="3" t="s">
        <v>15564</v>
      </c>
      <c r="C7449" s="1" t="s">
        <v>4</v>
      </c>
      <c r="D7449" s="5" t="s">
        <v>15565</v>
      </c>
      <c r="F7449" s="1"/>
    </row>
    <row r="7450" spans="1:6" ht="14.25" customHeight="1" x14ac:dyDescent="0.35">
      <c r="A7450" s="1">
        <v>7449</v>
      </c>
      <c r="B7450" s="3" t="s">
        <v>15568</v>
      </c>
      <c r="C7450" s="1" t="s">
        <v>4</v>
      </c>
      <c r="D7450" s="5" t="s">
        <v>15569</v>
      </c>
      <c r="F7450" s="1"/>
    </row>
    <row r="7451" spans="1:6" ht="14.25" customHeight="1" x14ac:dyDescent="0.35">
      <c r="A7451" s="1">
        <v>7450</v>
      </c>
      <c r="B7451" s="3" t="s">
        <v>15570</v>
      </c>
      <c r="C7451" s="1" t="s">
        <v>4</v>
      </c>
      <c r="D7451" s="5" t="s">
        <v>15571</v>
      </c>
      <c r="F7451" s="1"/>
    </row>
    <row r="7452" spans="1:6" ht="14.25" customHeight="1" x14ac:dyDescent="0.35">
      <c r="A7452" s="1">
        <v>7451</v>
      </c>
      <c r="B7452" s="3" t="s">
        <v>15572</v>
      </c>
      <c r="C7452" s="1" t="s">
        <v>4</v>
      </c>
      <c r="D7452" s="5" t="s">
        <v>15573</v>
      </c>
      <c r="F7452" s="1"/>
    </row>
    <row r="7453" spans="1:6" ht="14.25" customHeight="1" x14ac:dyDescent="0.35">
      <c r="A7453" s="1">
        <v>7452</v>
      </c>
      <c r="B7453" s="3" t="s">
        <v>15574</v>
      </c>
      <c r="C7453" s="1" t="s">
        <v>4</v>
      </c>
      <c r="D7453" s="5" t="s">
        <v>15575</v>
      </c>
      <c r="F7453" s="1"/>
    </row>
    <row r="7454" spans="1:6" ht="14.25" customHeight="1" x14ac:dyDescent="0.35">
      <c r="A7454" s="1">
        <v>7453</v>
      </c>
      <c r="B7454" s="3" t="s">
        <v>15576</v>
      </c>
      <c r="C7454" s="1" t="s">
        <v>4</v>
      </c>
      <c r="D7454" s="5" t="s">
        <v>15577</v>
      </c>
      <c r="F7454" s="1"/>
    </row>
    <row r="7455" spans="1:6" ht="14.25" customHeight="1" x14ac:dyDescent="0.35">
      <c r="A7455" s="1">
        <v>7454</v>
      </c>
      <c r="B7455" s="3" t="s">
        <v>15578</v>
      </c>
      <c r="C7455" s="1" t="s">
        <v>4</v>
      </c>
      <c r="D7455" s="5" t="s">
        <v>15579</v>
      </c>
      <c r="F7455" s="1"/>
    </row>
    <row r="7456" spans="1:6" ht="14.25" customHeight="1" x14ac:dyDescent="0.35">
      <c r="A7456" s="1">
        <v>7455</v>
      </c>
      <c r="B7456" s="3" t="s">
        <v>15580</v>
      </c>
      <c r="C7456" s="1" t="s">
        <v>4</v>
      </c>
      <c r="D7456" s="5" t="s">
        <v>15581</v>
      </c>
      <c r="F7456" s="1"/>
    </row>
    <row r="7457" spans="1:6" ht="14.25" customHeight="1" x14ac:dyDescent="0.35">
      <c r="A7457" s="1">
        <v>7456</v>
      </c>
      <c r="B7457" s="3" t="s">
        <v>15582</v>
      </c>
      <c r="C7457" s="1" t="s">
        <v>4</v>
      </c>
      <c r="D7457" s="5" t="s">
        <v>15583</v>
      </c>
      <c r="F7457" s="1"/>
    </row>
    <row r="7458" spans="1:6" ht="14.25" customHeight="1" x14ac:dyDescent="0.35">
      <c r="A7458" s="1">
        <v>7457</v>
      </c>
      <c r="B7458" s="3" t="s">
        <v>15586</v>
      </c>
      <c r="C7458" s="1" t="s">
        <v>4</v>
      </c>
      <c r="D7458" s="5" t="s">
        <v>15587</v>
      </c>
      <c r="F7458" s="1"/>
    </row>
    <row r="7459" spans="1:6" ht="14.25" customHeight="1" x14ac:dyDescent="0.35">
      <c r="A7459" s="1">
        <v>7458</v>
      </c>
      <c r="B7459" s="3" t="s">
        <v>15588</v>
      </c>
      <c r="C7459" s="1" t="s">
        <v>4</v>
      </c>
      <c r="D7459" s="5" t="s">
        <v>15589</v>
      </c>
      <c r="F7459" s="1"/>
    </row>
    <row r="7460" spans="1:6" ht="14.25" customHeight="1" x14ac:dyDescent="0.35">
      <c r="A7460" s="1">
        <v>7459</v>
      </c>
      <c r="B7460" s="3" t="s">
        <v>15594</v>
      </c>
      <c r="C7460" s="1" t="s">
        <v>4</v>
      </c>
      <c r="D7460" s="5" t="s">
        <v>15595</v>
      </c>
      <c r="F7460" s="1"/>
    </row>
    <row r="7461" spans="1:6" ht="14.25" customHeight="1" x14ac:dyDescent="0.35">
      <c r="A7461" s="1">
        <v>7460</v>
      </c>
      <c r="B7461" s="3" t="s">
        <v>15596</v>
      </c>
      <c r="C7461" s="1" t="s">
        <v>4</v>
      </c>
      <c r="D7461" s="5" t="s">
        <v>15597</v>
      </c>
      <c r="F7461" s="1"/>
    </row>
    <row r="7462" spans="1:6" ht="14.25" customHeight="1" x14ac:dyDescent="0.35">
      <c r="A7462" s="1">
        <v>7461</v>
      </c>
      <c r="B7462" s="3" t="s">
        <v>15598</v>
      </c>
      <c r="C7462" s="1" t="s">
        <v>4</v>
      </c>
      <c r="D7462" s="5" t="s">
        <v>15599</v>
      </c>
      <c r="F7462" s="1"/>
    </row>
    <row r="7463" spans="1:6" ht="14.25" customHeight="1" x14ac:dyDescent="0.35">
      <c r="A7463" s="1">
        <v>7462</v>
      </c>
      <c r="B7463" s="3" t="s">
        <v>15600</v>
      </c>
      <c r="C7463" s="1" t="s">
        <v>4</v>
      </c>
      <c r="D7463" s="5" t="s">
        <v>15601</v>
      </c>
      <c r="F7463" s="1"/>
    </row>
    <row r="7464" spans="1:6" ht="14.25" customHeight="1" x14ac:dyDescent="0.35">
      <c r="A7464" s="1">
        <v>7463</v>
      </c>
      <c r="B7464" s="3" t="s">
        <v>15602</v>
      </c>
      <c r="C7464" s="1" t="s">
        <v>4</v>
      </c>
      <c r="D7464" s="5" t="s">
        <v>15603</v>
      </c>
      <c r="F7464" s="1"/>
    </row>
    <row r="7465" spans="1:6" ht="14.25" customHeight="1" x14ac:dyDescent="0.35">
      <c r="A7465" s="1">
        <v>7464</v>
      </c>
      <c r="B7465" s="3" t="s">
        <v>15604</v>
      </c>
      <c r="C7465" s="1" t="s">
        <v>4</v>
      </c>
      <c r="D7465" s="5" t="s">
        <v>15605</v>
      </c>
      <c r="F7465" s="1"/>
    </row>
    <row r="7466" spans="1:6" ht="14.25" customHeight="1" x14ac:dyDescent="0.35">
      <c r="A7466" s="1">
        <v>7465</v>
      </c>
      <c r="B7466" s="3" t="s">
        <v>15606</v>
      </c>
      <c r="C7466" s="1" t="s">
        <v>4</v>
      </c>
      <c r="D7466" s="5" t="s">
        <v>15607</v>
      </c>
      <c r="F7466" s="1"/>
    </row>
    <row r="7467" spans="1:6" ht="14.25" customHeight="1" x14ac:dyDescent="0.35">
      <c r="A7467" s="1">
        <v>7466</v>
      </c>
      <c r="B7467" s="3" t="s">
        <v>15608</v>
      </c>
      <c r="C7467" s="1" t="s">
        <v>4</v>
      </c>
      <c r="D7467" s="5" t="s">
        <v>15609</v>
      </c>
      <c r="F7467" s="1"/>
    </row>
    <row r="7468" spans="1:6" ht="14.25" customHeight="1" x14ac:dyDescent="0.35">
      <c r="A7468" s="1">
        <v>7467</v>
      </c>
      <c r="B7468" s="3" t="s">
        <v>15612</v>
      </c>
      <c r="C7468" s="1" t="s">
        <v>4</v>
      </c>
      <c r="D7468" s="5" t="s">
        <v>15613</v>
      </c>
      <c r="F7468" s="1"/>
    </row>
    <row r="7469" spans="1:6" ht="14.25" customHeight="1" x14ac:dyDescent="0.35">
      <c r="A7469" s="1">
        <v>7468</v>
      </c>
      <c r="B7469" s="3" t="s">
        <v>15616</v>
      </c>
      <c r="C7469" s="1" t="s">
        <v>4</v>
      </c>
      <c r="D7469" s="14" t="s">
        <v>15617</v>
      </c>
      <c r="F7469" s="1"/>
    </row>
    <row r="7470" spans="1:6" ht="14.25" customHeight="1" x14ac:dyDescent="0.35">
      <c r="A7470" s="1">
        <v>7469</v>
      </c>
      <c r="B7470" s="3" t="s">
        <v>15622</v>
      </c>
      <c r="C7470" s="1" t="s">
        <v>4</v>
      </c>
      <c r="D7470" s="14" t="s">
        <v>15623</v>
      </c>
      <c r="F7470" s="1"/>
    </row>
    <row r="7471" spans="1:6" ht="14.25" customHeight="1" x14ac:dyDescent="0.35">
      <c r="A7471" s="1">
        <v>7470</v>
      </c>
      <c r="B7471" s="3" t="s">
        <v>15626</v>
      </c>
      <c r="C7471" s="1" t="s">
        <v>4</v>
      </c>
      <c r="D7471" s="14" t="s">
        <v>15627</v>
      </c>
      <c r="F7471" s="1"/>
    </row>
    <row r="7472" spans="1:6" ht="14.25" customHeight="1" x14ac:dyDescent="0.35">
      <c r="A7472" s="1">
        <v>7471</v>
      </c>
      <c r="B7472" s="3" t="s">
        <v>15628</v>
      </c>
      <c r="C7472" s="1" t="s">
        <v>4</v>
      </c>
      <c r="D7472" s="14" t="s">
        <v>15629</v>
      </c>
      <c r="F7472" s="1"/>
    </row>
    <row r="7473" spans="1:6" ht="14.25" customHeight="1" x14ac:dyDescent="0.35">
      <c r="A7473" s="1">
        <v>7472</v>
      </c>
      <c r="B7473" s="3" t="s">
        <v>15630</v>
      </c>
      <c r="C7473" s="1" t="s">
        <v>4</v>
      </c>
      <c r="D7473" s="14" t="s">
        <v>15631</v>
      </c>
      <c r="F7473" s="1"/>
    </row>
    <row r="7474" spans="1:6" ht="14.25" customHeight="1" x14ac:dyDescent="0.35">
      <c r="A7474" s="1">
        <v>7473</v>
      </c>
      <c r="B7474" s="3" t="s">
        <v>15632</v>
      </c>
      <c r="C7474" s="1" t="s">
        <v>4</v>
      </c>
      <c r="D7474" s="14" t="s">
        <v>15633</v>
      </c>
      <c r="F7474" s="1"/>
    </row>
    <row r="7475" spans="1:6" ht="14.25" customHeight="1" x14ac:dyDescent="0.35">
      <c r="A7475" s="1">
        <v>7474</v>
      </c>
      <c r="B7475" s="3" t="s">
        <v>15634</v>
      </c>
      <c r="C7475" s="1" t="s">
        <v>4</v>
      </c>
      <c r="D7475" s="5" t="s">
        <v>15635</v>
      </c>
      <c r="F7475" s="1"/>
    </row>
    <row r="7476" spans="1:6" ht="14.25" customHeight="1" x14ac:dyDescent="0.35">
      <c r="A7476" s="1">
        <v>7475</v>
      </c>
      <c r="B7476" s="3" t="s">
        <v>15636</v>
      </c>
      <c r="C7476" s="1" t="s">
        <v>4</v>
      </c>
      <c r="D7476" s="5" t="s">
        <v>15637</v>
      </c>
      <c r="F7476" s="1"/>
    </row>
    <row r="7477" spans="1:6" ht="14.25" customHeight="1" x14ac:dyDescent="0.35">
      <c r="A7477" s="1">
        <v>7476</v>
      </c>
      <c r="B7477" s="3" t="s">
        <v>15638</v>
      </c>
      <c r="C7477" s="1" t="s">
        <v>4</v>
      </c>
      <c r="D7477" s="5" t="s">
        <v>15639</v>
      </c>
      <c r="F7477" s="1"/>
    </row>
    <row r="7478" spans="1:6" ht="14.25" customHeight="1" x14ac:dyDescent="0.35">
      <c r="A7478" s="1">
        <v>7477</v>
      </c>
      <c r="B7478" s="3" t="s">
        <v>15640</v>
      </c>
      <c r="C7478" s="1" t="s">
        <v>4</v>
      </c>
      <c r="D7478" s="5" t="s">
        <v>15641</v>
      </c>
      <c r="F7478" s="1"/>
    </row>
    <row r="7479" spans="1:6" ht="14.25" customHeight="1" x14ac:dyDescent="0.35">
      <c r="A7479" s="1">
        <v>7478</v>
      </c>
      <c r="B7479" s="3" t="s">
        <v>15642</v>
      </c>
      <c r="C7479" s="1" t="s">
        <v>4</v>
      </c>
      <c r="D7479" s="5" t="s">
        <v>15643</v>
      </c>
      <c r="F7479" s="1"/>
    </row>
    <row r="7480" spans="1:6" ht="14.25" customHeight="1" x14ac:dyDescent="0.35">
      <c r="A7480" s="1">
        <v>7479</v>
      </c>
      <c r="B7480" s="3" t="s">
        <v>15646</v>
      </c>
      <c r="C7480" s="1" t="s">
        <v>4</v>
      </c>
      <c r="D7480" s="5" t="s">
        <v>15647</v>
      </c>
      <c r="F7480" s="1"/>
    </row>
    <row r="7481" spans="1:6" ht="14.25" customHeight="1" x14ac:dyDescent="0.35">
      <c r="A7481" s="1">
        <v>7480</v>
      </c>
      <c r="B7481" s="3" t="s">
        <v>15648</v>
      </c>
      <c r="C7481" s="1" t="s">
        <v>4</v>
      </c>
      <c r="D7481" s="5" t="s">
        <v>15649</v>
      </c>
      <c r="F7481" s="1"/>
    </row>
    <row r="7482" spans="1:6" ht="14.25" customHeight="1" x14ac:dyDescent="0.35">
      <c r="A7482" s="1">
        <v>7481</v>
      </c>
      <c r="B7482" s="3" t="s">
        <v>15650</v>
      </c>
      <c r="C7482" s="1" t="s">
        <v>4</v>
      </c>
      <c r="D7482" s="5" t="s">
        <v>15651</v>
      </c>
      <c r="F7482" s="1"/>
    </row>
    <row r="7483" spans="1:6" ht="14.25" customHeight="1" x14ac:dyDescent="0.35">
      <c r="A7483" s="1">
        <v>7482</v>
      </c>
      <c r="B7483" s="3" t="s">
        <v>15652</v>
      </c>
      <c r="C7483" s="1" t="s">
        <v>4</v>
      </c>
      <c r="D7483" s="5" t="s">
        <v>15653</v>
      </c>
      <c r="F7483" s="1"/>
    </row>
    <row r="7484" spans="1:6" ht="14.25" customHeight="1" x14ac:dyDescent="0.35">
      <c r="A7484" s="1">
        <v>7483</v>
      </c>
      <c r="B7484" s="3" t="s">
        <v>15654</v>
      </c>
      <c r="C7484" s="1" t="s">
        <v>4</v>
      </c>
      <c r="D7484" s="5" t="s">
        <v>15655</v>
      </c>
      <c r="F7484" s="1"/>
    </row>
    <row r="7485" spans="1:6" ht="14.25" customHeight="1" x14ac:dyDescent="0.35">
      <c r="A7485" s="1">
        <v>7484</v>
      </c>
      <c r="B7485" s="3" t="s">
        <v>15656</v>
      </c>
      <c r="C7485" s="1" t="s">
        <v>4</v>
      </c>
      <c r="D7485" s="5" t="s">
        <v>15657</v>
      </c>
      <c r="F7485" s="1"/>
    </row>
    <row r="7486" spans="1:6" ht="14.25" customHeight="1" x14ac:dyDescent="0.35">
      <c r="A7486" s="1">
        <v>7485</v>
      </c>
      <c r="B7486" s="3" t="s">
        <v>15660</v>
      </c>
      <c r="C7486" s="1" t="s">
        <v>4</v>
      </c>
      <c r="D7486" s="5" t="s">
        <v>15661</v>
      </c>
      <c r="F7486" s="1"/>
    </row>
    <row r="7487" spans="1:6" ht="14.25" customHeight="1" x14ac:dyDescent="0.35">
      <c r="A7487" s="1">
        <v>7486</v>
      </c>
      <c r="B7487" s="3" t="s">
        <v>15663</v>
      </c>
      <c r="C7487" s="1" t="s">
        <v>4</v>
      </c>
      <c r="D7487" s="5" t="s">
        <v>15664</v>
      </c>
      <c r="F7487" s="1"/>
    </row>
    <row r="7488" spans="1:6" ht="14.25" customHeight="1" x14ac:dyDescent="0.35">
      <c r="A7488" s="1">
        <v>7487</v>
      </c>
      <c r="B7488" s="3" t="s">
        <v>15667</v>
      </c>
      <c r="C7488" s="1" t="s">
        <v>4</v>
      </c>
      <c r="D7488" s="5" t="s">
        <v>15668</v>
      </c>
      <c r="F7488" s="1"/>
    </row>
    <row r="7489" spans="1:6" ht="14.25" customHeight="1" x14ac:dyDescent="0.35">
      <c r="A7489" s="1">
        <v>7488</v>
      </c>
      <c r="B7489" s="3" t="s">
        <v>15669</v>
      </c>
      <c r="C7489" s="1" t="s">
        <v>4</v>
      </c>
      <c r="D7489" s="5" t="s">
        <v>15670</v>
      </c>
      <c r="F7489" s="1"/>
    </row>
    <row r="7490" spans="1:6" ht="14.25" customHeight="1" x14ac:dyDescent="0.35">
      <c r="A7490" s="1">
        <v>7489</v>
      </c>
      <c r="B7490" s="3" t="s">
        <v>15677</v>
      </c>
      <c r="C7490" s="1" t="s">
        <v>4</v>
      </c>
      <c r="D7490" s="5" t="s">
        <v>15678</v>
      </c>
      <c r="F7490" s="1"/>
    </row>
    <row r="7491" spans="1:6" ht="14.25" customHeight="1" x14ac:dyDescent="0.35">
      <c r="A7491" s="1">
        <v>7490</v>
      </c>
      <c r="B7491" s="3" t="s">
        <v>15679</v>
      </c>
      <c r="C7491" s="1" t="s">
        <v>4</v>
      </c>
      <c r="D7491" s="5" t="s">
        <v>15680</v>
      </c>
      <c r="F7491" s="1"/>
    </row>
    <row r="7492" spans="1:6" ht="14.25" customHeight="1" x14ac:dyDescent="0.35">
      <c r="A7492" s="1">
        <v>7491</v>
      </c>
      <c r="B7492" s="3" t="s">
        <v>15681</v>
      </c>
      <c r="C7492" s="1" t="s">
        <v>4</v>
      </c>
      <c r="D7492" s="5" t="s">
        <v>15682</v>
      </c>
      <c r="F7492" s="1"/>
    </row>
    <row r="7493" spans="1:6" ht="14.25" customHeight="1" x14ac:dyDescent="0.35">
      <c r="A7493" s="1">
        <v>7492</v>
      </c>
      <c r="B7493" s="3" t="s">
        <v>15683</v>
      </c>
      <c r="C7493" s="1" t="s">
        <v>4</v>
      </c>
      <c r="D7493" s="5" t="s">
        <v>15684</v>
      </c>
      <c r="F7493" s="1"/>
    </row>
    <row r="7494" spans="1:6" ht="14.25" customHeight="1" x14ac:dyDescent="0.35">
      <c r="A7494" s="1">
        <v>7493</v>
      </c>
      <c r="B7494" s="3" t="s">
        <v>15685</v>
      </c>
      <c r="C7494" s="1" t="s">
        <v>4</v>
      </c>
      <c r="D7494" s="5" t="s">
        <v>15686</v>
      </c>
      <c r="F7494" s="1"/>
    </row>
    <row r="7495" spans="1:6" ht="14.25" customHeight="1" x14ac:dyDescent="0.35">
      <c r="A7495" s="1">
        <v>7494</v>
      </c>
      <c r="B7495" s="3" t="s">
        <v>15689</v>
      </c>
      <c r="C7495" s="1" t="s">
        <v>4</v>
      </c>
      <c r="D7495" s="5" t="s">
        <v>15690</v>
      </c>
      <c r="F7495" s="1"/>
    </row>
    <row r="7496" spans="1:6" ht="14.25" customHeight="1" x14ac:dyDescent="0.35">
      <c r="A7496" s="1">
        <v>7495</v>
      </c>
      <c r="B7496" s="3" t="s">
        <v>15691</v>
      </c>
      <c r="C7496" s="1" t="s">
        <v>4</v>
      </c>
      <c r="D7496" s="5" t="s">
        <v>15692</v>
      </c>
      <c r="F7496" s="1"/>
    </row>
    <row r="7497" spans="1:6" ht="14.25" customHeight="1" x14ac:dyDescent="0.35">
      <c r="A7497" s="1">
        <v>7496</v>
      </c>
      <c r="B7497" s="3" t="s">
        <v>15693</v>
      </c>
      <c r="C7497" s="1" t="s">
        <v>4</v>
      </c>
      <c r="D7497" s="5" t="s">
        <v>15694</v>
      </c>
      <c r="F7497" s="1"/>
    </row>
    <row r="7498" spans="1:6" ht="14.25" customHeight="1" x14ac:dyDescent="0.35">
      <c r="A7498" s="1">
        <v>7497</v>
      </c>
      <c r="B7498" s="3" t="s">
        <v>15695</v>
      </c>
      <c r="C7498" s="1" t="s">
        <v>4</v>
      </c>
      <c r="D7498" s="5" t="s">
        <v>15696</v>
      </c>
      <c r="F7498" s="1"/>
    </row>
    <row r="7499" spans="1:6" ht="14.25" customHeight="1" x14ac:dyDescent="0.35">
      <c r="A7499" s="1">
        <v>7498</v>
      </c>
      <c r="B7499" s="3" t="s">
        <v>15697</v>
      </c>
      <c r="C7499" s="1" t="s">
        <v>4</v>
      </c>
      <c r="D7499" s="5" t="s">
        <v>15698</v>
      </c>
      <c r="F7499" s="1"/>
    </row>
    <row r="7500" spans="1:6" ht="14.25" customHeight="1" x14ac:dyDescent="0.35">
      <c r="A7500" s="1">
        <v>7499</v>
      </c>
      <c r="B7500" s="3" t="s">
        <v>15699</v>
      </c>
      <c r="C7500" s="1" t="s">
        <v>4</v>
      </c>
      <c r="D7500" s="5" t="s">
        <v>15700</v>
      </c>
      <c r="F7500" s="1"/>
    </row>
    <row r="7501" spans="1:6" ht="14.25" customHeight="1" x14ac:dyDescent="0.35">
      <c r="A7501" s="1">
        <v>7500</v>
      </c>
      <c r="B7501" s="3" t="s">
        <v>15703</v>
      </c>
      <c r="C7501" s="1" t="s">
        <v>4</v>
      </c>
      <c r="D7501" s="5" t="s">
        <v>15704</v>
      </c>
      <c r="F7501" s="1"/>
    </row>
    <row r="7502" spans="1:6" ht="14.25" customHeight="1" x14ac:dyDescent="0.35">
      <c r="A7502" s="1">
        <v>7501</v>
      </c>
      <c r="B7502" s="3" t="s">
        <v>15705</v>
      </c>
      <c r="C7502" s="1" t="s">
        <v>4</v>
      </c>
      <c r="D7502" s="5" t="s">
        <v>15706</v>
      </c>
      <c r="F7502" s="1"/>
    </row>
    <row r="7503" spans="1:6" ht="14.25" customHeight="1" x14ac:dyDescent="0.35">
      <c r="A7503" s="1">
        <v>7502</v>
      </c>
      <c r="B7503" s="3" t="s">
        <v>15711</v>
      </c>
      <c r="C7503" s="1" t="s">
        <v>4</v>
      </c>
      <c r="D7503" s="5" t="s">
        <v>15712</v>
      </c>
      <c r="F7503" s="1"/>
    </row>
    <row r="7504" spans="1:6" ht="14.25" customHeight="1" x14ac:dyDescent="0.35">
      <c r="A7504" s="1">
        <v>7503</v>
      </c>
      <c r="B7504" s="3" t="s">
        <v>15713</v>
      </c>
      <c r="C7504" s="1" t="s">
        <v>4</v>
      </c>
      <c r="D7504" s="5" t="s">
        <v>15714</v>
      </c>
      <c r="F7504" s="1"/>
    </row>
    <row r="7505" spans="1:6" ht="14.25" customHeight="1" x14ac:dyDescent="0.35">
      <c r="A7505" s="1">
        <v>7504</v>
      </c>
      <c r="B7505" s="3" t="s">
        <v>15715</v>
      </c>
      <c r="C7505" s="1" t="s">
        <v>4</v>
      </c>
      <c r="D7505" s="6" t="s">
        <v>15716</v>
      </c>
      <c r="F7505" s="1"/>
    </row>
    <row r="7506" spans="1:6" ht="14.25" customHeight="1" x14ac:dyDescent="0.35">
      <c r="A7506" s="1">
        <v>7505</v>
      </c>
      <c r="B7506" s="3" t="s">
        <v>15717</v>
      </c>
      <c r="C7506" s="1" t="s">
        <v>4</v>
      </c>
      <c r="D7506" s="5" t="s">
        <v>15718</v>
      </c>
      <c r="F7506" s="1"/>
    </row>
    <row r="7507" spans="1:6" ht="14.25" customHeight="1" x14ac:dyDescent="0.35">
      <c r="A7507" s="1">
        <v>7506</v>
      </c>
      <c r="B7507" s="3" t="s">
        <v>15719</v>
      </c>
      <c r="C7507" s="1" t="s">
        <v>4</v>
      </c>
      <c r="D7507" s="5" t="s">
        <v>15720</v>
      </c>
      <c r="F7507" s="1"/>
    </row>
    <row r="7508" spans="1:6" ht="14.25" customHeight="1" x14ac:dyDescent="0.35">
      <c r="A7508" s="1">
        <v>7507</v>
      </c>
      <c r="B7508" s="3" t="s">
        <v>15721</v>
      </c>
      <c r="C7508" s="1" t="s">
        <v>4</v>
      </c>
      <c r="D7508" s="5" t="s">
        <v>15722</v>
      </c>
      <c r="F7508" s="1"/>
    </row>
    <row r="7509" spans="1:6" ht="14.25" customHeight="1" x14ac:dyDescent="0.35">
      <c r="A7509" s="1">
        <v>7508</v>
      </c>
      <c r="B7509" s="3" t="s">
        <v>15725</v>
      </c>
      <c r="C7509" s="1" t="s">
        <v>4</v>
      </c>
      <c r="D7509" s="5" t="s">
        <v>15726</v>
      </c>
      <c r="F7509" s="1"/>
    </row>
    <row r="7510" spans="1:6" ht="14.25" customHeight="1" x14ac:dyDescent="0.35">
      <c r="A7510" s="1">
        <v>7509</v>
      </c>
      <c r="B7510" s="3" t="s">
        <v>15727</v>
      </c>
      <c r="C7510" s="1" t="s">
        <v>4</v>
      </c>
      <c r="D7510" s="5" t="s">
        <v>15728</v>
      </c>
      <c r="F7510" s="1"/>
    </row>
    <row r="7511" spans="1:6" ht="14.25" customHeight="1" x14ac:dyDescent="0.35">
      <c r="A7511" s="1">
        <v>7510</v>
      </c>
      <c r="B7511" s="3" t="s">
        <v>15729</v>
      </c>
      <c r="C7511" s="1" t="s">
        <v>4</v>
      </c>
      <c r="D7511" s="5" t="s">
        <v>15730</v>
      </c>
      <c r="F7511" s="1"/>
    </row>
    <row r="7512" spans="1:6" ht="14.25" customHeight="1" x14ac:dyDescent="0.35">
      <c r="A7512" s="1">
        <v>7511</v>
      </c>
      <c r="B7512" s="3" t="s">
        <v>15731</v>
      </c>
      <c r="C7512" s="1" t="s">
        <v>4</v>
      </c>
      <c r="D7512" s="5" t="s">
        <v>15732</v>
      </c>
      <c r="F7512" s="1"/>
    </row>
    <row r="7513" spans="1:6" ht="14.25" customHeight="1" x14ac:dyDescent="0.35">
      <c r="A7513" s="1">
        <v>7512</v>
      </c>
      <c r="B7513" s="3" t="s">
        <v>15733</v>
      </c>
      <c r="C7513" s="1" t="s">
        <v>4</v>
      </c>
      <c r="D7513" s="5" t="s">
        <v>15734</v>
      </c>
      <c r="F7513" s="1"/>
    </row>
    <row r="7514" spans="1:6" ht="14.25" customHeight="1" x14ac:dyDescent="0.35">
      <c r="A7514" s="1">
        <v>7513</v>
      </c>
      <c r="B7514" s="3" t="s">
        <v>15735</v>
      </c>
      <c r="C7514" s="1" t="s">
        <v>4</v>
      </c>
      <c r="D7514" s="5" t="s">
        <v>15736</v>
      </c>
      <c r="F7514" s="1"/>
    </row>
    <row r="7515" spans="1:6" ht="14.25" customHeight="1" x14ac:dyDescent="0.35">
      <c r="A7515" s="1">
        <v>7514</v>
      </c>
      <c r="B7515" s="3" t="s">
        <v>15737</v>
      </c>
      <c r="C7515" s="1" t="s">
        <v>4</v>
      </c>
      <c r="D7515" s="5" t="s">
        <v>15738</v>
      </c>
      <c r="F7515" s="1"/>
    </row>
    <row r="7516" spans="1:6" ht="14.25" customHeight="1" x14ac:dyDescent="0.35">
      <c r="A7516" s="1">
        <v>7515</v>
      </c>
      <c r="B7516" s="3" t="s">
        <v>15741</v>
      </c>
      <c r="C7516" s="1" t="s">
        <v>4</v>
      </c>
      <c r="D7516" s="5" t="s">
        <v>15742</v>
      </c>
      <c r="F7516" s="1"/>
    </row>
    <row r="7517" spans="1:6" ht="14.25" customHeight="1" x14ac:dyDescent="0.35">
      <c r="A7517" s="1">
        <v>7516</v>
      </c>
      <c r="B7517" s="3" t="s">
        <v>15743</v>
      </c>
      <c r="C7517" s="1" t="s">
        <v>4</v>
      </c>
      <c r="D7517" s="5" t="s">
        <v>15744</v>
      </c>
      <c r="F7517" s="1"/>
    </row>
    <row r="7518" spans="1:6" ht="14.25" customHeight="1" x14ac:dyDescent="0.35">
      <c r="A7518" s="1">
        <v>7517</v>
      </c>
      <c r="B7518" s="3" t="s">
        <v>15745</v>
      </c>
      <c r="C7518" s="1" t="s">
        <v>4</v>
      </c>
      <c r="D7518" s="5" t="s">
        <v>15746</v>
      </c>
      <c r="F7518" s="1"/>
    </row>
    <row r="7519" spans="1:6" ht="14.25" customHeight="1" x14ac:dyDescent="0.35">
      <c r="A7519" s="1">
        <v>7518</v>
      </c>
      <c r="B7519" s="3" t="s">
        <v>15747</v>
      </c>
      <c r="C7519" s="1" t="s">
        <v>4</v>
      </c>
      <c r="D7519" s="5" t="s">
        <v>15748</v>
      </c>
      <c r="F7519" s="1"/>
    </row>
    <row r="7520" spans="1:6" ht="14.25" customHeight="1" x14ac:dyDescent="0.35">
      <c r="A7520" s="1">
        <v>7519</v>
      </c>
      <c r="B7520" s="3" t="s">
        <v>15749</v>
      </c>
      <c r="C7520" s="1" t="s">
        <v>4</v>
      </c>
      <c r="D7520" s="5" t="s">
        <v>15750</v>
      </c>
      <c r="F7520" s="1"/>
    </row>
    <row r="7521" spans="1:6" ht="14.25" customHeight="1" x14ac:dyDescent="0.35">
      <c r="A7521" s="1">
        <v>7520</v>
      </c>
      <c r="B7521" s="3" t="s">
        <v>15751</v>
      </c>
      <c r="C7521" s="1" t="s">
        <v>4</v>
      </c>
      <c r="D7521" s="5" t="s">
        <v>15752</v>
      </c>
      <c r="F7521" s="1"/>
    </row>
    <row r="7522" spans="1:6" ht="14.25" customHeight="1" x14ac:dyDescent="0.35">
      <c r="A7522" s="1">
        <v>7521</v>
      </c>
      <c r="B7522" s="3" t="s">
        <v>15753</v>
      </c>
      <c r="C7522" s="1" t="s">
        <v>4</v>
      </c>
      <c r="D7522" s="5" t="s">
        <v>15754</v>
      </c>
      <c r="F7522" s="1"/>
    </row>
    <row r="7523" spans="1:6" ht="14.25" customHeight="1" x14ac:dyDescent="0.35">
      <c r="A7523" s="1">
        <v>7522</v>
      </c>
      <c r="B7523" s="3" t="s">
        <v>15755</v>
      </c>
      <c r="C7523" s="1" t="s">
        <v>4</v>
      </c>
      <c r="D7523" s="5" t="s">
        <v>15756</v>
      </c>
      <c r="F7523" s="1"/>
    </row>
    <row r="7524" spans="1:6" ht="14.25" customHeight="1" x14ac:dyDescent="0.35">
      <c r="A7524" s="1">
        <v>7523</v>
      </c>
      <c r="B7524" s="3" t="s">
        <v>15757</v>
      </c>
      <c r="C7524" s="1" t="s">
        <v>4</v>
      </c>
      <c r="D7524" s="5" t="s">
        <v>15758</v>
      </c>
      <c r="F7524" s="1"/>
    </row>
    <row r="7525" spans="1:6" ht="14.25" customHeight="1" x14ac:dyDescent="0.35">
      <c r="A7525" s="1">
        <v>7524</v>
      </c>
      <c r="B7525" s="3" t="s">
        <v>15759</v>
      </c>
      <c r="C7525" s="1" t="s">
        <v>4</v>
      </c>
      <c r="D7525" s="5" t="s">
        <v>15760</v>
      </c>
      <c r="F7525" s="1"/>
    </row>
    <row r="7526" spans="1:6" ht="14.25" customHeight="1" x14ac:dyDescent="0.35">
      <c r="A7526" s="1">
        <v>7525</v>
      </c>
      <c r="B7526" s="3" t="s">
        <v>15761</v>
      </c>
      <c r="C7526" s="1" t="s">
        <v>4</v>
      </c>
      <c r="D7526" s="5" t="s">
        <v>15762</v>
      </c>
      <c r="F7526" s="1"/>
    </row>
    <row r="7527" spans="1:6" ht="14.25" customHeight="1" x14ac:dyDescent="0.35">
      <c r="A7527" s="1">
        <v>7526</v>
      </c>
      <c r="B7527" s="3" t="s">
        <v>15763</v>
      </c>
      <c r="C7527" s="1" t="s">
        <v>4</v>
      </c>
      <c r="D7527" s="5" t="s">
        <v>15764</v>
      </c>
      <c r="F7527" s="1"/>
    </row>
    <row r="7528" spans="1:6" ht="14.25" customHeight="1" x14ac:dyDescent="0.35">
      <c r="A7528" s="1">
        <v>7527</v>
      </c>
      <c r="B7528" s="3" t="s">
        <v>15765</v>
      </c>
      <c r="C7528" s="1" t="s">
        <v>4</v>
      </c>
      <c r="D7528" s="5" t="s">
        <v>15766</v>
      </c>
      <c r="F7528" s="1"/>
    </row>
    <row r="7529" spans="1:6" ht="14.25" customHeight="1" x14ac:dyDescent="0.35">
      <c r="A7529" s="1">
        <v>7528</v>
      </c>
      <c r="B7529" s="3" t="s">
        <v>15767</v>
      </c>
      <c r="C7529" s="1" t="s">
        <v>4</v>
      </c>
      <c r="D7529" s="5" t="s">
        <v>15768</v>
      </c>
      <c r="F7529" s="1"/>
    </row>
    <row r="7530" spans="1:6" ht="14.25" customHeight="1" x14ac:dyDescent="0.35">
      <c r="A7530" s="1">
        <v>7529</v>
      </c>
      <c r="B7530" s="3" t="s">
        <v>15771</v>
      </c>
      <c r="C7530" s="1" t="s">
        <v>4</v>
      </c>
      <c r="D7530" s="5" t="s">
        <v>15772</v>
      </c>
      <c r="F7530" s="1"/>
    </row>
    <row r="7531" spans="1:6" ht="14.25" customHeight="1" x14ac:dyDescent="0.35">
      <c r="A7531" s="1">
        <v>7530</v>
      </c>
      <c r="B7531" s="3" t="s">
        <v>15773</v>
      </c>
      <c r="C7531" s="1" t="s">
        <v>4</v>
      </c>
      <c r="D7531" s="5" t="s">
        <v>15774</v>
      </c>
      <c r="F7531" s="1"/>
    </row>
    <row r="7532" spans="1:6" ht="14.25" customHeight="1" x14ac:dyDescent="0.35">
      <c r="A7532" s="1">
        <v>7531</v>
      </c>
      <c r="B7532" s="3" t="s">
        <v>15775</v>
      </c>
      <c r="C7532" s="1" t="s">
        <v>4</v>
      </c>
      <c r="D7532" s="5" t="s">
        <v>15776</v>
      </c>
      <c r="F7532" s="1"/>
    </row>
    <row r="7533" spans="1:6" ht="14.25" customHeight="1" x14ac:dyDescent="0.35">
      <c r="A7533" s="1">
        <v>7532</v>
      </c>
      <c r="B7533" s="3" t="s">
        <v>15777</v>
      </c>
      <c r="C7533" s="1" t="s">
        <v>4</v>
      </c>
      <c r="D7533" s="5" t="s">
        <v>15778</v>
      </c>
      <c r="F7533" s="1"/>
    </row>
    <row r="7534" spans="1:6" ht="14.25" customHeight="1" x14ac:dyDescent="0.35">
      <c r="A7534" s="1">
        <v>7533</v>
      </c>
      <c r="B7534" s="3" t="s">
        <v>15779</v>
      </c>
      <c r="C7534" s="1" t="s">
        <v>4</v>
      </c>
      <c r="D7534" s="5" t="s">
        <v>15780</v>
      </c>
      <c r="F7534" s="1"/>
    </row>
    <row r="7535" spans="1:6" ht="14.25" customHeight="1" x14ac:dyDescent="0.35">
      <c r="A7535" s="1">
        <v>7534</v>
      </c>
      <c r="B7535" s="3" t="s">
        <v>15781</v>
      </c>
      <c r="C7535" s="1" t="s">
        <v>4</v>
      </c>
      <c r="D7535" s="5" t="s">
        <v>15782</v>
      </c>
      <c r="F7535" s="1"/>
    </row>
    <row r="7536" spans="1:6" ht="14.25" customHeight="1" x14ac:dyDescent="0.35">
      <c r="A7536" s="1">
        <v>7535</v>
      </c>
      <c r="B7536" s="3" t="s">
        <v>15783</v>
      </c>
      <c r="C7536" s="1" t="s">
        <v>4</v>
      </c>
      <c r="D7536" s="5" t="s">
        <v>15784</v>
      </c>
      <c r="F7536" s="1"/>
    </row>
    <row r="7537" spans="1:6" ht="14.25" customHeight="1" x14ac:dyDescent="0.35">
      <c r="A7537" s="1">
        <v>7536</v>
      </c>
      <c r="B7537" s="3" t="s">
        <v>15785</v>
      </c>
      <c r="C7537" s="1" t="s">
        <v>4</v>
      </c>
      <c r="D7537" s="5" t="s">
        <v>15786</v>
      </c>
      <c r="F7537" s="1"/>
    </row>
    <row r="7538" spans="1:6" ht="14.25" customHeight="1" x14ac:dyDescent="0.35">
      <c r="A7538" s="1">
        <v>7537</v>
      </c>
      <c r="B7538" s="3" t="s">
        <v>15787</v>
      </c>
      <c r="C7538" s="1" t="s">
        <v>4</v>
      </c>
      <c r="D7538" s="5" t="s">
        <v>15788</v>
      </c>
      <c r="F7538" s="1"/>
    </row>
    <row r="7539" spans="1:6" ht="14.25" customHeight="1" x14ac:dyDescent="0.35">
      <c r="A7539" s="1">
        <v>7538</v>
      </c>
      <c r="B7539" s="3" t="s">
        <v>15789</v>
      </c>
      <c r="C7539" s="1" t="s">
        <v>4</v>
      </c>
      <c r="D7539" s="5" t="s">
        <v>15790</v>
      </c>
      <c r="F7539" s="1"/>
    </row>
    <row r="7540" spans="1:6" ht="14.25" customHeight="1" x14ac:dyDescent="0.35">
      <c r="A7540" s="1">
        <v>7539</v>
      </c>
      <c r="B7540" s="3" t="s">
        <v>15791</v>
      </c>
      <c r="C7540" s="1" t="s">
        <v>4</v>
      </c>
      <c r="D7540" s="5" t="s">
        <v>15792</v>
      </c>
      <c r="F7540" s="1"/>
    </row>
    <row r="7541" spans="1:6" ht="14.25" customHeight="1" x14ac:dyDescent="0.35">
      <c r="A7541" s="1">
        <v>7540</v>
      </c>
      <c r="B7541" s="3" t="s">
        <v>15793</v>
      </c>
      <c r="C7541" s="1" t="s">
        <v>4</v>
      </c>
      <c r="D7541" s="5" t="s">
        <v>15794</v>
      </c>
      <c r="F7541" s="1"/>
    </row>
    <row r="7542" spans="1:6" ht="14.25" customHeight="1" x14ac:dyDescent="0.35">
      <c r="A7542" s="1">
        <v>7541</v>
      </c>
      <c r="B7542" s="3" t="s">
        <v>15795</v>
      </c>
      <c r="C7542" s="1" t="s">
        <v>4</v>
      </c>
      <c r="D7542" s="5" t="s">
        <v>15796</v>
      </c>
      <c r="F7542" s="1"/>
    </row>
    <row r="7543" spans="1:6" ht="14.25" customHeight="1" x14ac:dyDescent="0.35">
      <c r="A7543" s="1">
        <v>7542</v>
      </c>
      <c r="B7543" s="3" t="s">
        <v>15797</v>
      </c>
      <c r="C7543" s="1" t="s">
        <v>4</v>
      </c>
      <c r="D7543" s="5" t="s">
        <v>15798</v>
      </c>
      <c r="F7543" s="1"/>
    </row>
    <row r="7544" spans="1:6" ht="14.25" customHeight="1" x14ac:dyDescent="0.35">
      <c r="A7544" s="1">
        <v>7543</v>
      </c>
      <c r="B7544" s="3" t="s">
        <v>15799</v>
      </c>
      <c r="C7544" s="1" t="s">
        <v>4</v>
      </c>
      <c r="D7544" s="5" t="s">
        <v>15800</v>
      </c>
      <c r="F7544" s="1"/>
    </row>
    <row r="7545" spans="1:6" ht="14.25" customHeight="1" x14ac:dyDescent="0.35">
      <c r="A7545" s="1">
        <v>7544</v>
      </c>
      <c r="B7545" s="3" t="s">
        <v>15801</v>
      </c>
      <c r="C7545" s="1" t="s">
        <v>4</v>
      </c>
      <c r="D7545" s="5" t="s">
        <v>15802</v>
      </c>
      <c r="F7545" s="1"/>
    </row>
    <row r="7546" spans="1:6" ht="14.25" customHeight="1" x14ac:dyDescent="0.35">
      <c r="A7546" s="1">
        <v>7545</v>
      </c>
      <c r="B7546" s="3" t="s">
        <v>15805</v>
      </c>
      <c r="C7546" s="1" t="s">
        <v>4</v>
      </c>
      <c r="D7546" s="5" t="s">
        <v>15806</v>
      </c>
      <c r="F7546" s="1"/>
    </row>
    <row r="7547" spans="1:6" ht="14.25" customHeight="1" x14ac:dyDescent="0.35">
      <c r="A7547" s="1">
        <v>7546</v>
      </c>
      <c r="B7547" s="3" t="s">
        <v>15807</v>
      </c>
      <c r="C7547" s="1" t="s">
        <v>4</v>
      </c>
      <c r="D7547" s="5" t="s">
        <v>15808</v>
      </c>
      <c r="F7547" s="1"/>
    </row>
    <row r="7548" spans="1:6" ht="14.25" customHeight="1" x14ac:dyDescent="0.35">
      <c r="A7548" s="1">
        <v>7547</v>
      </c>
      <c r="B7548" s="3" t="s">
        <v>15811</v>
      </c>
      <c r="C7548" s="1" t="s">
        <v>4</v>
      </c>
      <c r="D7548" s="5" t="s">
        <v>15812</v>
      </c>
      <c r="F7548" s="1"/>
    </row>
    <row r="7549" spans="1:6" ht="14.25" customHeight="1" x14ac:dyDescent="0.35">
      <c r="A7549" s="1">
        <v>7548</v>
      </c>
      <c r="B7549" s="3" t="s">
        <v>15813</v>
      </c>
      <c r="C7549" s="1" t="s">
        <v>4</v>
      </c>
      <c r="D7549" s="5" t="s">
        <v>15814</v>
      </c>
      <c r="F7549" s="1"/>
    </row>
    <row r="7550" spans="1:6" ht="14.25" customHeight="1" x14ac:dyDescent="0.35">
      <c r="A7550" s="1">
        <v>7549</v>
      </c>
      <c r="B7550" s="3" t="s">
        <v>15815</v>
      </c>
      <c r="C7550" s="1" t="s">
        <v>4</v>
      </c>
      <c r="D7550" s="5" t="s">
        <v>15816</v>
      </c>
      <c r="F7550" s="1"/>
    </row>
    <row r="7551" spans="1:6" ht="14.25" customHeight="1" x14ac:dyDescent="0.35">
      <c r="A7551" s="1">
        <v>7550</v>
      </c>
      <c r="B7551" s="3" t="s">
        <v>15817</v>
      </c>
      <c r="C7551" s="1" t="s">
        <v>4</v>
      </c>
      <c r="D7551" s="5" t="s">
        <v>15818</v>
      </c>
      <c r="F7551" s="1"/>
    </row>
    <row r="7552" spans="1:6" ht="14.25" customHeight="1" x14ac:dyDescent="0.35">
      <c r="A7552" s="1">
        <v>7551</v>
      </c>
      <c r="B7552" s="3" t="s">
        <v>15819</v>
      </c>
      <c r="C7552" s="1" t="s">
        <v>4</v>
      </c>
      <c r="D7552" s="5" t="s">
        <v>15820</v>
      </c>
      <c r="F7552" s="1"/>
    </row>
    <row r="7553" spans="1:6" ht="14.25" customHeight="1" x14ac:dyDescent="0.35">
      <c r="A7553" s="1">
        <v>7552</v>
      </c>
      <c r="B7553" s="3" t="s">
        <v>15821</v>
      </c>
      <c r="C7553" s="1" t="s">
        <v>4</v>
      </c>
      <c r="D7553" s="5" t="s">
        <v>15822</v>
      </c>
      <c r="F7553" s="1"/>
    </row>
    <row r="7554" spans="1:6" ht="14.25" customHeight="1" x14ac:dyDescent="0.35">
      <c r="A7554" s="1">
        <v>7553</v>
      </c>
      <c r="B7554" s="3" t="s">
        <v>15823</v>
      </c>
      <c r="C7554" s="1" t="s">
        <v>4</v>
      </c>
      <c r="D7554" s="5" t="s">
        <v>15824</v>
      </c>
      <c r="F7554" s="1"/>
    </row>
    <row r="7555" spans="1:6" ht="14.25" customHeight="1" x14ac:dyDescent="0.35">
      <c r="A7555" s="1">
        <v>7554</v>
      </c>
      <c r="B7555" s="3" t="s">
        <v>15825</v>
      </c>
      <c r="C7555" s="1" t="s">
        <v>4</v>
      </c>
      <c r="D7555" s="5" t="s">
        <v>15826</v>
      </c>
      <c r="F7555" s="1"/>
    </row>
    <row r="7556" spans="1:6" ht="14.25" customHeight="1" x14ac:dyDescent="0.35">
      <c r="A7556" s="1">
        <v>7555</v>
      </c>
      <c r="B7556" s="3" t="s">
        <v>15829</v>
      </c>
      <c r="C7556" s="1" t="s">
        <v>4</v>
      </c>
      <c r="D7556" s="5" t="s">
        <v>15830</v>
      </c>
      <c r="F7556" s="1"/>
    </row>
    <row r="7557" spans="1:6" ht="14.25" customHeight="1" x14ac:dyDescent="0.35">
      <c r="A7557" s="1">
        <v>7556</v>
      </c>
      <c r="B7557" s="3" t="s">
        <v>15831</v>
      </c>
      <c r="C7557" s="1" t="s">
        <v>4</v>
      </c>
      <c r="D7557" s="5" t="s">
        <v>15832</v>
      </c>
      <c r="F7557" s="1"/>
    </row>
    <row r="7558" spans="1:6" ht="14.25" customHeight="1" x14ac:dyDescent="0.35">
      <c r="A7558" s="1">
        <v>7557</v>
      </c>
      <c r="B7558" s="3" t="s">
        <v>15833</v>
      </c>
      <c r="C7558" s="1" t="s">
        <v>4</v>
      </c>
      <c r="D7558" s="14" t="s">
        <v>15834</v>
      </c>
      <c r="F7558" s="1"/>
    </row>
    <row r="7559" spans="1:6" ht="14.25" customHeight="1" x14ac:dyDescent="0.35">
      <c r="A7559" s="1">
        <v>7558</v>
      </c>
      <c r="B7559" s="3" t="s">
        <v>15835</v>
      </c>
      <c r="C7559" s="1" t="s">
        <v>4</v>
      </c>
      <c r="D7559" s="14" t="s">
        <v>15836</v>
      </c>
      <c r="F7559" s="1"/>
    </row>
    <row r="7560" spans="1:6" ht="14.25" customHeight="1" x14ac:dyDescent="0.35">
      <c r="A7560" s="1">
        <v>7559</v>
      </c>
      <c r="B7560" s="3" t="s">
        <v>15837</v>
      </c>
      <c r="C7560" s="1" t="s">
        <v>4</v>
      </c>
      <c r="D7560" s="14" t="s">
        <v>15838</v>
      </c>
      <c r="F7560" s="1"/>
    </row>
    <row r="7561" spans="1:6" ht="14.25" customHeight="1" x14ac:dyDescent="0.35">
      <c r="A7561" s="1">
        <v>7560</v>
      </c>
      <c r="B7561" s="3" t="s">
        <v>15841</v>
      </c>
      <c r="C7561" s="1" t="s">
        <v>4</v>
      </c>
      <c r="D7561" s="14" t="s">
        <v>15842</v>
      </c>
      <c r="F7561" s="1"/>
    </row>
    <row r="7562" spans="1:6" ht="14.25" customHeight="1" x14ac:dyDescent="0.35">
      <c r="A7562" s="1">
        <v>7561</v>
      </c>
      <c r="B7562" s="3" t="s">
        <v>15843</v>
      </c>
      <c r="C7562" s="1" t="s">
        <v>4</v>
      </c>
      <c r="D7562" s="14" t="s">
        <v>15844</v>
      </c>
      <c r="F7562" s="1"/>
    </row>
    <row r="7563" spans="1:6" ht="14.25" customHeight="1" x14ac:dyDescent="0.35">
      <c r="A7563" s="1">
        <v>7562</v>
      </c>
      <c r="B7563" s="3" t="s">
        <v>15845</v>
      </c>
      <c r="C7563" s="1" t="s">
        <v>4</v>
      </c>
      <c r="D7563" s="14" t="s">
        <v>15846</v>
      </c>
      <c r="F7563" s="1"/>
    </row>
    <row r="7564" spans="1:6" ht="14.25" customHeight="1" x14ac:dyDescent="0.35">
      <c r="A7564" s="1">
        <v>7563</v>
      </c>
      <c r="B7564" s="3" t="s">
        <v>15847</v>
      </c>
      <c r="C7564" s="1" t="s">
        <v>4</v>
      </c>
      <c r="D7564" s="14" t="s">
        <v>15848</v>
      </c>
      <c r="F7564" s="1"/>
    </row>
    <row r="7565" spans="1:6" ht="14.25" customHeight="1" x14ac:dyDescent="0.35">
      <c r="A7565" s="1">
        <v>7564</v>
      </c>
      <c r="B7565" s="3" t="s">
        <v>15849</v>
      </c>
      <c r="C7565" s="1" t="s">
        <v>4</v>
      </c>
      <c r="D7565" s="14" t="s">
        <v>15850</v>
      </c>
      <c r="F7565" s="1"/>
    </row>
    <row r="7566" spans="1:6" ht="14.25" customHeight="1" x14ac:dyDescent="0.35">
      <c r="A7566" s="1">
        <v>7565</v>
      </c>
      <c r="B7566" s="3" t="s">
        <v>15851</v>
      </c>
      <c r="C7566" s="1" t="s">
        <v>4</v>
      </c>
      <c r="D7566" s="14" t="s">
        <v>15852</v>
      </c>
      <c r="F7566" s="1"/>
    </row>
    <row r="7567" spans="1:6" ht="14.25" customHeight="1" x14ac:dyDescent="0.35">
      <c r="A7567" s="1">
        <v>7566</v>
      </c>
      <c r="B7567" s="3" t="s">
        <v>15855</v>
      </c>
      <c r="C7567" s="1" t="s">
        <v>4</v>
      </c>
      <c r="D7567" s="5" t="s">
        <v>15856</v>
      </c>
      <c r="F7567" s="1"/>
    </row>
    <row r="7568" spans="1:6" ht="14.25" customHeight="1" x14ac:dyDescent="0.35">
      <c r="A7568" s="1">
        <v>7567</v>
      </c>
      <c r="B7568" s="3" t="s">
        <v>15857</v>
      </c>
      <c r="C7568" s="1" t="s">
        <v>4</v>
      </c>
      <c r="D7568" s="5" t="s">
        <v>15858</v>
      </c>
      <c r="F7568" s="1"/>
    </row>
    <row r="7569" spans="1:6" ht="14.25" customHeight="1" x14ac:dyDescent="0.35">
      <c r="A7569" s="1">
        <v>7568</v>
      </c>
      <c r="B7569" s="3" t="s">
        <v>15861</v>
      </c>
      <c r="C7569" s="1" t="s">
        <v>4</v>
      </c>
      <c r="D7569" s="5" t="s">
        <v>15862</v>
      </c>
      <c r="F7569" s="1"/>
    </row>
    <row r="7570" spans="1:6" ht="14.25" customHeight="1" x14ac:dyDescent="0.35">
      <c r="A7570" s="1">
        <v>7569</v>
      </c>
      <c r="B7570" s="3" t="s">
        <v>15863</v>
      </c>
      <c r="C7570" s="1" t="s">
        <v>4</v>
      </c>
      <c r="D7570" s="5" t="s">
        <v>15864</v>
      </c>
      <c r="F7570" s="1"/>
    </row>
    <row r="7571" spans="1:6" ht="14.25" customHeight="1" x14ac:dyDescent="0.35">
      <c r="A7571" s="1">
        <v>7570</v>
      </c>
      <c r="B7571" s="3" t="s">
        <v>15865</v>
      </c>
      <c r="C7571" s="1" t="s">
        <v>4</v>
      </c>
      <c r="D7571" s="5" t="s">
        <v>15866</v>
      </c>
      <c r="F7571" s="1"/>
    </row>
    <row r="7572" spans="1:6" ht="14.25" customHeight="1" x14ac:dyDescent="0.35">
      <c r="A7572" s="1">
        <v>7571</v>
      </c>
      <c r="B7572" s="3" t="s">
        <v>15867</v>
      </c>
      <c r="C7572" s="1" t="s">
        <v>4</v>
      </c>
      <c r="D7572" s="5" t="s">
        <v>15868</v>
      </c>
      <c r="F7572" s="1"/>
    </row>
    <row r="7573" spans="1:6" ht="14.25" customHeight="1" x14ac:dyDescent="0.35">
      <c r="A7573" s="1">
        <v>7572</v>
      </c>
      <c r="B7573" s="3" t="s">
        <v>15869</v>
      </c>
      <c r="C7573" s="1" t="s">
        <v>4</v>
      </c>
      <c r="D7573" s="5" t="s">
        <v>15870</v>
      </c>
      <c r="F7573" s="1"/>
    </row>
    <row r="7574" spans="1:6" ht="14.25" customHeight="1" x14ac:dyDescent="0.35">
      <c r="A7574" s="1">
        <v>7573</v>
      </c>
      <c r="B7574" s="3" t="s">
        <v>15871</v>
      </c>
      <c r="C7574" s="1" t="s">
        <v>4</v>
      </c>
      <c r="D7574" s="5" t="s">
        <v>15872</v>
      </c>
      <c r="F7574" s="1"/>
    </row>
    <row r="7575" spans="1:6" ht="14.25" customHeight="1" x14ac:dyDescent="0.35">
      <c r="A7575" s="1">
        <v>7574</v>
      </c>
      <c r="B7575" s="3" t="s">
        <v>15873</v>
      </c>
      <c r="C7575" s="1" t="s">
        <v>4</v>
      </c>
      <c r="D7575" s="5" t="s">
        <v>15874</v>
      </c>
      <c r="F7575" s="1"/>
    </row>
    <row r="7576" spans="1:6" ht="14.25" customHeight="1" x14ac:dyDescent="0.35">
      <c r="A7576" s="1">
        <v>7575</v>
      </c>
      <c r="B7576" s="3" t="s">
        <v>15875</v>
      </c>
      <c r="C7576" s="1" t="s">
        <v>4</v>
      </c>
      <c r="D7576" s="5" t="s">
        <v>15876</v>
      </c>
      <c r="F7576" s="1"/>
    </row>
    <row r="7577" spans="1:6" ht="14.25" customHeight="1" x14ac:dyDescent="0.35">
      <c r="A7577" s="1">
        <v>7576</v>
      </c>
      <c r="B7577" s="3" t="s">
        <v>15877</v>
      </c>
      <c r="C7577" s="1" t="s">
        <v>4</v>
      </c>
      <c r="D7577" s="5" t="s">
        <v>15878</v>
      </c>
      <c r="F7577" s="1"/>
    </row>
    <row r="7578" spans="1:6" ht="14.25" customHeight="1" x14ac:dyDescent="0.35">
      <c r="A7578" s="1">
        <v>7577</v>
      </c>
      <c r="B7578" s="3" t="s">
        <v>15879</v>
      </c>
      <c r="C7578" s="1" t="s">
        <v>4</v>
      </c>
      <c r="D7578" s="5" t="s">
        <v>15880</v>
      </c>
      <c r="F7578" s="1"/>
    </row>
    <row r="7579" spans="1:6" ht="14.25" customHeight="1" x14ac:dyDescent="0.35">
      <c r="A7579" s="1">
        <v>7578</v>
      </c>
      <c r="B7579" s="3" t="s">
        <v>15881</v>
      </c>
      <c r="C7579" s="1" t="s">
        <v>4</v>
      </c>
      <c r="D7579" s="5" t="s">
        <v>15882</v>
      </c>
      <c r="F7579" s="1"/>
    </row>
    <row r="7580" spans="1:6" ht="14.25" customHeight="1" x14ac:dyDescent="0.35">
      <c r="A7580" s="1">
        <v>7579</v>
      </c>
      <c r="B7580" s="3" t="s">
        <v>15883</v>
      </c>
      <c r="C7580" s="1" t="s">
        <v>4</v>
      </c>
      <c r="D7580" s="5" t="s">
        <v>15884</v>
      </c>
      <c r="F7580" s="1"/>
    </row>
    <row r="7581" spans="1:6" ht="14.25" customHeight="1" x14ac:dyDescent="0.35">
      <c r="A7581" s="1">
        <v>7580</v>
      </c>
      <c r="B7581" s="3" t="s">
        <v>15885</v>
      </c>
      <c r="C7581" s="1" t="s">
        <v>4</v>
      </c>
      <c r="D7581" s="5" t="s">
        <v>15886</v>
      </c>
      <c r="F7581" s="1"/>
    </row>
    <row r="7582" spans="1:6" ht="14.25" customHeight="1" x14ac:dyDescent="0.35">
      <c r="A7582" s="1">
        <v>7581</v>
      </c>
      <c r="B7582" s="3" t="s">
        <v>15891</v>
      </c>
      <c r="C7582" s="1" t="s">
        <v>4</v>
      </c>
      <c r="D7582" s="5" t="s">
        <v>15892</v>
      </c>
      <c r="F7582" s="1"/>
    </row>
    <row r="7583" spans="1:6" ht="14.25" customHeight="1" x14ac:dyDescent="0.35">
      <c r="A7583" s="1">
        <v>7582</v>
      </c>
      <c r="B7583" s="3" t="s">
        <v>15893</v>
      </c>
      <c r="C7583" s="1" t="s">
        <v>4</v>
      </c>
      <c r="D7583" s="5" t="s">
        <v>15894</v>
      </c>
      <c r="F7583" s="1"/>
    </row>
    <row r="7584" spans="1:6" ht="14.25" customHeight="1" x14ac:dyDescent="0.35">
      <c r="A7584" s="1">
        <v>7583</v>
      </c>
      <c r="B7584" s="3" t="s">
        <v>15895</v>
      </c>
      <c r="C7584" s="1" t="s">
        <v>4</v>
      </c>
      <c r="D7584" s="5" t="s">
        <v>15896</v>
      </c>
      <c r="F7584" s="1"/>
    </row>
    <row r="7585" spans="1:6" ht="14.25" customHeight="1" x14ac:dyDescent="0.35">
      <c r="A7585" s="1">
        <v>7584</v>
      </c>
      <c r="B7585" s="3" t="s">
        <v>15897</v>
      </c>
      <c r="C7585" s="1" t="s">
        <v>4</v>
      </c>
      <c r="D7585" s="5" t="s">
        <v>15898</v>
      </c>
      <c r="F7585" s="1"/>
    </row>
    <row r="7586" spans="1:6" ht="14.25" customHeight="1" x14ac:dyDescent="0.35">
      <c r="A7586" s="1">
        <v>7585</v>
      </c>
      <c r="B7586" s="3" t="s">
        <v>15899</v>
      </c>
      <c r="C7586" s="1" t="s">
        <v>4</v>
      </c>
      <c r="D7586" s="5" t="s">
        <v>15900</v>
      </c>
      <c r="F7586" s="1"/>
    </row>
    <row r="7587" spans="1:6" ht="14.25" customHeight="1" x14ac:dyDescent="0.35">
      <c r="A7587" s="1">
        <v>7586</v>
      </c>
      <c r="B7587" s="3" t="s">
        <v>15901</v>
      </c>
      <c r="C7587" s="1" t="s">
        <v>4</v>
      </c>
      <c r="D7587" s="5" t="s">
        <v>15902</v>
      </c>
      <c r="F7587" s="1"/>
    </row>
    <row r="7588" spans="1:6" ht="14.25" customHeight="1" x14ac:dyDescent="0.35">
      <c r="A7588" s="1">
        <v>7587</v>
      </c>
      <c r="B7588" s="3" t="s">
        <v>15903</v>
      </c>
      <c r="C7588" s="1" t="s">
        <v>4</v>
      </c>
      <c r="D7588" s="5" t="s">
        <v>15904</v>
      </c>
      <c r="F7588" s="1"/>
    </row>
    <row r="7589" spans="1:6" ht="14.25" customHeight="1" x14ac:dyDescent="0.35">
      <c r="A7589" s="1">
        <v>7588</v>
      </c>
      <c r="B7589" s="3" t="s">
        <v>15905</v>
      </c>
      <c r="C7589" s="1" t="s">
        <v>4</v>
      </c>
      <c r="D7589" s="5" t="s">
        <v>15906</v>
      </c>
      <c r="F7589" s="1"/>
    </row>
    <row r="7590" spans="1:6" ht="14.25" customHeight="1" x14ac:dyDescent="0.35">
      <c r="A7590" s="1">
        <v>7589</v>
      </c>
      <c r="B7590" s="3" t="s">
        <v>15907</v>
      </c>
      <c r="C7590" s="1" t="s">
        <v>4</v>
      </c>
      <c r="D7590" s="5" t="s">
        <v>15908</v>
      </c>
      <c r="F7590" s="1"/>
    </row>
    <row r="7591" spans="1:6" ht="14.25" customHeight="1" x14ac:dyDescent="0.35">
      <c r="A7591" s="1">
        <v>7590</v>
      </c>
      <c r="B7591" s="3" t="s">
        <v>15909</v>
      </c>
      <c r="C7591" s="1" t="s">
        <v>4</v>
      </c>
      <c r="D7591" s="5" t="s">
        <v>15910</v>
      </c>
      <c r="F7591" s="1"/>
    </row>
    <row r="7592" spans="1:6" ht="14.25" customHeight="1" x14ac:dyDescent="0.35">
      <c r="A7592" s="1">
        <v>7591</v>
      </c>
      <c r="B7592" s="3" t="s">
        <v>15911</v>
      </c>
      <c r="C7592" s="1" t="s">
        <v>4</v>
      </c>
      <c r="D7592" s="5" t="s">
        <v>15912</v>
      </c>
      <c r="F7592" s="1"/>
    </row>
    <row r="7593" spans="1:6" ht="14.25" customHeight="1" x14ac:dyDescent="0.35">
      <c r="A7593" s="1">
        <v>7592</v>
      </c>
      <c r="B7593" s="3" t="s">
        <v>15913</v>
      </c>
      <c r="C7593" s="1" t="s">
        <v>4</v>
      </c>
      <c r="D7593" s="14" t="s">
        <v>15914</v>
      </c>
      <c r="F7593" s="1"/>
    </row>
    <row r="7594" spans="1:6" ht="14.25" customHeight="1" x14ac:dyDescent="0.35">
      <c r="A7594" s="1">
        <v>7593</v>
      </c>
      <c r="B7594" s="3" t="s">
        <v>15915</v>
      </c>
      <c r="C7594" s="1" t="s">
        <v>4</v>
      </c>
      <c r="D7594" s="14" t="s">
        <v>15916</v>
      </c>
      <c r="F7594" s="1"/>
    </row>
    <row r="7595" spans="1:6" ht="14.25" customHeight="1" x14ac:dyDescent="0.35">
      <c r="A7595" s="1">
        <v>7594</v>
      </c>
      <c r="B7595" s="3" t="s">
        <v>15917</v>
      </c>
      <c r="C7595" s="1" t="s">
        <v>4</v>
      </c>
      <c r="D7595" s="14" t="s">
        <v>15918</v>
      </c>
      <c r="F7595" s="1"/>
    </row>
    <row r="7596" spans="1:6" ht="14.25" customHeight="1" x14ac:dyDescent="0.35">
      <c r="A7596" s="1">
        <v>7595</v>
      </c>
      <c r="B7596" s="3" t="s">
        <v>15919</v>
      </c>
      <c r="C7596" s="1" t="s">
        <v>4</v>
      </c>
      <c r="D7596" s="14" t="s">
        <v>15920</v>
      </c>
      <c r="F7596" s="1"/>
    </row>
    <row r="7597" spans="1:6" ht="14.25" customHeight="1" x14ac:dyDescent="0.35">
      <c r="A7597" s="1">
        <v>7596</v>
      </c>
      <c r="B7597" s="3" t="s">
        <v>15921</v>
      </c>
      <c r="C7597" s="1" t="s">
        <v>4</v>
      </c>
      <c r="D7597" s="14" t="s">
        <v>15922</v>
      </c>
      <c r="F7597" s="1"/>
    </row>
    <row r="7598" spans="1:6" ht="14.25" customHeight="1" x14ac:dyDescent="0.35">
      <c r="A7598" s="1">
        <v>7597</v>
      </c>
      <c r="B7598" s="3" t="s">
        <v>15923</v>
      </c>
      <c r="C7598" s="1" t="s">
        <v>4</v>
      </c>
      <c r="D7598" s="14" t="s">
        <v>15924</v>
      </c>
      <c r="F7598" s="1"/>
    </row>
    <row r="7599" spans="1:6" ht="14.25" customHeight="1" x14ac:dyDescent="0.35">
      <c r="A7599" s="1">
        <v>7598</v>
      </c>
      <c r="B7599" s="3" t="s">
        <v>15927</v>
      </c>
      <c r="C7599" s="1" t="s">
        <v>4</v>
      </c>
      <c r="D7599" s="14" t="s">
        <v>15928</v>
      </c>
      <c r="F7599" s="1"/>
    </row>
    <row r="7600" spans="1:6" ht="14.25" customHeight="1" x14ac:dyDescent="0.35">
      <c r="A7600" s="1">
        <v>7599</v>
      </c>
      <c r="B7600" s="3" t="s">
        <v>15929</v>
      </c>
      <c r="C7600" s="1" t="s">
        <v>4</v>
      </c>
      <c r="D7600" s="14" t="s">
        <v>15930</v>
      </c>
      <c r="F7600" s="1"/>
    </row>
    <row r="7601" spans="1:6" ht="14.25" customHeight="1" x14ac:dyDescent="0.35">
      <c r="A7601" s="1">
        <v>7600</v>
      </c>
      <c r="B7601" s="3" t="s">
        <v>15933</v>
      </c>
      <c r="C7601" s="1" t="s">
        <v>4</v>
      </c>
      <c r="D7601" s="14" t="s">
        <v>15934</v>
      </c>
      <c r="F7601" s="1"/>
    </row>
    <row r="7602" spans="1:6" ht="14.25" customHeight="1" x14ac:dyDescent="0.35">
      <c r="A7602" s="1">
        <v>7601</v>
      </c>
      <c r="B7602" s="3" t="s">
        <v>15935</v>
      </c>
      <c r="C7602" s="1" t="s">
        <v>4</v>
      </c>
      <c r="D7602" s="5" t="s">
        <v>15936</v>
      </c>
      <c r="F7602" s="1"/>
    </row>
    <row r="7603" spans="1:6" ht="14.25" customHeight="1" x14ac:dyDescent="0.35">
      <c r="A7603" s="1">
        <v>7602</v>
      </c>
      <c r="B7603" s="3" t="s">
        <v>15937</v>
      </c>
      <c r="C7603" s="1" t="s">
        <v>4</v>
      </c>
      <c r="D7603" s="5" t="s">
        <v>15938</v>
      </c>
      <c r="F7603" s="1"/>
    </row>
    <row r="7604" spans="1:6" ht="14.25" customHeight="1" x14ac:dyDescent="0.35">
      <c r="A7604" s="1">
        <v>7603</v>
      </c>
      <c r="B7604" s="3" t="s">
        <v>15939</v>
      </c>
      <c r="C7604" s="1" t="s">
        <v>4</v>
      </c>
      <c r="D7604" s="5" t="s">
        <v>15940</v>
      </c>
      <c r="F7604" s="1"/>
    </row>
    <row r="7605" spans="1:6" ht="14.25" customHeight="1" x14ac:dyDescent="0.35">
      <c r="A7605" s="1">
        <v>7604</v>
      </c>
      <c r="B7605" s="3" t="s">
        <v>15943</v>
      </c>
      <c r="C7605" s="1" t="s">
        <v>4</v>
      </c>
      <c r="D7605" s="5" t="s">
        <v>15944</v>
      </c>
      <c r="F7605" s="1"/>
    </row>
    <row r="7606" spans="1:6" ht="14.25" customHeight="1" x14ac:dyDescent="0.35">
      <c r="A7606" s="1">
        <v>7605</v>
      </c>
      <c r="B7606" s="3" t="s">
        <v>15947</v>
      </c>
      <c r="C7606" s="1" t="s">
        <v>4</v>
      </c>
      <c r="D7606" s="5" t="s">
        <v>15948</v>
      </c>
      <c r="F7606" s="1"/>
    </row>
    <row r="7607" spans="1:6" ht="14.25" customHeight="1" x14ac:dyDescent="0.35">
      <c r="A7607" s="1">
        <v>7606</v>
      </c>
      <c r="B7607" s="3" t="s">
        <v>15949</v>
      </c>
      <c r="C7607" s="1" t="s">
        <v>4</v>
      </c>
      <c r="D7607" s="5" t="s">
        <v>15950</v>
      </c>
      <c r="F7607" s="1"/>
    </row>
    <row r="7608" spans="1:6" ht="14.25" customHeight="1" x14ac:dyDescent="0.35">
      <c r="A7608" s="1">
        <v>7607</v>
      </c>
      <c r="B7608" s="3" t="s">
        <v>15951</v>
      </c>
      <c r="C7608" s="1" t="s">
        <v>4</v>
      </c>
      <c r="D7608" s="5" t="s">
        <v>15952</v>
      </c>
      <c r="F7608" s="1"/>
    </row>
    <row r="7609" spans="1:6" ht="14.25" customHeight="1" x14ac:dyDescent="0.35">
      <c r="A7609" s="1">
        <v>7608</v>
      </c>
      <c r="B7609" s="3" t="s">
        <v>15955</v>
      </c>
      <c r="C7609" s="1" t="s">
        <v>4</v>
      </c>
      <c r="D7609" s="5" t="s">
        <v>15956</v>
      </c>
      <c r="F7609" s="1"/>
    </row>
    <row r="7610" spans="1:6" ht="14.25" customHeight="1" x14ac:dyDescent="0.35">
      <c r="A7610" s="1">
        <v>7609</v>
      </c>
      <c r="B7610" s="3" t="s">
        <v>15957</v>
      </c>
      <c r="C7610" s="1" t="s">
        <v>4</v>
      </c>
      <c r="D7610" s="5" t="s">
        <v>15958</v>
      </c>
      <c r="F7610" s="1"/>
    </row>
    <row r="7611" spans="1:6" ht="14.25" customHeight="1" x14ac:dyDescent="0.35">
      <c r="A7611" s="1">
        <v>7610</v>
      </c>
      <c r="B7611" s="3" t="s">
        <v>15959</v>
      </c>
      <c r="C7611" s="1" t="s">
        <v>4</v>
      </c>
      <c r="D7611" s="5" t="s">
        <v>15960</v>
      </c>
      <c r="F7611" s="1"/>
    </row>
    <row r="7612" spans="1:6" ht="14.25" customHeight="1" x14ac:dyDescent="0.35">
      <c r="A7612" s="1">
        <v>7611</v>
      </c>
      <c r="B7612" s="3" t="s">
        <v>15961</v>
      </c>
      <c r="C7612" s="1" t="s">
        <v>4</v>
      </c>
      <c r="D7612" s="5" t="s">
        <v>15962</v>
      </c>
      <c r="F7612" s="1"/>
    </row>
    <row r="7613" spans="1:6" ht="14.25" customHeight="1" x14ac:dyDescent="0.35">
      <c r="A7613" s="1">
        <v>7612</v>
      </c>
      <c r="B7613" s="3" t="s">
        <v>15963</v>
      </c>
      <c r="C7613" s="1" t="s">
        <v>4</v>
      </c>
      <c r="D7613" s="5" t="s">
        <v>15964</v>
      </c>
      <c r="F7613" s="1"/>
    </row>
    <row r="7614" spans="1:6" ht="14.25" customHeight="1" x14ac:dyDescent="0.35">
      <c r="A7614" s="1">
        <v>7613</v>
      </c>
      <c r="B7614" s="3" t="s">
        <v>15965</v>
      </c>
      <c r="C7614" s="1" t="s">
        <v>4</v>
      </c>
      <c r="D7614" s="5" t="s">
        <v>15966</v>
      </c>
      <c r="F7614" s="1"/>
    </row>
    <row r="7615" spans="1:6" ht="14.25" customHeight="1" x14ac:dyDescent="0.35">
      <c r="A7615" s="1">
        <v>7614</v>
      </c>
      <c r="B7615" s="3" t="s">
        <v>15967</v>
      </c>
      <c r="C7615" s="1" t="s">
        <v>4</v>
      </c>
      <c r="D7615" s="5" t="s">
        <v>15968</v>
      </c>
      <c r="F7615" s="1"/>
    </row>
    <row r="7616" spans="1:6" ht="14.25" customHeight="1" x14ac:dyDescent="0.35">
      <c r="A7616" s="1">
        <v>7615</v>
      </c>
      <c r="B7616" s="3" t="s">
        <v>15969</v>
      </c>
      <c r="C7616" s="1" t="s">
        <v>4</v>
      </c>
      <c r="D7616" s="5" t="s">
        <v>15970</v>
      </c>
      <c r="F7616" s="1"/>
    </row>
    <row r="7617" spans="1:6" ht="14.25" customHeight="1" x14ac:dyDescent="0.35">
      <c r="A7617" s="1">
        <v>7616</v>
      </c>
      <c r="B7617" s="3" t="s">
        <v>15971</v>
      </c>
      <c r="C7617" s="1" t="s">
        <v>4</v>
      </c>
      <c r="D7617" s="5" t="s">
        <v>15972</v>
      </c>
      <c r="F7617" s="1"/>
    </row>
    <row r="7618" spans="1:6" ht="14.25" customHeight="1" x14ac:dyDescent="0.35">
      <c r="A7618" s="1">
        <v>7617</v>
      </c>
      <c r="B7618" s="3" t="s">
        <v>15973</v>
      </c>
      <c r="C7618" s="1" t="s">
        <v>4</v>
      </c>
      <c r="D7618" s="5" t="s">
        <v>15974</v>
      </c>
      <c r="F7618" s="1"/>
    </row>
    <row r="7619" spans="1:6" ht="14.25" customHeight="1" x14ac:dyDescent="0.35">
      <c r="A7619" s="1">
        <v>7618</v>
      </c>
      <c r="B7619" s="3" t="s">
        <v>15975</v>
      </c>
      <c r="C7619" s="1" t="s">
        <v>4</v>
      </c>
      <c r="D7619" s="5" t="s">
        <v>15976</v>
      </c>
      <c r="F7619" s="1"/>
    </row>
    <row r="7620" spans="1:6" ht="14.25" customHeight="1" x14ac:dyDescent="0.35">
      <c r="A7620" s="1">
        <v>7619</v>
      </c>
      <c r="B7620" s="3" t="s">
        <v>15982</v>
      </c>
      <c r="C7620" s="1" t="s">
        <v>4</v>
      </c>
      <c r="D7620" s="5" t="s">
        <v>15983</v>
      </c>
      <c r="F7620" s="1"/>
    </row>
    <row r="7621" spans="1:6" ht="14.25" customHeight="1" x14ac:dyDescent="0.35">
      <c r="A7621" s="1">
        <v>7620</v>
      </c>
      <c r="B7621" s="3" t="s">
        <v>15984</v>
      </c>
      <c r="C7621" s="1" t="s">
        <v>4</v>
      </c>
      <c r="D7621" s="5" t="s">
        <v>15985</v>
      </c>
      <c r="F7621" s="1"/>
    </row>
    <row r="7622" spans="1:6" ht="14.25" customHeight="1" x14ac:dyDescent="0.35">
      <c r="A7622" s="1">
        <v>7621</v>
      </c>
      <c r="B7622" s="3" t="s">
        <v>15986</v>
      </c>
      <c r="C7622" s="1" t="s">
        <v>4</v>
      </c>
      <c r="D7622" s="5" t="s">
        <v>15987</v>
      </c>
      <c r="F7622" s="1"/>
    </row>
    <row r="7623" spans="1:6" ht="14.25" customHeight="1" x14ac:dyDescent="0.35">
      <c r="A7623" s="1">
        <v>7622</v>
      </c>
      <c r="B7623" s="3" t="s">
        <v>15988</v>
      </c>
      <c r="C7623" s="1" t="s">
        <v>4</v>
      </c>
      <c r="D7623" s="5" t="s">
        <v>15989</v>
      </c>
      <c r="F7623" s="1"/>
    </row>
    <row r="7624" spans="1:6" ht="14.25" customHeight="1" x14ac:dyDescent="0.35">
      <c r="A7624" s="1">
        <v>7623</v>
      </c>
      <c r="B7624" s="3" t="s">
        <v>15990</v>
      </c>
      <c r="C7624" s="1" t="s">
        <v>4</v>
      </c>
      <c r="D7624" s="5" t="s">
        <v>15991</v>
      </c>
      <c r="F7624" s="1"/>
    </row>
    <row r="7625" spans="1:6" ht="14.25" customHeight="1" x14ac:dyDescent="0.35">
      <c r="A7625" s="1">
        <v>7624</v>
      </c>
      <c r="B7625" s="3" t="s">
        <v>15996</v>
      </c>
      <c r="C7625" s="1" t="s">
        <v>4</v>
      </c>
      <c r="D7625" s="5" t="s">
        <v>15997</v>
      </c>
      <c r="F7625" s="1"/>
    </row>
    <row r="7626" spans="1:6" ht="14.25" customHeight="1" x14ac:dyDescent="0.35">
      <c r="A7626" s="1">
        <v>7625</v>
      </c>
      <c r="B7626" s="3" t="s">
        <v>15998</v>
      </c>
      <c r="C7626" s="1" t="s">
        <v>4</v>
      </c>
      <c r="D7626" s="5" t="s">
        <v>15999</v>
      </c>
      <c r="F7626" s="1"/>
    </row>
    <row r="7627" spans="1:6" ht="14.25" customHeight="1" x14ac:dyDescent="0.35">
      <c r="A7627" s="1">
        <v>7626</v>
      </c>
      <c r="B7627" s="3" t="s">
        <v>16000</v>
      </c>
      <c r="C7627" s="1" t="s">
        <v>4</v>
      </c>
      <c r="D7627" s="5" t="s">
        <v>16001</v>
      </c>
      <c r="F7627" s="1"/>
    </row>
    <row r="7628" spans="1:6" ht="14.25" customHeight="1" x14ac:dyDescent="0.35">
      <c r="A7628" s="1">
        <v>7627</v>
      </c>
      <c r="B7628" s="3" t="s">
        <v>16006</v>
      </c>
      <c r="C7628" s="1" t="s">
        <v>4</v>
      </c>
      <c r="D7628" s="5" t="s">
        <v>16007</v>
      </c>
      <c r="F7628" s="1"/>
    </row>
    <row r="7629" spans="1:6" ht="14.25" customHeight="1" x14ac:dyDescent="0.35">
      <c r="A7629" s="1">
        <v>7628</v>
      </c>
      <c r="B7629" s="3" t="s">
        <v>16008</v>
      </c>
      <c r="C7629" s="1" t="s">
        <v>4</v>
      </c>
      <c r="D7629" s="5" t="s">
        <v>16009</v>
      </c>
      <c r="F7629" s="1"/>
    </row>
    <row r="7630" spans="1:6" ht="14.25" customHeight="1" x14ac:dyDescent="0.35">
      <c r="A7630" s="1">
        <v>7629</v>
      </c>
      <c r="B7630" s="3" t="s">
        <v>16010</v>
      </c>
      <c r="C7630" s="1" t="s">
        <v>4</v>
      </c>
      <c r="D7630" s="5" t="s">
        <v>16011</v>
      </c>
      <c r="F7630" s="1"/>
    </row>
    <row r="7631" spans="1:6" ht="14.25" customHeight="1" x14ac:dyDescent="0.35">
      <c r="A7631" s="1">
        <v>7630</v>
      </c>
      <c r="B7631" s="3" t="s">
        <v>16012</v>
      </c>
      <c r="C7631" s="1" t="s">
        <v>4</v>
      </c>
      <c r="D7631" s="5" t="s">
        <v>16013</v>
      </c>
      <c r="F7631" s="1"/>
    </row>
    <row r="7632" spans="1:6" ht="14.25" customHeight="1" x14ac:dyDescent="0.35">
      <c r="A7632" s="1">
        <v>7631</v>
      </c>
      <c r="B7632" s="3" t="s">
        <v>16014</v>
      </c>
      <c r="C7632" s="1" t="s">
        <v>4</v>
      </c>
      <c r="D7632" s="5" t="s">
        <v>16015</v>
      </c>
      <c r="F7632" s="1"/>
    </row>
    <row r="7633" spans="1:6" ht="14.25" customHeight="1" x14ac:dyDescent="0.35">
      <c r="A7633" s="1">
        <v>7632</v>
      </c>
      <c r="B7633" s="3" t="s">
        <v>16016</v>
      </c>
      <c r="C7633" s="1" t="s">
        <v>4</v>
      </c>
      <c r="D7633" s="5" t="s">
        <v>16017</v>
      </c>
      <c r="F7633" s="1"/>
    </row>
    <row r="7634" spans="1:6" ht="14.25" customHeight="1" x14ac:dyDescent="0.35">
      <c r="A7634" s="1">
        <v>7633</v>
      </c>
      <c r="B7634" s="3" t="s">
        <v>16018</v>
      </c>
      <c r="C7634" s="1" t="s">
        <v>4</v>
      </c>
      <c r="D7634" s="5" t="s">
        <v>16019</v>
      </c>
      <c r="F7634" s="1"/>
    </row>
    <row r="7635" spans="1:6" ht="14.25" customHeight="1" x14ac:dyDescent="0.35">
      <c r="A7635" s="1">
        <v>7634</v>
      </c>
      <c r="B7635" s="3" t="s">
        <v>16021</v>
      </c>
      <c r="C7635" s="1" t="s">
        <v>4</v>
      </c>
      <c r="D7635" s="5" t="s">
        <v>16022</v>
      </c>
      <c r="F7635" s="1"/>
    </row>
    <row r="7636" spans="1:6" ht="14.25" customHeight="1" x14ac:dyDescent="0.35">
      <c r="A7636" s="1">
        <v>7635</v>
      </c>
      <c r="B7636" s="3" t="s">
        <v>16023</v>
      </c>
      <c r="C7636" s="1" t="s">
        <v>4</v>
      </c>
      <c r="D7636" s="5" t="s">
        <v>16024</v>
      </c>
      <c r="F7636" s="1"/>
    </row>
    <row r="7637" spans="1:6" ht="14.25" customHeight="1" x14ac:dyDescent="0.35">
      <c r="A7637" s="1">
        <v>7636</v>
      </c>
      <c r="B7637" s="3" t="s">
        <v>16025</v>
      </c>
      <c r="C7637" s="1" t="s">
        <v>4</v>
      </c>
      <c r="D7637" s="5" t="s">
        <v>16026</v>
      </c>
      <c r="F7637" s="1"/>
    </row>
    <row r="7638" spans="1:6" ht="14.25" customHeight="1" x14ac:dyDescent="0.35">
      <c r="A7638" s="1">
        <v>7637</v>
      </c>
      <c r="B7638" s="3" t="s">
        <v>16029</v>
      </c>
      <c r="C7638" s="1" t="s">
        <v>4</v>
      </c>
      <c r="D7638" s="5" t="s">
        <v>16030</v>
      </c>
      <c r="F7638" s="1"/>
    </row>
    <row r="7639" spans="1:6" ht="14.25" customHeight="1" x14ac:dyDescent="0.35">
      <c r="A7639" s="1">
        <v>7638</v>
      </c>
      <c r="B7639" s="3" t="s">
        <v>16033</v>
      </c>
      <c r="C7639" s="1" t="s">
        <v>4</v>
      </c>
      <c r="D7639" s="5" t="s">
        <v>16034</v>
      </c>
      <c r="F7639" s="1"/>
    </row>
    <row r="7640" spans="1:6" ht="14.25" customHeight="1" x14ac:dyDescent="0.35">
      <c r="A7640" s="1">
        <v>7639</v>
      </c>
      <c r="B7640" s="3" t="s">
        <v>16037</v>
      </c>
      <c r="C7640" s="1" t="s">
        <v>4</v>
      </c>
      <c r="D7640" s="5" t="s">
        <v>16038</v>
      </c>
      <c r="F7640" s="1"/>
    </row>
    <row r="7641" spans="1:6" ht="14.25" customHeight="1" x14ac:dyDescent="0.35">
      <c r="A7641" s="1">
        <v>7640</v>
      </c>
      <c r="B7641" s="3" t="s">
        <v>16039</v>
      </c>
      <c r="C7641" s="1" t="s">
        <v>4</v>
      </c>
      <c r="D7641" s="5" t="s">
        <v>16040</v>
      </c>
      <c r="F7641" s="1"/>
    </row>
    <row r="7642" spans="1:6" ht="14.25" customHeight="1" x14ac:dyDescent="0.35">
      <c r="A7642" s="1">
        <v>7641</v>
      </c>
      <c r="B7642" s="3" t="s">
        <v>16041</v>
      </c>
      <c r="C7642" s="1" t="s">
        <v>4</v>
      </c>
      <c r="D7642" s="5" t="s">
        <v>16042</v>
      </c>
      <c r="F7642" s="1"/>
    </row>
    <row r="7643" spans="1:6" ht="14.25" customHeight="1" x14ac:dyDescent="0.35">
      <c r="A7643" s="1">
        <v>7642</v>
      </c>
      <c r="B7643" s="3" t="s">
        <v>16043</v>
      </c>
      <c r="C7643" s="1" t="s">
        <v>4</v>
      </c>
      <c r="D7643" s="5" t="s">
        <v>16044</v>
      </c>
      <c r="F7643" s="1"/>
    </row>
    <row r="7644" spans="1:6" ht="14.25" customHeight="1" x14ac:dyDescent="0.35">
      <c r="A7644" s="1">
        <v>7643</v>
      </c>
      <c r="B7644" s="3" t="s">
        <v>16045</v>
      </c>
      <c r="C7644" s="1" t="s">
        <v>4</v>
      </c>
      <c r="D7644" s="5" t="s">
        <v>16046</v>
      </c>
      <c r="F7644" s="1"/>
    </row>
    <row r="7645" spans="1:6" ht="14.25" customHeight="1" x14ac:dyDescent="0.35">
      <c r="A7645" s="1">
        <v>7644</v>
      </c>
      <c r="B7645" s="3" t="s">
        <v>16049</v>
      </c>
      <c r="C7645" s="1" t="s">
        <v>4</v>
      </c>
      <c r="D7645" s="5" t="s">
        <v>16050</v>
      </c>
      <c r="F7645" s="1"/>
    </row>
    <row r="7646" spans="1:6" ht="14.25" customHeight="1" x14ac:dyDescent="0.35">
      <c r="A7646" s="1">
        <v>7645</v>
      </c>
      <c r="B7646" s="3" t="s">
        <v>16053</v>
      </c>
      <c r="C7646" s="1" t="s">
        <v>4</v>
      </c>
      <c r="D7646" s="5" t="s">
        <v>16054</v>
      </c>
      <c r="F7646" s="1"/>
    </row>
    <row r="7647" spans="1:6" ht="14.25" customHeight="1" x14ac:dyDescent="0.35">
      <c r="A7647" s="1">
        <v>7646</v>
      </c>
      <c r="B7647" s="3" t="s">
        <v>16055</v>
      </c>
      <c r="C7647" s="1" t="s">
        <v>4</v>
      </c>
      <c r="D7647" s="5" t="s">
        <v>16056</v>
      </c>
      <c r="F7647" s="1"/>
    </row>
    <row r="7648" spans="1:6" ht="14.25" customHeight="1" x14ac:dyDescent="0.35">
      <c r="A7648" s="1">
        <v>7647</v>
      </c>
      <c r="B7648" s="3" t="s">
        <v>16057</v>
      </c>
      <c r="C7648" s="1" t="s">
        <v>4</v>
      </c>
      <c r="D7648" s="5" t="s">
        <v>16058</v>
      </c>
      <c r="F7648" s="1"/>
    </row>
    <row r="7649" spans="1:6" ht="14.25" customHeight="1" x14ac:dyDescent="0.35">
      <c r="A7649" s="1">
        <v>7648</v>
      </c>
      <c r="B7649" s="3" t="s">
        <v>16059</v>
      </c>
      <c r="C7649" s="1" t="s">
        <v>4</v>
      </c>
      <c r="D7649" s="5" t="s">
        <v>16060</v>
      </c>
      <c r="F7649" s="1"/>
    </row>
    <row r="7650" spans="1:6" ht="14.25" customHeight="1" x14ac:dyDescent="0.35">
      <c r="A7650" s="1">
        <v>7649</v>
      </c>
      <c r="B7650" s="3" t="s">
        <v>16063</v>
      </c>
      <c r="C7650" s="1" t="s">
        <v>4</v>
      </c>
      <c r="D7650" s="5" t="s">
        <v>16064</v>
      </c>
      <c r="F7650" s="1"/>
    </row>
    <row r="7651" spans="1:6" ht="14.25" customHeight="1" x14ac:dyDescent="0.35">
      <c r="A7651" s="1">
        <v>7650</v>
      </c>
      <c r="B7651" s="3" t="s">
        <v>16065</v>
      </c>
      <c r="C7651" s="1" t="s">
        <v>4</v>
      </c>
      <c r="D7651" s="5" t="s">
        <v>16066</v>
      </c>
      <c r="F7651" s="1"/>
    </row>
    <row r="7652" spans="1:6" ht="14.25" customHeight="1" x14ac:dyDescent="0.35">
      <c r="A7652" s="1">
        <v>7651</v>
      </c>
      <c r="B7652" s="3" t="s">
        <v>16067</v>
      </c>
      <c r="C7652" s="1" t="s">
        <v>4</v>
      </c>
      <c r="D7652" s="5" t="s">
        <v>16068</v>
      </c>
      <c r="F7652" s="1"/>
    </row>
    <row r="7653" spans="1:6" ht="14.25" customHeight="1" x14ac:dyDescent="0.35">
      <c r="A7653" s="1">
        <v>7652</v>
      </c>
      <c r="B7653" s="3" t="s">
        <v>16069</v>
      </c>
      <c r="C7653" s="1" t="s">
        <v>4</v>
      </c>
      <c r="D7653" s="5" t="s">
        <v>16070</v>
      </c>
      <c r="F7653" s="1"/>
    </row>
    <row r="7654" spans="1:6" ht="14.25" customHeight="1" x14ac:dyDescent="0.35">
      <c r="A7654" s="1">
        <v>7653</v>
      </c>
      <c r="B7654" s="3" t="s">
        <v>16073</v>
      </c>
      <c r="C7654" s="1" t="s">
        <v>4</v>
      </c>
      <c r="D7654" s="5" t="s">
        <v>16074</v>
      </c>
      <c r="F7654" s="1"/>
    </row>
    <row r="7655" spans="1:6" ht="14.25" customHeight="1" x14ac:dyDescent="0.35">
      <c r="A7655" s="1">
        <v>7654</v>
      </c>
      <c r="B7655" s="3" t="s">
        <v>16075</v>
      </c>
      <c r="C7655" s="1" t="s">
        <v>4</v>
      </c>
      <c r="D7655" s="5" t="s">
        <v>16076</v>
      </c>
      <c r="F7655" s="1"/>
    </row>
    <row r="7656" spans="1:6" ht="14.25" customHeight="1" x14ac:dyDescent="0.35">
      <c r="A7656" s="1">
        <v>7655</v>
      </c>
      <c r="B7656" s="3" t="s">
        <v>16077</v>
      </c>
      <c r="C7656" s="1" t="s">
        <v>4</v>
      </c>
      <c r="D7656" s="5" t="s">
        <v>16078</v>
      </c>
      <c r="F7656" s="1"/>
    </row>
    <row r="7657" spans="1:6" ht="14.25" customHeight="1" x14ac:dyDescent="0.35">
      <c r="A7657" s="1">
        <v>7656</v>
      </c>
      <c r="B7657" s="3" t="s">
        <v>16079</v>
      </c>
      <c r="C7657" s="1" t="s">
        <v>4</v>
      </c>
      <c r="D7657" s="5" t="s">
        <v>16080</v>
      </c>
      <c r="F7657" s="1"/>
    </row>
    <row r="7658" spans="1:6" ht="14.25" customHeight="1" x14ac:dyDescent="0.35">
      <c r="A7658" s="1">
        <v>7657</v>
      </c>
      <c r="B7658" s="3" t="s">
        <v>16083</v>
      </c>
      <c r="C7658" s="1" t="s">
        <v>4</v>
      </c>
      <c r="D7658" s="5" t="s">
        <v>16084</v>
      </c>
      <c r="F7658" s="1"/>
    </row>
    <row r="7659" spans="1:6" ht="14.25" customHeight="1" x14ac:dyDescent="0.35">
      <c r="A7659" s="1">
        <v>7658</v>
      </c>
      <c r="B7659" s="3" t="s">
        <v>16085</v>
      </c>
      <c r="C7659" s="1" t="s">
        <v>4</v>
      </c>
      <c r="D7659" s="5" t="s">
        <v>16086</v>
      </c>
      <c r="F7659" s="1"/>
    </row>
    <row r="7660" spans="1:6" ht="14.25" customHeight="1" x14ac:dyDescent="0.35">
      <c r="A7660" s="1">
        <v>7659</v>
      </c>
      <c r="B7660" s="3" t="s">
        <v>16087</v>
      </c>
      <c r="C7660" s="1" t="s">
        <v>4</v>
      </c>
      <c r="D7660" s="5" t="s">
        <v>16088</v>
      </c>
      <c r="F7660" s="1"/>
    </row>
    <row r="7661" spans="1:6" ht="14.25" customHeight="1" x14ac:dyDescent="0.35">
      <c r="A7661" s="1">
        <v>7660</v>
      </c>
      <c r="B7661" s="3" t="s">
        <v>16093</v>
      </c>
      <c r="C7661" s="1" t="s">
        <v>4</v>
      </c>
      <c r="D7661" s="5" t="s">
        <v>16094</v>
      </c>
      <c r="F7661" s="1"/>
    </row>
    <row r="7662" spans="1:6" ht="14.25" customHeight="1" x14ac:dyDescent="0.35">
      <c r="A7662" s="1">
        <v>7661</v>
      </c>
      <c r="B7662" s="3" t="s">
        <v>16095</v>
      </c>
      <c r="C7662" s="1" t="s">
        <v>4</v>
      </c>
      <c r="D7662" s="5" t="s">
        <v>16096</v>
      </c>
      <c r="F7662" s="1"/>
    </row>
    <row r="7663" spans="1:6" ht="14.25" customHeight="1" x14ac:dyDescent="0.35">
      <c r="A7663" s="1">
        <v>7662</v>
      </c>
      <c r="B7663" s="3" t="s">
        <v>16097</v>
      </c>
      <c r="C7663" s="1" t="s">
        <v>4</v>
      </c>
      <c r="D7663" s="5" t="s">
        <v>16098</v>
      </c>
      <c r="F7663" s="1"/>
    </row>
    <row r="7664" spans="1:6" ht="14.25" customHeight="1" x14ac:dyDescent="0.35">
      <c r="A7664" s="1">
        <v>7663</v>
      </c>
      <c r="B7664" s="3" t="s">
        <v>16099</v>
      </c>
      <c r="C7664" s="1" t="s">
        <v>4</v>
      </c>
      <c r="D7664" s="5" t="s">
        <v>16100</v>
      </c>
      <c r="F7664" s="1"/>
    </row>
    <row r="7665" spans="1:6" ht="14.25" customHeight="1" x14ac:dyDescent="0.35">
      <c r="A7665" s="1">
        <v>7664</v>
      </c>
      <c r="B7665" s="3" t="s">
        <v>16103</v>
      </c>
      <c r="C7665" s="1" t="s">
        <v>4</v>
      </c>
      <c r="D7665" s="5" t="s">
        <v>16104</v>
      </c>
      <c r="F7665" s="1"/>
    </row>
    <row r="7666" spans="1:6" ht="14.25" customHeight="1" x14ac:dyDescent="0.35">
      <c r="A7666" s="1">
        <v>7665</v>
      </c>
      <c r="B7666" s="3" t="s">
        <v>16107</v>
      </c>
      <c r="C7666" s="1" t="s">
        <v>4</v>
      </c>
      <c r="D7666" s="5" t="s">
        <v>16108</v>
      </c>
      <c r="F7666" s="1"/>
    </row>
    <row r="7667" spans="1:6" ht="14.25" customHeight="1" x14ac:dyDescent="0.35">
      <c r="A7667" s="1">
        <v>7666</v>
      </c>
      <c r="B7667" s="3" t="s">
        <v>16109</v>
      </c>
      <c r="C7667" s="1" t="s">
        <v>4</v>
      </c>
      <c r="D7667" s="5" t="s">
        <v>16110</v>
      </c>
      <c r="F7667" s="1"/>
    </row>
    <row r="7668" spans="1:6" ht="14.25" customHeight="1" x14ac:dyDescent="0.35">
      <c r="A7668" s="1">
        <v>7667</v>
      </c>
      <c r="B7668" s="3" t="s">
        <v>16111</v>
      </c>
      <c r="C7668" s="1" t="s">
        <v>4</v>
      </c>
      <c r="D7668" s="5" t="s">
        <v>16112</v>
      </c>
      <c r="F7668" s="1"/>
    </row>
    <row r="7669" spans="1:6" ht="14.25" customHeight="1" x14ac:dyDescent="0.35">
      <c r="A7669" s="1">
        <v>7668</v>
      </c>
      <c r="B7669" s="3" t="s">
        <v>16113</v>
      </c>
      <c r="C7669" s="1" t="s">
        <v>4</v>
      </c>
      <c r="D7669" s="5" t="s">
        <v>16114</v>
      </c>
      <c r="F7669" s="1"/>
    </row>
    <row r="7670" spans="1:6" ht="14.25" customHeight="1" x14ac:dyDescent="0.35">
      <c r="A7670" s="1">
        <v>7669</v>
      </c>
      <c r="B7670" s="3" t="s">
        <v>16117</v>
      </c>
      <c r="C7670" s="1" t="s">
        <v>4</v>
      </c>
      <c r="D7670" s="5" t="s">
        <v>16118</v>
      </c>
      <c r="F7670" s="1"/>
    </row>
    <row r="7671" spans="1:6" ht="14.25" customHeight="1" x14ac:dyDescent="0.35">
      <c r="A7671" s="1">
        <v>7670</v>
      </c>
      <c r="B7671" s="3" t="s">
        <v>16121</v>
      </c>
      <c r="C7671" s="1" t="s">
        <v>4</v>
      </c>
      <c r="D7671" s="5" t="s">
        <v>16122</v>
      </c>
      <c r="F7671" s="1"/>
    </row>
    <row r="7672" spans="1:6" ht="14.25" customHeight="1" x14ac:dyDescent="0.35">
      <c r="A7672" s="1">
        <v>7671</v>
      </c>
      <c r="B7672" s="3" t="s">
        <v>16123</v>
      </c>
      <c r="C7672" s="1" t="s">
        <v>4</v>
      </c>
      <c r="D7672" s="5" t="s">
        <v>16124</v>
      </c>
      <c r="F7672" s="1"/>
    </row>
    <row r="7673" spans="1:6" ht="14.25" customHeight="1" x14ac:dyDescent="0.35">
      <c r="A7673" s="1">
        <v>7672</v>
      </c>
      <c r="B7673" s="3" t="s">
        <v>16125</v>
      </c>
      <c r="C7673" s="1" t="s">
        <v>4</v>
      </c>
      <c r="D7673" s="5" t="s">
        <v>16126</v>
      </c>
      <c r="F7673" s="1"/>
    </row>
    <row r="7674" spans="1:6" ht="14.25" customHeight="1" x14ac:dyDescent="0.35">
      <c r="A7674" s="1">
        <v>7673</v>
      </c>
      <c r="B7674" s="3" t="s">
        <v>16129</v>
      </c>
      <c r="C7674" s="1" t="s">
        <v>4</v>
      </c>
      <c r="D7674" s="5" t="s">
        <v>16130</v>
      </c>
      <c r="F7674" s="1"/>
    </row>
    <row r="7675" spans="1:6" ht="14.25" customHeight="1" x14ac:dyDescent="0.35">
      <c r="A7675" s="1">
        <v>7674</v>
      </c>
      <c r="B7675" s="3" t="s">
        <v>16131</v>
      </c>
      <c r="C7675" s="1" t="s">
        <v>4</v>
      </c>
      <c r="D7675" s="5" t="s">
        <v>16132</v>
      </c>
      <c r="F7675" s="1"/>
    </row>
    <row r="7676" spans="1:6" ht="14.25" customHeight="1" x14ac:dyDescent="0.35">
      <c r="A7676" s="1">
        <v>7675</v>
      </c>
      <c r="B7676" s="3" t="s">
        <v>16137</v>
      </c>
      <c r="C7676" s="1" t="s">
        <v>4</v>
      </c>
      <c r="D7676" s="5" t="s">
        <v>16138</v>
      </c>
      <c r="F7676" s="1"/>
    </row>
    <row r="7677" spans="1:6" ht="14.25" customHeight="1" x14ac:dyDescent="0.35">
      <c r="A7677" s="1">
        <v>7676</v>
      </c>
      <c r="B7677" s="3" t="s">
        <v>16139</v>
      </c>
      <c r="C7677" s="1" t="s">
        <v>4</v>
      </c>
      <c r="D7677" s="5" t="s">
        <v>16140</v>
      </c>
      <c r="F7677" s="1"/>
    </row>
    <row r="7678" spans="1:6" ht="14.25" customHeight="1" x14ac:dyDescent="0.35">
      <c r="A7678" s="1">
        <v>7677</v>
      </c>
      <c r="B7678" s="3" t="s">
        <v>16141</v>
      </c>
      <c r="C7678" s="1" t="s">
        <v>4</v>
      </c>
      <c r="D7678" s="5" t="s">
        <v>16142</v>
      </c>
      <c r="F7678" s="1"/>
    </row>
    <row r="7679" spans="1:6" ht="14.25" customHeight="1" x14ac:dyDescent="0.35">
      <c r="A7679" s="1">
        <v>7678</v>
      </c>
      <c r="B7679" s="3" t="s">
        <v>16145</v>
      </c>
      <c r="C7679" s="1" t="s">
        <v>4</v>
      </c>
      <c r="D7679" s="5" t="s">
        <v>16146</v>
      </c>
      <c r="F7679" s="1"/>
    </row>
    <row r="7680" spans="1:6" ht="14.25" customHeight="1" x14ac:dyDescent="0.35">
      <c r="A7680" s="1">
        <v>7679</v>
      </c>
      <c r="B7680" s="3" t="s">
        <v>16147</v>
      </c>
      <c r="C7680" s="1" t="s">
        <v>4</v>
      </c>
      <c r="D7680" s="5" t="s">
        <v>16148</v>
      </c>
      <c r="F7680" s="1"/>
    </row>
    <row r="7681" spans="1:6" ht="14.25" customHeight="1" x14ac:dyDescent="0.35">
      <c r="A7681" s="1">
        <v>7680</v>
      </c>
      <c r="B7681" s="3" t="s">
        <v>16149</v>
      </c>
      <c r="C7681" s="1" t="s">
        <v>4</v>
      </c>
      <c r="D7681" s="5" t="s">
        <v>16150</v>
      </c>
      <c r="F7681" s="1"/>
    </row>
    <row r="7682" spans="1:6" ht="14.25" customHeight="1" x14ac:dyDescent="0.35">
      <c r="A7682" s="1">
        <v>7681</v>
      </c>
      <c r="B7682" s="3" t="s">
        <v>16151</v>
      </c>
      <c r="C7682" s="1" t="s">
        <v>4</v>
      </c>
      <c r="D7682" s="5" t="s">
        <v>16152</v>
      </c>
      <c r="F7682" s="1"/>
    </row>
    <row r="7683" spans="1:6" ht="14.25" customHeight="1" x14ac:dyDescent="0.35">
      <c r="A7683" s="1">
        <v>7682</v>
      </c>
      <c r="B7683" s="3" t="s">
        <v>16153</v>
      </c>
      <c r="C7683" s="1" t="s">
        <v>4</v>
      </c>
      <c r="D7683" s="5" t="s">
        <v>16154</v>
      </c>
      <c r="F7683" s="1"/>
    </row>
    <row r="7684" spans="1:6" ht="14.25" customHeight="1" x14ac:dyDescent="0.35">
      <c r="A7684" s="1">
        <v>7683</v>
      </c>
      <c r="B7684" s="3" t="s">
        <v>16155</v>
      </c>
      <c r="C7684" s="1" t="s">
        <v>4</v>
      </c>
      <c r="D7684" s="5" t="s">
        <v>16156</v>
      </c>
      <c r="F7684" s="1"/>
    </row>
    <row r="7685" spans="1:6" ht="14.25" customHeight="1" x14ac:dyDescent="0.35">
      <c r="A7685" s="1">
        <v>7684</v>
      </c>
      <c r="B7685" s="3" t="s">
        <v>16157</v>
      </c>
      <c r="C7685" s="1" t="s">
        <v>4</v>
      </c>
      <c r="D7685" s="5" t="s">
        <v>16158</v>
      </c>
      <c r="F7685" s="1"/>
    </row>
    <row r="7686" spans="1:6" ht="14.25" customHeight="1" x14ac:dyDescent="0.35">
      <c r="A7686" s="1">
        <v>7685</v>
      </c>
      <c r="B7686" s="3" t="s">
        <v>16159</v>
      </c>
      <c r="C7686" s="1" t="s">
        <v>4</v>
      </c>
      <c r="D7686" s="5" t="s">
        <v>16160</v>
      </c>
      <c r="F7686" s="1"/>
    </row>
    <row r="7687" spans="1:6" ht="14.25" customHeight="1" x14ac:dyDescent="0.35">
      <c r="A7687" s="1">
        <v>7686</v>
      </c>
      <c r="B7687" s="3" t="s">
        <v>16161</v>
      </c>
      <c r="C7687" s="1" t="s">
        <v>4</v>
      </c>
      <c r="D7687" s="5" t="s">
        <v>16162</v>
      </c>
      <c r="F7687" s="1"/>
    </row>
    <row r="7688" spans="1:6" ht="14.25" customHeight="1" x14ac:dyDescent="0.35">
      <c r="A7688" s="1">
        <v>7687</v>
      </c>
      <c r="B7688" s="3" t="s">
        <v>16163</v>
      </c>
      <c r="C7688" s="1" t="s">
        <v>4</v>
      </c>
      <c r="D7688" s="5" t="s">
        <v>16164</v>
      </c>
      <c r="F7688" s="1"/>
    </row>
    <row r="7689" spans="1:6" ht="14.25" customHeight="1" x14ac:dyDescent="0.35">
      <c r="A7689" s="1">
        <v>7688</v>
      </c>
      <c r="B7689" s="3" t="s">
        <v>16165</v>
      </c>
      <c r="C7689" s="1" t="s">
        <v>4</v>
      </c>
      <c r="D7689" s="5" t="s">
        <v>16166</v>
      </c>
      <c r="F7689" s="1"/>
    </row>
    <row r="7690" spans="1:6" ht="14.25" customHeight="1" x14ac:dyDescent="0.35">
      <c r="A7690" s="1">
        <v>7689</v>
      </c>
      <c r="B7690" s="3" t="s">
        <v>16171</v>
      </c>
      <c r="C7690" s="1" t="s">
        <v>4</v>
      </c>
      <c r="D7690" s="5" t="s">
        <v>16172</v>
      </c>
      <c r="F7690" s="1"/>
    </row>
    <row r="7691" spans="1:6" ht="14.25" customHeight="1" x14ac:dyDescent="0.35">
      <c r="A7691" s="1">
        <v>7690</v>
      </c>
      <c r="B7691" s="3" t="s">
        <v>16173</v>
      </c>
      <c r="C7691" s="1" t="s">
        <v>4</v>
      </c>
      <c r="D7691" s="5" t="s">
        <v>16174</v>
      </c>
      <c r="F7691" s="1"/>
    </row>
    <row r="7692" spans="1:6" ht="14.25" customHeight="1" x14ac:dyDescent="0.35">
      <c r="A7692" s="1">
        <v>7691</v>
      </c>
      <c r="B7692" s="3" t="s">
        <v>16175</v>
      </c>
      <c r="C7692" s="1" t="s">
        <v>4</v>
      </c>
      <c r="D7692" s="5" t="s">
        <v>16176</v>
      </c>
      <c r="F7692" s="1"/>
    </row>
    <row r="7693" spans="1:6" ht="14.25" customHeight="1" x14ac:dyDescent="0.35">
      <c r="A7693" s="1">
        <v>7692</v>
      </c>
      <c r="B7693" s="3" t="s">
        <v>16177</v>
      </c>
      <c r="C7693" s="1" t="s">
        <v>4</v>
      </c>
      <c r="D7693" s="5" t="s">
        <v>16178</v>
      </c>
      <c r="F7693" s="1"/>
    </row>
    <row r="7694" spans="1:6" ht="14.25" customHeight="1" x14ac:dyDescent="0.35">
      <c r="A7694" s="1">
        <v>7693</v>
      </c>
      <c r="B7694" s="3" t="s">
        <v>16179</v>
      </c>
      <c r="C7694" s="1" t="s">
        <v>4</v>
      </c>
      <c r="D7694" s="5" t="s">
        <v>16180</v>
      </c>
      <c r="F7694" s="1"/>
    </row>
    <row r="7695" spans="1:6" ht="14.25" customHeight="1" x14ac:dyDescent="0.35">
      <c r="A7695" s="1">
        <v>7694</v>
      </c>
      <c r="B7695" s="3" t="s">
        <v>16181</v>
      </c>
      <c r="C7695" s="1" t="s">
        <v>4</v>
      </c>
      <c r="D7695" s="5" t="s">
        <v>16182</v>
      </c>
      <c r="F7695" s="1"/>
    </row>
    <row r="7696" spans="1:6" ht="14.25" customHeight="1" x14ac:dyDescent="0.35">
      <c r="A7696" s="1">
        <v>7695</v>
      </c>
      <c r="B7696" s="3" t="s">
        <v>16183</v>
      </c>
      <c r="C7696" s="1" t="s">
        <v>4</v>
      </c>
      <c r="D7696" s="5" t="s">
        <v>16184</v>
      </c>
      <c r="F7696" s="1"/>
    </row>
    <row r="7697" spans="1:6" ht="14.25" customHeight="1" x14ac:dyDescent="0.35">
      <c r="A7697" s="1">
        <v>7696</v>
      </c>
      <c r="B7697" s="3" t="s">
        <v>16189</v>
      </c>
      <c r="C7697" s="1" t="s">
        <v>4</v>
      </c>
      <c r="D7697" s="5" t="s">
        <v>16190</v>
      </c>
      <c r="F7697" s="1"/>
    </row>
    <row r="7698" spans="1:6" ht="14.25" customHeight="1" x14ac:dyDescent="0.35">
      <c r="A7698" s="1">
        <v>7697</v>
      </c>
      <c r="B7698" s="3" t="s">
        <v>16191</v>
      </c>
      <c r="C7698" s="1" t="s">
        <v>4</v>
      </c>
      <c r="D7698" s="5" t="s">
        <v>16192</v>
      </c>
      <c r="F7698" s="1"/>
    </row>
    <row r="7699" spans="1:6" ht="14.25" customHeight="1" x14ac:dyDescent="0.35">
      <c r="A7699" s="1">
        <v>7698</v>
      </c>
      <c r="B7699" s="3" t="s">
        <v>16197</v>
      </c>
      <c r="C7699" s="1" t="s">
        <v>4</v>
      </c>
      <c r="D7699" s="5" t="s">
        <v>16198</v>
      </c>
      <c r="F7699" s="1"/>
    </row>
    <row r="7700" spans="1:6" ht="14.25" customHeight="1" x14ac:dyDescent="0.35">
      <c r="A7700" s="1">
        <v>7699</v>
      </c>
      <c r="B7700" s="3" t="s">
        <v>16199</v>
      </c>
      <c r="C7700" s="1" t="s">
        <v>4</v>
      </c>
      <c r="D7700" s="5" t="s">
        <v>16200</v>
      </c>
      <c r="F7700" s="1"/>
    </row>
    <row r="7701" spans="1:6" ht="14.25" customHeight="1" x14ac:dyDescent="0.35">
      <c r="A7701" s="1">
        <v>7700</v>
      </c>
      <c r="B7701" s="3" t="s">
        <v>16201</v>
      </c>
      <c r="C7701" s="1" t="s">
        <v>4</v>
      </c>
      <c r="D7701" s="5" t="s">
        <v>16202</v>
      </c>
      <c r="F7701" s="1"/>
    </row>
    <row r="7702" spans="1:6" ht="14.25" customHeight="1" x14ac:dyDescent="0.35">
      <c r="A7702" s="1">
        <v>7701</v>
      </c>
      <c r="B7702" s="3" t="s">
        <v>16203</v>
      </c>
      <c r="C7702" s="1" t="s">
        <v>4</v>
      </c>
      <c r="D7702" s="5" t="s">
        <v>16204</v>
      </c>
      <c r="F7702" s="1"/>
    </row>
    <row r="7703" spans="1:6" ht="14.25" customHeight="1" x14ac:dyDescent="0.35">
      <c r="A7703" s="1">
        <v>7702</v>
      </c>
      <c r="B7703" s="3" t="s">
        <v>16205</v>
      </c>
      <c r="C7703" s="1" t="s">
        <v>4</v>
      </c>
      <c r="D7703" s="5" t="s">
        <v>16206</v>
      </c>
      <c r="F7703" s="1"/>
    </row>
    <row r="7704" spans="1:6" ht="14.25" customHeight="1" x14ac:dyDescent="0.35">
      <c r="A7704" s="1">
        <v>7703</v>
      </c>
      <c r="B7704" s="3" t="s">
        <v>16207</v>
      </c>
      <c r="C7704" s="1" t="s">
        <v>4</v>
      </c>
      <c r="D7704" s="5" t="s">
        <v>16208</v>
      </c>
      <c r="F7704" s="1"/>
    </row>
    <row r="7705" spans="1:6" ht="14.25" customHeight="1" x14ac:dyDescent="0.35">
      <c r="A7705" s="1">
        <v>7704</v>
      </c>
      <c r="B7705" s="3" t="s">
        <v>16209</v>
      </c>
      <c r="C7705" s="1" t="s">
        <v>4</v>
      </c>
      <c r="D7705" s="5" t="s">
        <v>16210</v>
      </c>
      <c r="F7705" s="1"/>
    </row>
    <row r="7706" spans="1:6" ht="14.25" customHeight="1" x14ac:dyDescent="0.35">
      <c r="A7706" s="1">
        <v>7705</v>
      </c>
      <c r="B7706" s="3" t="s">
        <v>16211</v>
      </c>
      <c r="C7706" s="1" t="s">
        <v>4</v>
      </c>
      <c r="D7706" s="5" t="s">
        <v>16212</v>
      </c>
      <c r="F7706" s="1"/>
    </row>
    <row r="7707" spans="1:6" ht="14.25" customHeight="1" x14ac:dyDescent="0.35">
      <c r="A7707" s="1">
        <v>7706</v>
      </c>
      <c r="B7707" s="3" t="s">
        <v>16213</v>
      </c>
      <c r="C7707" s="1" t="s">
        <v>4</v>
      </c>
      <c r="D7707" s="5" t="s">
        <v>16214</v>
      </c>
      <c r="F7707" s="1"/>
    </row>
    <row r="7708" spans="1:6" ht="14.25" customHeight="1" x14ac:dyDescent="0.35">
      <c r="A7708" s="1">
        <v>7707</v>
      </c>
      <c r="B7708" s="3" t="s">
        <v>16215</v>
      </c>
      <c r="C7708" s="1" t="s">
        <v>4</v>
      </c>
      <c r="D7708" s="5" t="s">
        <v>16216</v>
      </c>
      <c r="F7708" s="1"/>
    </row>
    <row r="7709" spans="1:6" ht="14.25" customHeight="1" x14ac:dyDescent="0.35">
      <c r="A7709" s="1">
        <v>7708</v>
      </c>
      <c r="B7709" s="3" t="s">
        <v>16217</v>
      </c>
      <c r="C7709" s="1" t="s">
        <v>4</v>
      </c>
      <c r="D7709" s="5" t="s">
        <v>16218</v>
      </c>
      <c r="F7709" s="1"/>
    </row>
    <row r="7710" spans="1:6" ht="14.25" customHeight="1" x14ac:dyDescent="0.35">
      <c r="A7710" s="1">
        <v>7709</v>
      </c>
      <c r="B7710" s="3" t="s">
        <v>16221</v>
      </c>
      <c r="C7710" s="1" t="s">
        <v>4</v>
      </c>
      <c r="D7710" s="5" t="s">
        <v>16222</v>
      </c>
      <c r="F7710" s="1"/>
    </row>
    <row r="7711" spans="1:6" ht="14.25" customHeight="1" x14ac:dyDescent="0.35">
      <c r="A7711" s="1">
        <v>7710</v>
      </c>
      <c r="B7711" s="3" t="s">
        <v>16223</v>
      </c>
      <c r="C7711" s="1" t="s">
        <v>4</v>
      </c>
      <c r="D7711" s="5" t="s">
        <v>16224</v>
      </c>
      <c r="F7711" s="1"/>
    </row>
    <row r="7712" spans="1:6" ht="14.25" customHeight="1" x14ac:dyDescent="0.35">
      <c r="A7712" s="1">
        <v>7711</v>
      </c>
      <c r="B7712" s="3" t="s">
        <v>16229</v>
      </c>
      <c r="C7712" s="1" t="s">
        <v>4</v>
      </c>
      <c r="D7712" s="5" t="s">
        <v>16230</v>
      </c>
      <c r="F7712" s="1"/>
    </row>
    <row r="7713" spans="1:6" ht="14.25" customHeight="1" x14ac:dyDescent="0.35">
      <c r="A7713" s="1">
        <v>7712</v>
      </c>
      <c r="B7713" s="3" t="s">
        <v>16231</v>
      </c>
      <c r="C7713" s="1" t="s">
        <v>4</v>
      </c>
      <c r="D7713" s="5" t="s">
        <v>16232</v>
      </c>
      <c r="F7713" s="1"/>
    </row>
    <row r="7714" spans="1:6" ht="14.25" customHeight="1" x14ac:dyDescent="0.35">
      <c r="A7714" s="1">
        <v>7713</v>
      </c>
      <c r="B7714" s="3" t="s">
        <v>16233</v>
      </c>
      <c r="C7714" s="1" t="s">
        <v>4</v>
      </c>
      <c r="D7714" s="5" t="s">
        <v>16234</v>
      </c>
      <c r="F7714" s="1"/>
    </row>
    <row r="7715" spans="1:6" ht="14.25" customHeight="1" x14ac:dyDescent="0.35">
      <c r="A7715" s="1">
        <v>7714</v>
      </c>
      <c r="B7715" s="3" t="s">
        <v>16237</v>
      </c>
      <c r="C7715" s="1" t="s">
        <v>4</v>
      </c>
      <c r="D7715" s="5" t="s">
        <v>16238</v>
      </c>
      <c r="F7715" s="1"/>
    </row>
    <row r="7716" spans="1:6" ht="14.25" customHeight="1" x14ac:dyDescent="0.35">
      <c r="A7716" s="1">
        <v>7715</v>
      </c>
      <c r="B7716" s="3" t="s">
        <v>16239</v>
      </c>
      <c r="C7716" s="1" t="s">
        <v>4</v>
      </c>
      <c r="D7716" s="5" t="s">
        <v>13603</v>
      </c>
      <c r="F7716" s="1"/>
    </row>
    <row r="7717" spans="1:6" ht="14.25" customHeight="1" x14ac:dyDescent="0.35">
      <c r="A7717" s="1">
        <v>7716</v>
      </c>
      <c r="B7717" s="3" t="s">
        <v>16240</v>
      </c>
      <c r="C7717" s="1" t="s">
        <v>4</v>
      </c>
      <c r="D7717" s="5" t="s">
        <v>16241</v>
      </c>
      <c r="F7717" s="1"/>
    </row>
    <row r="7718" spans="1:6" ht="14.25" customHeight="1" x14ac:dyDescent="0.35">
      <c r="A7718" s="1">
        <v>7717</v>
      </c>
      <c r="B7718" s="3" t="s">
        <v>16242</v>
      </c>
      <c r="C7718" s="1" t="s">
        <v>4</v>
      </c>
      <c r="D7718" s="5" t="s">
        <v>16243</v>
      </c>
      <c r="F7718" s="1"/>
    </row>
    <row r="7719" spans="1:6" ht="14.25" customHeight="1" x14ac:dyDescent="0.35">
      <c r="A7719" s="1">
        <v>7718</v>
      </c>
      <c r="B7719" s="3" t="s">
        <v>16246</v>
      </c>
      <c r="C7719" s="1" t="s">
        <v>4</v>
      </c>
      <c r="D7719" s="5" t="s">
        <v>16247</v>
      </c>
      <c r="F7719" s="1"/>
    </row>
    <row r="7720" spans="1:6" ht="14.25" customHeight="1" x14ac:dyDescent="0.35">
      <c r="A7720" s="1">
        <v>7719</v>
      </c>
      <c r="B7720" s="3" t="s">
        <v>16248</v>
      </c>
      <c r="C7720" s="1" t="s">
        <v>4</v>
      </c>
      <c r="D7720" s="14" t="s">
        <v>16249</v>
      </c>
      <c r="F7720" s="1"/>
    </row>
    <row r="7721" spans="1:6" ht="14.25" customHeight="1" x14ac:dyDescent="0.35">
      <c r="A7721" s="1">
        <v>7720</v>
      </c>
      <c r="B7721" s="3" t="s">
        <v>16252</v>
      </c>
      <c r="C7721" s="1" t="s">
        <v>4</v>
      </c>
      <c r="D7721" s="14" t="s">
        <v>16253</v>
      </c>
      <c r="F7721" s="1"/>
    </row>
    <row r="7722" spans="1:6" ht="14.25" customHeight="1" x14ac:dyDescent="0.35">
      <c r="A7722" s="1">
        <v>7721</v>
      </c>
      <c r="B7722" s="3" t="s">
        <v>16256</v>
      </c>
      <c r="C7722" s="1" t="s">
        <v>4</v>
      </c>
      <c r="D7722" s="14" t="s">
        <v>16257</v>
      </c>
      <c r="F7722" s="1"/>
    </row>
    <row r="7723" spans="1:6" ht="14.25" customHeight="1" x14ac:dyDescent="0.35">
      <c r="A7723" s="1">
        <v>7722</v>
      </c>
      <c r="B7723" s="3" t="s">
        <v>16260</v>
      </c>
      <c r="C7723" s="1" t="s">
        <v>4</v>
      </c>
      <c r="D7723" s="5" t="s">
        <v>16261</v>
      </c>
      <c r="F7723" s="1"/>
    </row>
    <row r="7724" spans="1:6" ht="14.25" customHeight="1" x14ac:dyDescent="0.35">
      <c r="A7724" s="1">
        <v>7723</v>
      </c>
      <c r="B7724" s="3" t="s">
        <v>16262</v>
      </c>
      <c r="C7724" s="1" t="s">
        <v>4</v>
      </c>
      <c r="D7724" s="5" t="s">
        <v>16263</v>
      </c>
      <c r="F7724" s="1"/>
    </row>
    <row r="7725" spans="1:6" ht="14.25" customHeight="1" x14ac:dyDescent="0.35">
      <c r="A7725" s="1">
        <v>7724</v>
      </c>
      <c r="B7725" s="3" t="s">
        <v>16266</v>
      </c>
      <c r="C7725" s="1" t="s">
        <v>4</v>
      </c>
      <c r="D7725" s="5" t="s">
        <v>16267</v>
      </c>
      <c r="F7725" s="1"/>
    </row>
    <row r="7726" spans="1:6" ht="14.25" customHeight="1" x14ac:dyDescent="0.35">
      <c r="A7726" s="1">
        <v>7725</v>
      </c>
      <c r="B7726" s="3" t="s">
        <v>16268</v>
      </c>
      <c r="C7726" s="1" t="s">
        <v>4</v>
      </c>
      <c r="D7726" s="5" t="s">
        <v>16269</v>
      </c>
      <c r="F7726" s="1"/>
    </row>
    <row r="7727" spans="1:6" ht="14.25" customHeight="1" x14ac:dyDescent="0.35">
      <c r="A7727" s="1">
        <v>7726</v>
      </c>
      <c r="B7727" s="3" t="s">
        <v>16270</v>
      </c>
      <c r="C7727" s="1" t="s">
        <v>4</v>
      </c>
      <c r="D7727" s="5" t="s">
        <v>16271</v>
      </c>
      <c r="F7727" s="1"/>
    </row>
    <row r="7728" spans="1:6" ht="14.25" customHeight="1" x14ac:dyDescent="0.35">
      <c r="A7728" s="1">
        <v>7727</v>
      </c>
      <c r="B7728" s="3" t="s">
        <v>16272</v>
      </c>
      <c r="C7728" s="1" t="s">
        <v>4</v>
      </c>
      <c r="D7728" s="5" t="s">
        <v>16273</v>
      </c>
      <c r="F7728" s="1"/>
    </row>
    <row r="7729" spans="1:6" ht="14.25" customHeight="1" x14ac:dyDescent="0.35">
      <c r="A7729" s="1">
        <v>7728</v>
      </c>
      <c r="B7729" s="3" t="s">
        <v>16274</v>
      </c>
      <c r="C7729" s="1" t="s">
        <v>4</v>
      </c>
      <c r="D7729" s="5" t="s">
        <v>16275</v>
      </c>
      <c r="F7729" s="1"/>
    </row>
    <row r="7730" spans="1:6" ht="14.25" customHeight="1" x14ac:dyDescent="0.35">
      <c r="A7730" s="1">
        <v>7729</v>
      </c>
      <c r="B7730" s="3" t="s">
        <v>16278</v>
      </c>
      <c r="C7730" s="1" t="s">
        <v>4</v>
      </c>
      <c r="D7730" s="5" t="s">
        <v>16279</v>
      </c>
      <c r="F7730" s="1"/>
    </row>
    <row r="7731" spans="1:6" ht="14.25" customHeight="1" x14ac:dyDescent="0.35">
      <c r="A7731" s="1">
        <v>7730</v>
      </c>
      <c r="B7731" s="3" t="s">
        <v>16280</v>
      </c>
      <c r="C7731" s="1" t="s">
        <v>4</v>
      </c>
      <c r="D7731" s="5" t="s">
        <v>16281</v>
      </c>
      <c r="F7731" s="1"/>
    </row>
    <row r="7732" spans="1:6" ht="14.25" customHeight="1" x14ac:dyDescent="0.35">
      <c r="A7732" s="1">
        <v>7731</v>
      </c>
      <c r="B7732" s="3" t="s">
        <v>16284</v>
      </c>
      <c r="C7732" s="1" t="s">
        <v>4</v>
      </c>
      <c r="D7732" s="5" t="s">
        <v>16285</v>
      </c>
      <c r="F7732" s="1"/>
    </row>
    <row r="7733" spans="1:6" ht="14.25" customHeight="1" x14ac:dyDescent="0.35">
      <c r="A7733" s="1">
        <v>7732</v>
      </c>
      <c r="B7733" s="3" t="s">
        <v>16288</v>
      </c>
      <c r="C7733" s="1" t="s">
        <v>4</v>
      </c>
      <c r="D7733" s="5" t="s">
        <v>16289</v>
      </c>
      <c r="F7733" s="1"/>
    </row>
    <row r="7734" spans="1:6" ht="14.25" customHeight="1" x14ac:dyDescent="0.35">
      <c r="A7734" s="1">
        <v>7733</v>
      </c>
      <c r="B7734" s="3" t="s">
        <v>16290</v>
      </c>
      <c r="C7734" s="1" t="s">
        <v>4</v>
      </c>
      <c r="D7734" s="5" t="s">
        <v>16291</v>
      </c>
      <c r="F7734" s="1"/>
    </row>
    <row r="7735" spans="1:6" ht="14.25" customHeight="1" x14ac:dyDescent="0.35">
      <c r="A7735" s="1">
        <v>7734</v>
      </c>
      <c r="B7735" s="3" t="s">
        <v>16292</v>
      </c>
      <c r="C7735" s="1" t="s">
        <v>4</v>
      </c>
      <c r="D7735" s="5" t="s">
        <v>16293</v>
      </c>
      <c r="F7735" s="1"/>
    </row>
    <row r="7736" spans="1:6" ht="14.25" customHeight="1" x14ac:dyDescent="0.35">
      <c r="A7736" s="1">
        <v>7735</v>
      </c>
      <c r="B7736" s="3" t="s">
        <v>16294</v>
      </c>
      <c r="C7736" s="1" t="s">
        <v>4</v>
      </c>
      <c r="D7736" s="5" t="s">
        <v>16295</v>
      </c>
      <c r="F7736" s="1"/>
    </row>
    <row r="7737" spans="1:6" ht="14.25" customHeight="1" x14ac:dyDescent="0.35">
      <c r="A7737" s="1">
        <v>7736</v>
      </c>
      <c r="B7737" s="3" t="s">
        <v>16296</v>
      </c>
      <c r="C7737" s="1" t="s">
        <v>4</v>
      </c>
      <c r="D7737" s="5" t="s">
        <v>16297</v>
      </c>
      <c r="F7737" s="1"/>
    </row>
    <row r="7738" spans="1:6" ht="14.25" customHeight="1" x14ac:dyDescent="0.35">
      <c r="A7738" s="1">
        <v>7737</v>
      </c>
      <c r="B7738" s="3" t="s">
        <v>16298</v>
      </c>
      <c r="C7738" s="1" t="s">
        <v>4</v>
      </c>
      <c r="D7738" s="5" t="s">
        <v>16299</v>
      </c>
      <c r="F7738" s="1"/>
    </row>
    <row r="7739" spans="1:6" ht="14.25" customHeight="1" x14ac:dyDescent="0.35">
      <c r="A7739" s="1">
        <v>7738</v>
      </c>
      <c r="B7739" s="3" t="s">
        <v>16300</v>
      </c>
      <c r="C7739" s="1" t="s">
        <v>4</v>
      </c>
      <c r="D7739" s="5" t="s">
        <v>16301</v>
      </c>
      <c r="F7739" s="1"/>
    </row>
    <row r="7740" spans="1:6" ht="14.25" customHeight="1" x14ac:dyDescent="0.35">
      <c r="A7740" s="1">
        <v>7739</v>
      </c>
      <c r="B7740" s="3" t="s">
        <v>16302</v>
      </c>
      <c r="C7740" s="1" t="s">
        <v>4</v>
      </c>
      <c r="D7740" s="5" t="s">
        <v>16303</v>
      </c>
      <c r="F7740" s="1"/>
    </row>
    <row r="7741" spans="1:6" ht="14.25" customHeight="1" x14ac:dyDescent="0.35">
      <c r="A7741" s="1">
        <v>7740</v>
      </c>
      <c r="B7741" s="3" t="s">
        <v>16304</v>
      </c>
      <c r="C7741" s="1" t="s">
        <v>4</v>
      </c>
      <c r="D7741" s="5" t="s">
        <v>16305</v>
      </c>
      <c r="F7741" s="1"/>
    </row>
    <row r="7742" spans="1:6" ht="14.25" customHeight="1" x14ac:dyDescent="0.35">
      <c r="A7742" s="1">
        <v>7741</v>
      </c>
      <c r="B7742" s="3" t="s">
        <v>16306</v>
      </c>
      <c r="C7742" s="1" t="s">
        <v>4</v>
      </c>
      <c r="D7742" s="5" t="s">
        <v>16307</v>
      </c>
      <c r="F7742" s="1"/>
    </row>
    <row r="7743" spans="1:6" ht="14.25" customHeight="1" x14ac:dyDescent="0.35">
      <c r="A7743" s="1">
        <v>7742</v>
      </c>
      <c r="B7743" s="3" t="s">
        <v>16308</v>
      </c>
      <c r="C7743" s="1" t="s">
        <v>4</v>
      </c>
      <c r="D7743" s="5" t="s">
        <v>16309</v>
      </c>
      <c r="F7743" s="1"/>
    </row>
    <row r="7744" spans="1:6" ht="14.25" customHeight="1" x14ac:dyDescent="0.35">
      <c r="A7744" s="1">
        <v>7743</v>
      </c>
      <c r="B7744" s="3" t="s">
        <v>16310</v>
      </c>
      <c r="C7744" s="1" t="s">
        <v>4</v>
      </c>
      <c r="D7744" s="5" t="s">
        <v>16311</v>
      </c>
      <c r="F7744" s="1"/>
    </row>
    <row r="7745" spans="1:6" ht="14.25" customHeight="1" x14ac:dyDescent="0.35">
      <c r="A7745" s="1">
        <v>7744</v>
      </c>
      <c r="B7745" s="3" t="s">
        <v>16314</v>
      </c>
      <c r="C7745" s="1" t="s">
        <v>4</v>
      </c>
      <c r="D7745" s="5" t="s">
        <v>16315</v>
      </c>
      <c r="F7745" s="1"/>
    </row>
    <row r="7746" spans="1:6" ht="14.25" customHeight="1" x14ac:dyDescent="0.35">
      <c r="A7746" s="1">
        <v>7745</v>
      </c>
      <c r="B7746" s="3" t="s">
        <v>16318</v>
      </c>
      <c r="C7746" s="1" t="s">
        <v>4</v>
      </c>
      <c r="D7746" s="5" t="s">
        <v>16319</v>
      </c>
      <c r="F7746" s="1"/>
    </row>
    <row r="7747" spans="1:6" ht="14.25" customHeight="1" x14ac:dyDescent="0.35">
      <c r="A7747" s="1">
        <v>7746</v>
      </c>
      <c r="B7747" s="3" t="s">
        <v>16320</v>
      </c>
      <c r="C7747" s="1" t="s">
        <v>4</v>
      </c>
      <c r="D7747" s="5" t="s">
        <v>16321</v>
      </c>
      <c r="F7747" s="1"/>
    </row>
    <row r="7748" spans="1:6" ht="14.25" customHeight="1" x14ac:dyDescent="0.35">
      <c r="A7748" s="1">
        <v>7747</v>
      </c>
      <c r="B7748" s="3" t="s">
        <v>16324</v>
      </c>
      <c r="C7748" s="1" t="s">
        <v>4</v>
      </c>
      <c r="D7748" s="5" t="s">
        <v>16325</v>
      </c>
      <c r="F7748" s="1"/>
    </row>
    <row r="7749" spans="1:6" ht="14.25" customHeight="1" x14ac:dyDescent="0.35">
      <c r="A7749" s="1">
        <v>7748</v>
      </c>
      <c r="B7749" s="3" t="s">
        <v>16326</v>
      </c>
      <c r="C7749" s="1" t="s">
        <v>4</v>
      </c>
      <c r="D7749" s="5" t="s">
        <v>16327</v>
      </c>
      <c r="F7749" s="1"/>
    </row>
    <row r="7750" spans="1:6" ht="14.25" customHeight="1" x14ac:dyDescent="0.35">
      <c r="A7750" s="1">
        <v>7749</v>
      </c>
      <c r="B7750" s="3" t="s">
        <v>16328</v>
      </c>
      <c r="C7750" s="1" t="s">
        <v>4</v>
      </c>
      <c r="D7750" s="5" t="s">
        <v>16329</v>
      </c>
      <c r="F7750" s="1"/>
    </row>
    <row r="7751" spans="1:6" ht="14.25" customHeight="1" x14ac:dyDescent="0.35">
      <c r="A7751" s="1">
        <v>7750</v>
      </c>
      <c r="B7751" s="3" t="s">
        <v>16330</v>
      </c>
      <c r="C7751" s="1" t="s">
        <v>4</v>
      </c>
      <c r="D7751" s="5" t="s">
        <v>16331</v>
      </c>
      <c r="F7751" s="1"/>
    </row>
    <row r="7752" spans="1:6" ht="14.25" customHeight="1" x14ac:dyDescent="0.35">
      <c r="A7752" s="1">
        <v>7751</v>
      </c>
      <c r="B7752" s="3" t="s">
        <v>16332</v>
      </c>
      <c r="C7752" s="1" t="s">
        <v>4</v>
      </c>
      <c r="D7752" s="5" t="s">
        <v>16333</v>
      </c>
      <c r="F7752" s="1"/>
    </row>
    <row r="7753" spans="1:6" ht="14.25" customHeight="1" x14ac:dyDescent="0.35">
      <c r="A7753" s="1">
        <v>7752</v>
      </c>
      <c r="B7753" s="3" t="s">
        <v>16334</v>
      </c>
      <c r="C7753" s="1" t="s">
        <v>4</v>
      </c>
      <c r="D7753" s="5" t="s">
        <v>16335</v>
      </c>
      <c r="F7753" s="1"/>
    </row>
    <row r="7754" spans="1:6" ht="14.25" customHeight="1" x14ac:dyDescent="0.35">
      <c r="A7754" s="1">
        <v>7753</v>
      </c>
      <c r="B7754" s="3" t="s">
        <v>16336</v>
      </c>
      <c r="C7754" s="1" t="s">
        <v>4</v>
      </c>
      <c r="D7754" s="5" t="s">
        <v>16337</v>
      </c>
      <c r="F7754" s="1"/>
    </row>
    <row r="7755" spans="1:6" ht="14.25" customHeight="1" x14ac:dyDescent="0.35">
      <c r="A7755" s="1">
        <v>7754</v>
      </c>
      <c r="B7755" s="3" t="s">
        <v>16338</v>
      </c>
      <c r="C7755" s="1" t="s">
        <v>4</v>
      </c>
      <c r="D7755" s="5" t="s">
        <v>16339</v>
      </c>
      <c r="F7755" s="1"/>
    </row>
    <row r="7756" spans="1:6" ht="14.25" customHeight="1" x14ac:dyDescent="0.35">
      <c r="A7756" s="1">
        <v>7755</v>
      </c>
      <c r="B7756" s="3" t="s">
        <v>16340</v>
      </c>
      <c r="C7756" s="1" t="s">
        <v>4</v>
      </c>
      <c r="D7756" s="5" t="s">
        <v>16341</v>
      </c>
      <c r="F7756" s="1"/>
    </row>
    <row r="7757" spans="1:6" ht="14.25" customHeight="1" x14ac:dyDescent="0.35">
      <c r="A7757" s="1">
        <v>7756</v>
      </c>
      <c r="B7757" s="3" t="s">
        <v>16342</v>
      </c>
      <c r="C7757" s="1" t="s">
        <v>4</v>
      </c>
      <c r="D7757" s="5" t="s">
        <v>16343</v>
      </c>
      <c r="F7757" s="1"/>
    </row>
    <row r="7758" spans="1:6" ht="14.25" customHeight="1" x14ac:dyDescent="0.35">
      <c r="A7758" s="1">
        <v>7757</v>
      </c>
      <c r="B7758" s="3" t="s">
        <v>16344</v>
      </c>
      <c r="C7758" s="1" t="s">
        <v>4</v>
      </c>
      <c r="D7758" s="5" t="s">
        <v>16345</v>
      </c>
      <c r="F7758" s="1"/>
    </row>
    <row r="7759" spans="1:6" ht="14.25" customHeight="1" x14ac:dyDescent="0.35">
      <c r="A7759" s="1">
        <v>7758</v>
      </c>
      <c r="B7759" s="3" t="s">
        <v>16346</v>
      </c>
      <c r="C7759" s="1" t="s">
        <v>4</v>
      </c>
      <c r="D7759" s="5" t="s">
        <v>16347</v>
      </c>
      <c r="F7759" s="1"/>
    </row>
    <row r="7760" spans="1:6" ht="14.25" customHeight="1" x14ac:dyDescent="0.35">
      <c r="A7760" s="1">
        <v>7759</v>
      </c>
      <c r="B7760" s="3" t="s">
        <v>16348</v>
      </c>
      <c r="C7760" s="1" t="s">
        <v>4</v>
      </c>
      <c r="D7760" s="5" t="s">
        <v>16349</v>
      </c>
      <c r="F7760" s="1"/>
    </row>
    <row r="7761" spans="1:6" ht="14.25" customHeight="1" x14ac:dyDescent="0.35">
      <c r="A7761" s="1">
        <v>7760</v>
      </c>
      <c r="B7761" s="3" t="s">
        <v>16350</v>
      </c>
      <c r="C7761" s="1" t="s">
        <v>4</v>
      </c>
      <c r="D7761" s="5" t="s">
        <v>16351</v>
      </c>
      <c r="F7761" s="1"/>
    </row>
    <row r="7762" spans="1:6" ht="14.25" customHeight="1" x14ac:dyDescent="0.35">
      <c r="A7762" s="1">
        <v>7761</v>
      </c>
      <c r="B7762" s="3" t="s">
        <v>16354</v>
      </c>
      <c r="C7762" s="1" t="s">
        <v>4</v>
      </c>
      <c r="D7762" s="5" t="s">
        <v>16355</v>
      </c>
      <c r="F7762" s="1"/>
    </row>
    <row r="7763" spans="1:6" ht="14.25" customHeight="1" x14ac:dyDescent="0.35">
      <c r="A7763" s="1">
        <v>7762</v>
      </c>
      <c r="B7763" s="3" t="s">
        <v>16356</v>
      </c>
      <c r="C7763" s="1" t="s">
        <v>4</v>
      </c>
      <c r="D7763" s="5" t="s">
        <v>16357</v>
      </c>
      <c r="F7763" s="1"/>
    </row>
    <row r="7764" spans="1:6" ht="14.25" customHeight="1" x14ac:dyDescent="0.35">
      <c r="A7764" s="1">
        <v>7763</v>
      </c>
      <c r="B7764" s="3" t="s">
        <v>16359</v>
      </c>
      <c r="C7764" s="1" t="s">
        <v>4</v>
      </c>
      <c r="D7764" s="5" t="s">
        <v>16360</v>
      </c>
      <c r="F7764" s="1"/>
    </row>
    <row r="7765" spans="1:6" ht="14.25" customHeight="1" x14ac:dyDescent="0.35">
      <c r="A7765" s="1">
        <v>7764</v>
      </c>
      <c r="B7765" s="3" t="s">
        <v>16361</v>
      </c>
      <c r="C7765" s="1" t="s">
        <v>4</v>
      </c>
      <c r="D7765" s="5" t="s">
        <v>16362</v>
      </c>
      <c r="F7765" s="1"/>
    </row>
    <row r="7766" spans="1:6" ht="14.25" customHeight="1" x14ac:dyDescent="0.35">
      <c r="A7766" s="1">
        <v>7765</v>
      </c>
      <c r="B7766" s="3" t="s">
        <v>16363</v>
      </c>
      <c r="C7766" s="1" t="s">
        <v>4</v>
      </c>
      <c r="D7766" s="5" t="s">
        <v>16364</v>
      </c>
      <c r="F7766" s="1"/>
    </row>
    <row r="7767" spans="1:6" ht="14.25" customHeight="1" x14ac:dyDescent="0.35">
      <c r="A7767" s="1">
        <v>7766</v>
      </c>
      <c r="B7767" s="3" t="s">
        <v>16365</v>
      </c>
      <c r="C7767" s="1" t="s">
        <v>4</v>
      </c>
      <c r="D7767" s="5" t="s">
        <v>16366</v>
      </c>
      <c r="F7767" s="1"/>
    </row>
    <row r="7768" spans="1:6" ht="14.25" customHeight="1" x14ac:dyDescent="0.35">
      <c r="A7768" s="1">
        <v>7767</v>
      </c>
      <c r="B7768" s="3" t="s">
        <v>16367</v>
      </c>
      <c r="C7768" s="1" t="s">
        <v>4</v>
      </c>
      <c r="D7768" s="5" t="s">
        <v>16368</v>
      </c>
      <c r="F7768" s="1"/>
    </row>
    <row r="7769" spans="1:6" ht="14.25" customHeight="1" x14ac:dyDescent="0.35">
      <c r="A7769" s="1">
        <v>7768</v>
      </c>
      <c r="B7769" s="3" t="s">
        <v>16371</v>
      </c>
      <c r="C7769" s="1" t="s">
        <v>4</v>
      </c>
      <c r="D7769" s="5" t="s">
        <v>16372</v>
      </c>
      <c r="F7769" s="1"/>
    </row>
    <row r="7770" spans="1:6" ht="14.25" customHeight="1" x14ac:dyDescent="0.35">
      <c r="A7770" s="1">
        <v>7769</v>
      </c>
      <c r="B7770" s="3" t="s">
        <v>16373</v>
      </c>
      <c r="C7770" s="1" t="s">
        <v>4</v>
      </c>
      <c r="D7770" s="5" t="s">
        <v>16374</v>
      </c>
      <c r="F7770" s="1"/>
    </row>
    <row r="7771" spans="1:6" ht="14.25" customHeight="1" x14ac:dyDescent="0.35">
      <c r="A7771" s="1">
        <v>7770</v>
      </c>
      <c r="B7771" s="3" t="s">
        <v>16375</v>
      </c>
      <c r="C7771" s="1" t="s">
        <v>4</v>
      </c>
      <c r="D7771" s="5" t="s">
        <v>16376</v>
      </c>
      <c r="F7771" s="1"/>
    </row>
    <row r="7772" spans="1:6" ht="14.25" customHeight="1" x14ac:dyDescent="0.35">
      <c r="A7772" s="1">
        <v>7771</v>
      </c>
      <c r="B7772" s="3" t="s">
        <v>16379</v>
      </c>
      <c r="C7772" s="1" t="s">
        <v>4</v>
      </c>
      <c r="D7772" s="5" t="s">
        <v>16380</v>
      </c>
      <c r="F7772" s="1"/>
    </row>
    <row r="7773" spans="1:6" ht="14.25" customHeight="1" x14ac:dyDescent="0.35">
      <c r="A7773" s="1">
        <v>7772</v>
      </c>
      <c r="B7773" s="3" t="s">
        <v>16381</v>
      </c>
      <c r="C7773" s="1" t="s">
        <v>4</v>
      </c>
      <c r="D7773" s="5" t="s">
        <v>16382</v>
      </c>
      <c r="F7773" s="1"/>
    </row>
    <row r="7774" spans="1:6" ht="14.25" customHeight="1" x14ac:dyDescent="0.35">
      <c r="A7774" s="1">
        <v>7773</v>
      </c>
      <c r="B7774" s="3" t="s">
        <v>16383</v>
      </c>
      <c r="C7774" s="1" t="s">
        <v>4</v>
      </c>
      <c r="D7774" s="5" t="s">
        <v>16384</v>
      </c>
      <c r="F7774" s="1"/>
    </row>
    <row r="7775" spans="1:6" ht="14.25" customHeight="1" x14ac:dyDescent="0.35">
      <c r="A7775" s="1">
        <v>7774</v>
      </c>
      <c r="B7775" s="3" t="s">
        <v>16385</v>
      </c>
      <c r="C7775" s="1" t="s">
        <v>4</v>
      </c>
      <c r="D7775" s="5" t="s">
        <v>16386</v>
      </c>
      <c r="F7775" s="1"/>
    </row>
    <row r="7776" spans="1:6" ht="14.25" customHeight="1" x14ac:dyDescent="0.35">
      <c r="A7776" s="1">
        <v>7775</v>
      </c>
      <c r="B7776" s="3" t="s">
        <v>16387</v>
      </c>
      <c r="C7776" s="1" t="s">
        <v>4</v>
      </c>
      <c r="D7776" s="5" t="s">
        <v>16388</v>
      </c>
      <c r="F7776" s="1"/>
    </row>
    <row r="7777" spans="1:6" ht="14.25" customHeight="1" x14ac:dyDescent="0.35">
      <c r="A7777" s="1">
        <v>7776</v>
      </c>
      <c r="B7777" s="3" t="s">
        <v>16391</v>
      </c>
      <c r="C7777" s="1" t="s">
        <v>4</v>
      </c>
      <c r="D7777" s="5" t="s">
        <v>16392</v>
      </c>
      <c r="F7777" s="1"/>
    </row>
    <row r="7778" spans="1:6" ht="14.25" customHeight="1" x14ac:dyDescent="0.35">
      <c r="A7778" s="1">
        <v>7777</v>
      </c>
      <c r="B7778" s="3" t="s">
        <v>16395</v>
      </c>
      <c r="C7778" s="1" t="s">
        <v>4</v>
      </c>
      <c r="D7778" s="5" t="s">
        <v>16396</v>
      </c>
      <c r="F7778" s="1"/>
    </row>
    <row r="7779" spans="1:6" ht="14.25" customHeight="1" x14ac:dyDescent="0.35">
      <c r="A7779" s="1">
        <v>7778</v>
      </c>
      <c r="B7779" s="3" t="s">
        <v>16397</v>
      </c>
      <c r="C7779" s="1" t="s">
        <v>4</v>
      </c>
      <c r="D7779" s="5" t="s">
        <v>16398</v>
      </c>
      <c r="F7779" s="1"/>
    </row>
    <row r="7780" spans="1:6" ht="14.25" customHeight="1" x14ac:dyDescent="0.35">
      <c r="A7780" s="1">
        <v>7779</v>
      </c>
      <c r="B7780" s="3" t="s">
        <v>16399</v>
      </c>
      <c r="C7780" s="1" t="s">
        <v>4</v>
      </c>
      <c r="D7780" s="5" t="s">
        <v>16400</v>
      </c>
      <c r="F7780" s="1"/>
    </row>
    <row r="7781" spans="1:6" ht="14.25" customHeight="1" x14ac:dyDescent="0.35">
      <c r="A7781" s="1">
        <v>7780</v>
      </c>
      <c r="B7781" s="3" t="s">
        <v>16401</v>
      </c>
      <c r="C7781" s="1" t="s">
        <v>4</v>
      </c>
      <c r="D7781" s="5" t="s">
        <v>16402</v>
      </c>
      <c r="F7781" s="1"/>
    </row>
    <row r="7782" spans="1:6" ht="14.25" customHeight="1" x14ac:dyDescent="0.35">
      <c r="A7782" s="1">
        <v>7781</v>
      </c>
      <c r="B7782" s="3" t="s">
        <v>16403</v>
      </c>
      <c r="C7782" s="1" t="s">
        <v>4</v>
      </c>
      <c r="D7782" s="5" t="s">
        <v>16404</v>
      </c>
      <c r="F7782" s="1"/>
    </row>
    <row r="7783" spans="1:6" ht="14.25" customHeight="1" x14ac:dyDescent="0.35">
      <c r="A7783" s="1">
        <v>7782</v>
      </c>
      <c r="B7783" s="3" t="s">
        <v>16407</v>
      </c>
      <c r="C7783" s="1" t="s">
        <v>4</v>
      </c>
      <c r="D7783" s="5" t="s">
        <v>16408</v>
      </c>
      <c r="F7783" s="1"/>
    </row>
    <row r="7784" spans="1:6" ht="14.25" customHeight="1" x14ac:dyDescent="0.35">
      <c r="A7784" s="1">
        <v>7783</v>
      </c>
      <c r="B7784" s="3" t="s">
        <v>16411</v>
      </c>
      <c r="C7784" s="1" t="s">
        <v>4</v>
      </c>
      <c r="D7784" s="5" t="s">
        <v>16412</v>
      </c>
      <c r="F7784" s="1"/>
    </row>
    <row r="7785" spans="1:6" ht="14.25" customHeight="1" x14ac:dyDescent="0.35">
      <c r="A7785" s="1">
        <v>7784</v>
      </c>
      <c r="B7785" s="3" t="s">
        <v>16413</v>
      </c>
      <c r="C7785" s="1" t="s">
        <v>4</v>
      </c>
      <c r="D7785" s="5" t="s">
        <v>16414</v>
      </c>
      <c r="F7785" s="1"/>
    </row>
    <row r="7786" spans="1:6" ht="14.25" customHeight="1" x14ac:dyDescent="0.35">
      <c r="A7786" s="1">
        <v>7785</v>
      </c>
      <c r="B7786" s="3" t="s">
        <v>16415</v>
      </c>
      <c r="C7786" s="1" t="s">
        <v>4</v>
      </c>
      <c r="D7786" s="5" t="s">
        <v>16416</v>
      </c>
      <c r="F7786" s="1"/>
    </row>
    <row r="7787" spans="1:6" ht="14.25" customHeight="1" x14ac:dyDescent="0.35">
      <c r="A7787" s="1">
        <v>7786</v>
      </c>
      <c r="B7787" s="3" t="s">
        <v>16417</v>
      </c>
      <c r="C7787" s="1" t="s">
        <v>4</v>
      </c>
      <c r="D7787" s="5" t="s">
        <v>16418</v>
      </c>
      <c r="F7787" s="1"/>
    </row>
    <row r="7788" spans="1:6" ht="14.25" customHeight="1" x14ac:dyDescent="0.35">
      <c r="A7788" s="1">
        <v>7787</v>
      </c>
      <c r="B7788" s="3" t="s">
        <v>16419</v>
      </c>
      <c r="C7788" s="1" t="s">
        <v>4</v>
      </c>
      <c r="D7788" s="5" t="s">
        <v>16420</v>
      </c>
      <c r="F7788" s="1"/>
    </row>
    <row r="7789" spans="1:6" ht="14.25" customHeight="1" x14ac:dyDescent="0.35">
      <c r="A7789" s="1">
        <v>7788</v>
      </c>
      <c r="B7789" s="3" t="s">
        <v>16423</v>
      </c>
      <c r="C7789" s="1" t="s">
        <v>4</v>
      </c>
      <c r="D7789" s="5" t="s">
        <v>16424</v>
      </c>
      <c r="F7789" s="1"/>
    </row>
    <row r="7790" spans="1:6" ht="14.25" customHeight="1" x14ac:dyDescent="0.35">
      <c r="A7790" s="1">
        <v>7789</v>
      </c>
      <c r="B7790" s="3" t="s">
        <v>16425</v>
      </c>
      <c r="C7790" s="1" t="s">
        <v>4</v>
      </c>
      <c r="D7790" s="5" t="s">
        <v>16426</v>
      </c>
      <c r="F7790" s="1"/>
    </row>
    <row r="7791" spans="1:6" ht="14.25" customHeight="1" x14ac:dyDescent="0.35">
      <c r="A7791" s="1">
        <v>7790</v>
      </c>
      <c r="B7791" s="3" t="s">
        <v>16427</v>
      </c>
      <c r="C7791" s="1" t="s">
        <v>4</v>
      </c>
      <c r="D7791" s="5" t="s">
        <v>16428</v>
      </c>
      <c r="F7791" s="1"/>
    </row>
    <row r="7792" spans="1:6" ht="14.25" customHeight="1" x14ac:dyDescent="0.35">
      <c r="A7792" s="1">
        <v>7791</v>
      </c>
      <c r="B7792" s="3" t="s">
        <v>16429</v>
      </c>
      <c r="C7792" s="1" t="s">
        <v>4</v>
      </c>
      <c r="D7792" s="5" t="s">
        <v>16430</v>
      </c>
      <c r="F7792" s="1"/>
    </row>
    <row r="7793" spans="1:6" ht="14.25" customHeight="1" x14ac:dyDescent="0.35">
      <c r="A7793" s="1">
        <v>7792</v>
      </c>
      <c r="B7793" s="3" t="s">
        <v>16431</v>
      </c>
      <c r="C7793" s="1" t="s">
        <v>4</v>
      </c>
      <c r="D7793" s="5" t="s">
        <v>16432</v>
      </c>
      <c r="F7793" s="1"/>
    </row>
    <row r="7794" spans="1:6" ht="14.25" customHeight="1" x14ac:dyDescent="0.35">
      <c r="A7794" s="1">
        <v>7793</v>
      </c>
      <c r="B7794" s="3" t="s">
        <v>16433</v>
      </c>
      <c r="C7794" s="1" t="s">
        <v>4</v>
      </c>
      <c r="D7794" s="5" t="s">
        <v>16434</v>
      </c>
      <c r="F7794" s="1"/>
    </row>
    <row r="7795" spans="1:6" ht="14.25" customHeight="1" x14ac:dyDescent="0.35">
      <c r="A7795" s="1">
        <v>7794</v>
      </c>
      <c r="B7795" s="3" t="s">
        <v>16435</v>
      </c>
      <c r="C7795" s="1" t="s">
        <v>4</v>
      </c>
      <c r="D7795" s="5" t="s">
        <v>16436</v>
      </c>
      <c r="F7795" s="1"/>
    </row>
    <row r="7796" spans="1:6" ht="14.25" customHeight="1" x14ac:dyDescent="0.35">
      <c r="A7796" s="1">
        <v>7795</v>
      </c>
      <c r="B7796" s="3" t="s">
        <v>16439</v>
      </c>
      <c r="C7796" s="1" t="s">
        <v>4</v>
      </c>
      <c r="D7796" s="5" t="s">
        <v>16440</v>
      </c>
      <c r="F7796" s="1"/>
    </row>
    <row r="7797" spans="1:6" ht="14.25" customHeight="1" x14ac:dyDescent="0.35">
      <c r="A7797" s="1">
        <v>7796</v>
      </c>
      <c r="B7797" s="3" t="s">
        <v>16441</v>
      </c>
      <c r="C7797" s="1" t="s">
        <v>4</v>
      </c>
      <c r="D7797" s="5" t="s">
        <v>16442</v>
      </c>
      <c r="F7797" s="1"/>
    </row>
    <row r="7798" spans="1:6" ht="14.25" customHeight="1" x14ac:dyDescent="0.35">
      <c r="A7798" s="1">
        <v>7797</v>
      </c>
      <c r="B7798" s="3" t="s">
        <v>16443</v>
      </c>
      <c r="C7798" s="1" t="s">
        <v>4</v>
      </c>
      <c r="D7798" s="5" t="s">
        <v>16444</v>
      </c>
      <c r="F7798" s="1"/>
    </row>
    <row r="7799" spans="1:6" ht="14.25" customHeight="1" x14ac:dyDescent="0.35">
      <c r="A7799" s="1">
        <v>7798</v>
      </c>
      <c r="B7799" s="3" t="s">
        <v>16445</v>
      </c>
      <c r="C7799" s="1" t="s">
        <v>4</v>
      </c>
      <c r="D7799" s="5" t="s">
        <v>16446</v>
      </c>
      <c r="F7799" s="1"/>
    </row>
    <row r="7800" spans="1:6" ht="14.25" customHeight="1" x14ac:dyDescent="0.35">
      <c r="A7800" s="1">
        <v>7799</v>
      </c>
      <c r="B7800" s="3" t="s">
        <v>16449</v>
      </c>
      <c r="C7800" s="1" t="s">
        <v>4</v>
      </c>
      <c r="D7800" s="5" t="s">
        <v>16450</v>
      </c>
      <c r="F7800" s="1"/>
    </row>
    <row r="7801" spans="1:6" ht="14.25" customHeight="1" x14ac:dyDescent="0.35">
      <c r="A7801" s="1">
        <v>7800</v>
      </c>
      <c r="B7801" s="3" t="s">
        <v>16451</v>
      </c>
      <c r="C7801" s="1" t="s">
        <v>4</v>
      </c>
      <c r="D7801" s="5" t="s">
        <v>16452</v>
      </c>
      <c r="F7801" s="1"/>
    </row>
    <row r="7802" spans="1:6" ht="14.25" customHeight="1" x14ac:dyDescent="0.35">
      <c r="A7802" s="1">
        <v>7801</v>
      </c>
      <c r="B7802" s="3" t="s">
        <v>16453</v>
      </c>
      <c r="C7802" s="1" t="s">
        <v>4</v>
      </c>
      <c r="D7802" s="5" t="s">
        <v>16454</v>
      </c>
      <c r="F7802" s="1"/>
    </row>
    <row r="7803" spans="1:6" ht="14.25" customHeight="1" x14ac:dyDescent="0.35">
      <c r="A7803" s="1">
        <v>7802</v>
      </c>
      <c r="B7803" s="3" t="s">
        <v>16455</v>
      </c>
      <c r="C7803" s="1" t="s">
        <v>4</v>
      </c>
      <c r="D7803" s="5" t="s">
        <v>16456</v>
      </c>
      <c r="F7803" s="1"/>
    </row>
    <row r="7804" spans="1:6" ht="14.25" customHeight="1" x14ac:dyDescent="0.35">
      <c r="A7804" s="1">
        <v>7803</v>
      </c>
      <c r="B7804" s="3" t="s">
        <v>16459</v>
      </c>
      <c r="C7804" s="1" t="s">
        <v>4</v>
      </c>
      <c r="D7804" s="5" t="s">
        <v>16460</v>
      </c>
      <c r="F7804" s="1"/>
    </row>
    <row r="7805" spans="1:6" ht="14.25" customHeight="1" x14ac:dyDescent="0.35">
      <c r="A7805" s="1">
        <v>7804</v>
      </c>
      <c r="B7805" s="3" t="s">
        <v>16461</v>
      </c>
      <c r="C7805" s="1" t="s">
        <v>4</v>
      </c>
      <c r="D7805" s="5" t="s">
        <v>16462</v>
      </c>
      <c r="F7805" s="1"/>
    </row>
    <row r="7806" spans="1:6" ht="14.25" customHeight="1" x14ac:dyDescent="0.35">
      <c r="A7806" s="1">
        <v>7805</v>
      </c>
      <c r="B7806" s="3" t="s">
        <v>16463</v>
      </c>
      <c r="C7806" s="1" t="s">
        <v>4</v>
      </c>
      <c r="D7806" s="5" t="s">
        <v>16464</v>
      </c>
      <c r="F7806" s="1"/>
    </row>
    <row r="7807" spans="1:6" ht="14.25" customHeight="1" x14ac:dyDescent="0.35">
      <c r="A7807" s="1">
        <v>7806</v>
      </c>
      <c r="B7807" s="3" t="s">
        <v>16467</v>
      </c>
      <c r="C7807" s="1" t="s">
        <v>4</v>
      </c>
      <c r="D7807" s="5" t="s">
        <v>16468</v>
      </c>
      <c r="F7807" s="1"/>
    </row>
    <row r="7808" spans="1:6" ht="14.25" customHeight="1" x14ac:dyDescent="0.35">
      <c r="A7808" s="1">
        <v>7807</v>
      </c>
      <c r="B7808" s="3" t="s">
        <v>16469</v>
      </c>
      <c r="C7808" s="1" t="s">
        <v>4</v>
      </c>
      <c r="D7808" s="5" t="s">
        <v>16470</v>
      </c>
      <c r="F7808" s="1"/>
    </row>
    <row r="7809" spans="1:6" ht="14.25" customHeight="1" x14ac:dyDescent="0.35">
      <c r="A7809" s="1">
        <v>7808</v>
      </c>
      <c r="B7809" s="3" t="s">
        <v>16471</v>
      </c>
      <c r="C7809" s="1" t="s">
        <v>4</v>
      </c>
      <c r="D7809" s="5" t="s">
        <v>16472</v>
      </c>
      <c r="F7809" s="1"/>
    </row>
    <row r="7810" spans="1:6" ht="14.25" customHeight="1" x14ac:dyDescent="0.35">
      <c r="A7810" s="1">
        <v>7809</v>
      </c>
      <c r="B7810" s="3" t="s">
        <v>16476</v>
      </c>
      <c r="C7810" s="1" t="s">
        <v>4</v>
      </c>
      <c r="D7810" s="5" t="s">
        <v>16477</v>
      </c>
      <c r="F7810" s="1"/>
    </row>
    <row r="7811" spans="1:6" ht="14.25" customHeight="1" x14ac:dyDescent="0.35">
      <c r="A7811" s="1">
        <v>7810</v>
      </c>
      <c r="B7811" s="3" t="s">
        <v>16478</v>
      </c>
      <c r="C7811" s="1" t="s">
        <v>4</v>
      </c>
      <c r="D7811" s="5" t="s">
        <v>16479</v>
      </c>
      <c r="F7811" s="1"/>
    </row>
    <row r="7812" spans="1:6" ht="14.25" customHeight="1" x14ac:dyDescent="0.35">
      <c r="A7812" s="1">
        <v>7811</v>
      </c>
      <c r="B7812" s="3" t="s">
        <v>16480</v>
      </c>
      <c r="C7812" s="1" t="s">
        <v>4</v>
      </c>
      <c r="D7812" s="5" t="s">
        <v>16481</v>
      </c>
      <c r="F7812" s="1"/>
    </row>
    <row r="7813" spans="1:6" ht="14.25" customHeight="1" x14ac:dyDescent="0.35">
      <c r="A7813" s="1">
        <v>7812</v>
      </c>
      <c r="B7813" s="3" t="s">
        <v>16482</v>
      </c>
      <c r="C7813" s="1" t="s">
        <v>4</v>
      </c>
      <c r="D7813" s="5" t="s">
        <v>16483</v>
      </c>
      <c r="F7813" s="1"/>
    </row>
    <row r="7814" spans="1:6" ht="14.25" customHeight="1" x14ac:dyDescent="0.35">
      <c r="A7814" s="1">
        <v>7813</v>
      </c>
      <c r="B7814" s="3" t="s">
        <v>16484</v>
      </c>
      <c r="C7814" s="1" t="s">
        <v>4</v>
      </c>
      <c r="D7814" s="5" t="s">
        <v>16485</v>
      </c>
      <c r="F7814" s="1"/>
    </row>
    <row r="7815" spans="1:6" ht="14.25" customHeight="1" x14ac:dyDescent="0.35">
      <c r="A7815" s="1">
        <v>7814</v>
      </c>
      <c r="B7815" s="3" t="s">
        <v>16486</v>
      </c>
      <c r="C7815" s="1" t="s">
        <v>4</v>
      </c>
      <c r="D7815" s="5" t="s">
        <v>16487</v>
      </c>
      <c r="F7815" s="1"/>
    </row>
    <row r="7816" spans="1:6" ht="14.25" customHeight="1" x14ac:dyDescent="0.35">
      <c r="A7816" s="1">
        <v>7815</v>
      </c>
      <c r="B7816" s="3" t="s">
        <v>16488</v>
      </c>
      <c r="C7816" s="1" t="s">
        <v>4</v>
      </c>
      <c r="D7816" s="5" t="s">
        <v>16489</v>
      </c>
      <c r="F7816" s="1"/>
    </row>
    <row r="7817" spans="1:6" ht="14.25" customHeight="1" x14ac:dyDescent="0.35">
      <c r="A7817" s="1">
        <v>7816</v>
      </c>
      <c r="B7817" s="3" t="s">
        <v>16490</v>
      </c>
      <c r="C7817" s="1" t="s">
        <v>4</v>
      </c>
      <c r="D7817" s="14" t="s">
        <v>16491</v>
      </c>
      <c r="F7817" s="1"/>
    </row>
    <row r="7818" spans="1:6" ht="14.25" customHeight="1" x14ac:dyDescent="0.35">
      <c r="A7818" s="1">
        <v>7817</v>
      </c>
      <c r="B7818" s="3" t="s">
        <v>16492</v>
      </c>
      <c r="C7818" s="1" t="s">
        <v>4</v>
      </c>
      <c r="D7818" s="14" t="s">
        <v>16493</v>
      </c>
      <c r="F7818" s="1"/>
    </row>
    <row r="7819" spans="1:6" ht="14.25" customHeight="1" x14ac:dyDescent="0.35">
      <c r="A7819" s="1">
        <v>7818</v>
      </c>
      <c r="B7819" s="3" t="s">
        <v>16496</v>
      </c>
      <c r="C7819" s="1" t="s">
        <v>4</v>
      </c>
      <c r="D7819" s="14" t="s">
        <v>16497</v>
      </c>
      <c r="F7819" s="1"/>
    </row>
    <row r="7820" spans="1:6" ht="14.25" customHeight="1" x14ac:dyDescent="0.35">
      <c r="A7820" s="1">
        <v>7819</v>
      </c>
      <c r="B7820" s="3" t="s">
        <v>16500</v>
      </c>
      <c r="C7820" s="1" t="s">
        <v>4</v>
      </c>
      <c r="D7820" s="14" t="s">
        <v>16501</v>
      </c>
      <c r="F7820" s="1"/>
    </row>
    <row r="7821" spans="1:6" ht="14.25" customHeight="1" x14ac:dyDescent="0.35">
      <c r="A7821" s="1">
        <v>7820</v>
      </c>
      <c r="B7821" s="3" t="s">
        <v>16502</v>
      </c>
      <c r="C7821" s="1" t="s">
        <v>4</v>
      </c>
      <c r="D7821" s="14" t="s">
        <v>16503</v>
      </c>
      <c r="F7821" s="1"/>
    </row>
    <row r="7822" spans="1:6" ht="14.25" customHeight="1" x14ac:dyDescent="0.35">
      <c r="A7822" s="1">
        <v>7821</v>
      </c>
      <c r="B7822" s="3" t="s">
        <v>16509</v>
      </c>
      <c r="C7822" s="1" t="s">
        <v>4</v>
      </c>
      <c r="D7822" s="5" t="s">
        <v>16510</v>
      </c>
      <c r="F7822" s="1"/>
    </row>
    <row r="7823" spans="1:6" ht="14.25" customHeight="1" x14ac:dyDescent="0.35">
      <c r="A7823" s="1">
        <v>7822</v>
      </c>
      <c r="B7823" s="3" t="s">
        <v>16511</v>
      </c>
      <c r="C7823" s="1" t="s">
        <v>4</v>
      </c>
      <c r="D7823" s="5" t="s">
        <v>16512</v>
      </c>
      <c r="F7823" s="1"/>
    </row>
    <row r="7824" spans="1:6" ht="14.25" customHeight="1" x14ac:dyDescent="0.35">
      <c r="A7824" s="1">
        <v>7823</v>
      </c>
      <c r="B7824" s="3" t="s">
        <v>16513</v>
      </c>
      <c r="C7824" s="1" t="s">
        <v>4</v>
      </c>
      <c r="D7824" s="5" t="s">
        <v>16514</v>
      </c>
      <c r="F7824" s="1"/>
    </row>
    <row r="7825" spans="1:6" ht="14.25" customHeight="1" x14ac:dyDescent="0.35">
      <c r="A7825" s="1">
        <v>7824</v>
      </c>
      <c r="B7825" s="3" t="s">
        <v>16515</v>
      </c>
      <c r="C7825" s="1" t="s">
        <v>4</v>
      </c>
      <c r="D7825" s="5" t="s">
        <v>16516</v>
      </c>
      <c r="F7825" s="1"/>
    </row>
    <row r="7826" spans="1:6" ht="14.25" customHeight="1" x14ac:dyDescent="0.35">
      <c r="A7826" s="1">
        <v>7825</v>
      </c>
      <c r="B7826" s="3" t="s">
        <v>16517</v>
      </c>
      <c r="C7826" s="1" t="s">
        <v>4</v>
      </c>
      <c r="D7826" s="5" t="s">
        <v>16518</v>
      </c>
      <c r="F7826" s="1"/>
    </row>
    <row r="7827" spans="1:6" ht="14.25" customHeight="1" x14ac:dyDescent="0.35">
      <c r="A7827" s="1">
        <v>7826</v>
      </c>
      <c r="B7827" s="3" t="s">
        <v>16519</v>
      </c>
      <c r="C7827" s="1" t="s">
        <v>4</v>
      </c>
      <c r="D7827" s="5" t="s">
        <v>16520</v>
      </c>
      <c r="F7827" s="1"/>
    </row>
    <row r="7828" spans="1:6" ht="14.25" customHeight="1" x14ac:dyDescent="0.35">
      <c r="A7828" s="1">
        <v>7827</v>
      </c>
      <c r="B7828" s="3" t="s">
        <v>16521</v>
      </c>
      <c r="C7828" s="1" t="s">
        <v>4</v>
      </c>
      <c r="D7828" s="5" t="s">
        <v>16522</v>
      </c>
      <c r="F7828" s="1"/>
    </row>
    <row r="7829" spans="1:6" ht="14.25" customHeight="1" x14ac:dyDescent="0.35">
      <c r="A7829" s="1">
        <v>7828</v>
      </c>
      <c r="B7829" s="3" t="s">
        <v>16523</v>
      </c>
      <c r="C7829" s="1" t="s">
        <v>4</v>
      </c>
      <c r="D7829" s="5" t="s">
        <v>16524</v>
      </c>
      <c r="F7829" s="1"/>
    </row>
    <row r="7830" spans="1:6" ht="14.25" customHeight="1" x14ac:dyDescent="0.35">
      <c r="A7830" s="1">
        <v>7829</v>
      </c>
      <c r="B7830" s="3" t="s">
        <v>16525</v>
      </c>
      <c r="C7830" s="1" t="s">
        <v>4</v>
      </c>
      <c r="D7830" s="5" t="s">
        <v>16526</v>
      </c>
      <c r="F7830" s="1"/>
    </row>
    <row r="7831" spans="1:6" ht="14.25" customHeight="1" x14ac:dyDescent="0.35">
      <c r="A7831" s="1">
        <v>7830</v>
      </c>
      <c r="B7831" s="3" t="s">
        <v>16527</v>
      </c>
      <c r="C7831" s="1" t="s">
        <v>4</v>
      </c>
      <c r="D7831" s="5" t="s">
        <v>16528</v>
      </c>
      <c r="F7831" s="1"/>
    </row>
    <row r="7832" spans="1:6" ht="14.25" customHeight="1" x14ac:dyDescent="0.35">
      <c r="A7832" s="1">
        <v>7831</v>
      </c>
      <c r="B7832" s="3" t="s">
        <v>16529</v>
      </c>
      <c r="C7832" s="1" t="s">
        <v>4</v>
      </c>
      <c r="D7832" s="5" t="s">
        <v>16530</v>
      </c>
      <c r="F7832" s="1"/>
    </row>
    <row r="7833" spans="1:6" ht="14.25" customHeight="1" x14ac:dyDescent="0.35">
      <c r="A7833" s="1">
        <v>7832</v>
      </c>
      <c r="B7833" s="3" t="s">
        <v>16531</v>
      </c>
      <c r="C7833" s="1" t="s">
        <v>4</v>
      </c>
      <c r="D7833" s="5" t="s">
        <v>16532</v>
      </c>
      <c r="F7833" s="1"/>
    </row>
    <row r="7834" spans="1:6" ht="14.25" customHeight="1" x14ac:dyDescent="0.35">
      <c r="A7834" s="1">
        <v>7833</v>
      </c>
      <c r="B7834" s="3" t="s">
        <v>16533</v>
      </c>
      <c r="C7834" s="1" t="s">
        <v>4</v>
      </c>
      <c r="D7834" s="5" t="s">
        <v>16534</v>
      </c>
      <c r="F7834" s="1"/>
    </row>
    <row r="7835" spans="1:6" ht="14.25" customHeight="1" x14ac:dyDescent="0.35">
      <c r="A7835" s="1">
        <v>7834</v>
      </c>
      <c r="B7835" s="3" t="s">
        <v>16535</v>
      </c>
      <c r="C7835" s="1" t="s">
        <v>4</v>
      </c>
      <c r="D7835" s="5" t="s">
        <v>16536</v>
      </c>
      <c r="F7835" s="1"/>
    </row>
    <row r="7836" spans="1:6" ht="14.25" customHeight="1" x14ac:dyDescent="0.35">
      <c r="A7836" s="1">
        <v>7835</v>
      </c>
      <c r="B7836" s="3" t="s">
        <v>16537</v>
      </c>
      <c r="C7836" s="1" t="s">
        <v>4</v>
      </c>
      <c r="D7836" s="5" t="s">
        <v>16538</v>
      </c>
      <c r="F7836" s="1"/>
    </row>
    <row r="7837" spans="1:6" ht="14.25" customHeight="1" x14ac:dyDescent="0.35">
      <c r="A7837" s="1">
        <v>7836</v>
      </c>
      <c r="B7837" s="3" t="s">
        <v>16541</v>
      </c>
      <c r="C7837" s="1" t="s">
        <v>4</v>
      </c>
      <c r="D7837" s="5" t="s">
        <v>16542</v>
      </c>
      <c r="F7837" s="1"/>
    </row>
    <row r="7838" spans="1:6" ht="14.25" customHeight="1" x14ac:dyDescent="0.35">
      <c r="A7838" s="1">
        <v>7837</v>
      </c>
      <c r="B7838" s="3" t="s">
        <v>16545</v>
      </c>
      <c r="C7838" s="1" t="s">
        <v>4</v>
      </c>
      <c r="D7838" s="5" t="s">
        <v>16546</v>
      </c>
      <c r="F7838" s="1"/>
    </row>
    <row r="7839" spans="1:6" ht="14.25" customHeight="1" x14ac:dyDescent="0.35">
      <c r="A7839" s="1">
        <v>7838</v>
      </c>
      <c r="B7839" s="3" t="s">
        <v>16547</v>
      </c>
      <c r="C7839" s="1" t="s">
        <v>4</v>
      </c>
      <c r="D7839" s="5" t="s">
        <v>16548</v>
      </c>
      <c r="F7839" s="1"/>
    </row>
    <row r="7840" spans="1:6" ht="14.25" customHeight="1" x14ac:dyDescent="0.35">
      <c r="A7840" s="1">
        <v>7839</v>
      </c>
      <c r="B7840" s="3" t="s">
        <v>16551</v>
      </c>
      <c r="C7840" s="1" t="s">
        <v>4</v>
      </c>
      <c r="D7840" s="5" t="s">
        <v>16552</v>
      </c>
      <c r="F7840" s="1"/>
    </row>
    <row r="7841" spans="1:6" ht="14.25" customHeight="1" x14ac:dyDescent="0.35">
      <c r="A7841" s="1">
        <v>7840</v>
      </c>
      <c r="B7841" s="3" t="s">
        <v>16553</v>
      </c>
      <c r="C7841" s="1" t="s">
        <v>4</v>
      </c>
      <c r="D7841" s="5" t="s">
        <v>16554</v>
      </c>
      <c r="F7841" s="1"/>
    </row>
    <row r="7842" spans="1:6" ht="14.25" customHeight="1" x14ac:dyDescent="0.35">
      <c r="A7842" s="1">
        <v>7841</v>
      </c>
      <c r="B7842" s="3" t="s">
        <v>16555</v>
      </c>
      <c r="C7842" s="1" t="s">
        <v>4</v>
      </c>
      <c r="D7842" s="5" t="s">
        <v>16556</v>
      </c>
      <c r="F7842" s="1"/>
    </row>
    <row r="7843" spans="1:6" ht="14.25" customHeight="1" x14ac:dyDescent="0.35">
      <c r="A7843" s="1">
        <v>7842</v>
      </c>
      <c r="B7843" s="3" t="s">
        <v>16557</v>
      </c>
      <c r="C7843" s="1" t="s">
        <v>4</v>
      </c>
      <c r="D7843" s="5" t="s">
        <v>16558</v>
      </c>
      <c r="F7843" s="1"/>
    </row>
    <row r="7844" spans="1:6" ht="14.25" customHeight="1" x14ac:dyDescent="0.35">
      <c r="A7844" s="1">
        <v>7843</v>
      </c>
      <c r="B7844" s="3" t="s">
        <v>16559</v>
      </c>
      <c r="C7844" s="1" t="s">
        <v>4</v>
      </c>
      <c r="D7844" s="5" t="s">
        <v>16560</v>
      </c>
      <c r="F7844" s="1"/>
    </row>
    <row r="7845" spans="1:6" ht="14.25" customHeight="1" x14ac:dyDescent="0.35">
      <c r="A7845" s="1">
        <v>7844</v>
      </c>
      <c r="B7845" s="3" t="s">
        <v>16561</v>
      </c>
      <c r="C7845" s="1" t="s">
        <v>4</v>
      </c>
      <c r="D7845" s="5" t="s">
        <v>16562</v>
      </c>
      <c r="F7845" s="1"/>
    </row>
    <row r="7846" spans="1:6" ht="14.25" customHeight="1" x14ac:dyDescent="0.35">
      <c r="A7846" s="1">
        <v>7845</v>
      </c>
      <c r="B7846" s="3" t="s">
        <v>16564</v>
      </c>
      <c r="C7846" s="1" t="s">
        <v>4</v>
      </c>
      <c r="D7846" s="5" t="s">
        <v>16565</v>
      </c>
      <c r="F7846" s="1"/>
    </row>
    <row r="7847" spans="1:6" ht="14.25" customHeight="1" x14ac:dyDescent="0.35">
      <c r="A7847" s="1">
        <v>7846</v>
      </c>
      <c r="B7847" s="3" t="s">
        <v>16566</v>
      </c>
      <c r="C7847" s="1" t="s">
        <v>4</v>
      </c>
      <c r="D7847" s="5" t="s">
        <v>16567</v>
      </c>
      <c r="F7847" s="1"/>
    </row>
    <row r="7848" spans="1:6" ht="14.25" customHeight="1" x14ac:dyDescent="0.35">
      <c r="A7848" s="1">
        <v>7847</v>
      </c>
      <c r="B7848" s="3" t="s">
        <v>16568</v>
      </c>
      <c r="C7848" s="1" t="s">
        <v>4</v>
      </c>
      <c r="D7848" s="5" t="s">
        <v>16569</v>
      </c>
      <c r="F7848" s="1"/>
    </row>
    <row r="7849" spans="1:6" ht="14.25" customHeight="1" x14ac:dyDescent="0.35">
      <c r="A7849" s="1">
        <v>7848</v>
      </c>
      <c r="B7849" s="3" t="s">
        <v>16570</v>
      </c>
      <c r="C7849" s="1" t="s">
        <v>4</v>
      </c>
      <c r="D7849" s="5" t="s">
        <v>16571</v>
      </c>
      <c r="F7849" s="1"/>
    </row>
    <row r="7850" spans="1:6" ht="14.25" customHeight="1" x14ac:dyDescent="0.35">
      <c r="A7850" s="1">
        <v>7849</v>
      </c>
      <c r="B7850" s="3" t="s">
        <v>16572</v>
      </c>
      <c r="C7850" s="1" t="s">
        <v>4</v>
      </c>
      <c r="D7850" s="5" t="s">
        <v>16573</v>
      </c>
      <c r="F7850" s="1"/>
    </row>
    <row r="7851" spans="1:6" ht="14.25" customHeight="1" x14ac:dyDescent="0.35">
      <c r="A7851" s="1">
        <v>7850</v>
      </c>
      <c r="B7851" s="3" t="s">
        <v>16574</v>
      </c>
      <c r="C7851" s="1" t="s">
        <v>4</v>
      </c>
      <c r="D7851" s="5" t="s">
        <v>16575</v>
      </c>
      <c r="F7851" s="1"/>
    </row>
    <row r="7852" spans="1:6" ht="14.25" customHeight="1" x14ac:dyDescent="0.35">
      <c r="A7852" s="1">
        <v>7851</v>
      </c>
      <c r="B7852" s="3" t="s">
        <v>16576</v>
      </c>
      <c r="C7852" s="1" t="s">
        <v>4</v>
      </c>
      <c r="D7852" s="5" t="s">
        <v>16577</v>
      </c>
      <c r="F7852" s="1"/>
    </row>
    <row r="7853" spans="1:6" ht="14.25" customHeight="1" x14ac:dyDescent="0.35">
      <c r="A7853" s="1">
        <v>7852</v>
      </c>
      <c r="B7853" s="3" t="s">
        <v>16578</v>
      </c>
      <c r="C7853" s="1" t="s">
        <v>4</v>
      </c>
      <c r="D7853" s="5" t="s">
        <v>16579</v>
      </c>
      <c r="F7853" s="1"/>
    </row>
    <row r="7854" spans="1:6" ht="14.25" customHeight="1" x14ac:dyDescent="0.35">
      <c r="A7854" s="1">
        <v>7853</v>
      </c>
      <c r="B7854" s="3" t="s">
        <v>16580</v>
      </c>
      <c r="C7854" s="1" t="s">
        <v>4</v>
      </c>
      <c r="D7854" s="5" t="s">
        <v>16581</v>
      </c>
      <c r="F7854" s="1"/>
    </row>
    <row r="7855" spans="1:6" ht="14.25" customHeight="1" x14ac:dyDescent="0.35">
      <c r="A7855" s="1">
        <v>7854</v>
      </c>
      <c r="B7855" s="3" t="s">
        <v>16582</v>
      </c>
      <c r="C7855" s="1" t="s">
        <v>4</v>
      </c>
      <c r="D7855" s="5" t="s">
        <v>16583</v>
      </c>
      <c r="F7855" s="1"/>
    </row>
    <row r="7856" spans="1:6" ht="14.25" customHeight="1" x14ac:dyDescent="0.35">
      <c r="A7856" s="1">
        <v>7855</v>
      </c>
      <c r="B7856" s="3" t="s">
        <v>16586</v>
      </c>
      <c r="C7856" s="1" t="s">
        <v>4</v>
      </c>
      <c r="D7856" s="5" t="s">
        <v>16587</v>
      </c>
      <c r="F7856" s="1"/>
    </row>
    <row r="7857" spans="1:6" ht="14.25" customHeight="1" x14ac:dyDescent="0.35">
      <c r="A7857" s="1">
        <v>7856</v>
      </c>
      <c r="B7857" s="3" t="s">
        <v>16588</v>
      </c>
      <c r="C7857" s="1" t="s">
        <v>4</v>
      </c>
      <c r="D7857" s="5" t="s">
        <v>16589</v>
      </c>
      <c r="F7857" s="1"/>
    </row>
    <row r="7858" spans="1:6" ht="14.25" customHeight="1" x14ac:dyDescent="0.35">
      <c r="A7858" s="1">
        <v>7857</v>
      </c>
      <c r="B7858" s="3" t="s">
        <v>16590</v>
      </c>
      <c r="C7858" s="1" t="s">
        <v>4</v>
      </c>
      <c r="D7858" s="5" t="s">
        <v>16591</v>
      </c>
      <c r="F7858" s="1"/>
    </row>
    <row r="7859" spans="1:6" ht="14.25" customHeight="1" x14ac:dyDescent="0.35">
      <c r="A7859" s="1">
        <v>7858</v>
      </c>
      <c r="B7859" s="3" t="s">
        <v>16592</v>
      </c>
      <c r="C7859" s="1" t="s">
        <v>4</v>
      </c>
      <c r="D7859" s="5" t="s">
        <v>16593</v>
      </c>
      <c r="F7859" s="1"/>
    </row>
    <row r="7860" spans="1:6" ht="14.25" customHeight="1" x14ac:dyDescent="0.35">
      <c r="A7860" s="1">
        <v>7859</v>
      </c>
      <c r="B7860" s="3" t="s">
        <v>16594</v>
      </c>
      <c r="C7860" s="1" t="s">
        <v>4</v>
      </c>
      <c r="D7860" s="5" t="s">
        <v>16595</v>
      </c>
      <c r="F7860" s="1"/>
    </row>
    <row r="7861" spans="1:6" ht="14.25" customHeight="1" x14ac:dyDescent="0.35">
      <c r="A7861" s="1">
        <v>7860</v>
      </c>
      <c r="B7861" s="3" t="s">
        <v>16596</v>
      </c>
      <c r="C7861" s="1" t="s">
        <v>4</v>
      </c>
      <c r="D7861" s="5" t="s">
        <v>16597</v>
      </c>
      <c r="F7861" s="1"/>
    </row>
    <row r="7862" spans="1:6" ht="14.25" customHeight="1" x14ac:dyDescent="0.35">
      <c r="A7862" s="1">
        <v>7861</v>
      </c>
      <c r="B7862" s="3" t="s">
        <v>16598</v>
      </c>
      <c r="C7862" s="1" t="s">
        <v>4</v>
      </c>
      <c r="D7862" s="5" t="s">
        <v>16599</v>
      </c>
      <c r="F7862" s="1"/>
    </row>
    <row r="7863" spans="1:6" ht="14.25" customHeight="1" x14ac:dyDescent="0.35">
      <c r="A7863" s="1">
        <v>7862</v>
      </c>
      <c r="B7863" s="3" t="s">
        <v>16600</v>
      </c>
      <c r="C7863" s="1" t="s">
        <v>4</v>
      </c>
      <c r="D7863" s="5" t="s">
        <v>16601</v>
      </c>
      <c r="F7863" s="1"/>
    </row>
    <row r="7864" spans="1:6" ht="14.25" customHeight="1" x14ac:dyDescent="0.35">
      <c r="A7864" s="1">
        <v>7863</v>
      </c>
      <c r="B7864" s="3" t="s">
        <v>16602</v>
      </c>
      <c r="C7864" s="1" t="s">
        <v>4</v>
      </c>
      <c r="D7864" s="5" t="s">
        <v>16603</v>
      </c>
      <c r="F7864" s="1"/>
    </row>
    <row r="7865" spans="1:6" ht="14.25" customHeight="1" x14ac:dyDescent="0.35">
      <c r="A7865" s="1">
        <v>7864</v>
      </c>
      <c r="B7865" s="3" t="s">
        <v>16606</v>
      </c>
      <c r="C7865" s="1" t="s">
        <v>4</v>
      </c>
      <c r="D7865" s="5" t="s">
        <v>16607</v>
      </c>
      <c r="F7865" s="1"/>
    </row>
    <row r="7866" spans="1:6" ht="14.25" customHeight="1" x14ac:dyDescent="0.35">
      <c r="A7866" s="1">
        <v>7865</v>
      </c>
      <c r="B7866" s="3" t="s">
        <v>16608</v>
      </c>
      <c r="C7866" s="1" t="s">
        <v>4</v>
      </c>
      <c r="D7866" s="5" t="s">
        <v>16609</v>
      </c>
      <c r="F7866" s="1"/>
    </row>
    <row r="7867" spans="1:6" ht="14.25" customHeight="1" x14ac:dyDescent="0.35">
      <c r="A7867" s="1">
        <v>7866</v>
      </c>
      <c r="B7867" s="3" t="s">
        <v>16610</v>
      </c>
      <c r="C7867" s="1" t="s">
        <v>4</v>
      </c>
      <c r="D7867" s="5" t="s">
        <v>16611</v>
      </c>
      <c r="F7867" s="1"/>
    </row>
    <row r="7868" spans="1:6" ht="14.25" customHeight="1" x14ac:dyDescent="0.35">
      <c r="A7868" s="1">
        <v>7867</v>
      </c>
      <c r="B7868" s="3" t="s">
        <v>16612</v>
      </c>
      <c r="C7868" s="1" t="s">
        <v>4</v>
      </c>
      <c r="D7868" s="5" t="s">
        <v>16613</v>
      </c>
      <c r="F7868" s="1"/>
    </row>
    <row r="7869" spans="1:6" ht="14.25" customHeight="1" x14ac:dyDescent="0.35">
      <c r="A7869" s="1">
        <v>7868</v>
      </c>
      <c r="B7869" s="3" t="s">
        <v>16614</v>
      </c>
      <c r="C7869" s="1" t="s">
        <v>4</v>
      </c>
      <c r="D7869" s="5" t="s">
        <v>16615</v>
      </c>
      <c r="F7869" s="1"/>
    </row>
    <row r="7870" spans="1:6" ht="14.25" customHeight="1" x14ac:dyDescent="0.35">
      <c r="A7870" s="1">
        <v>7869</v>
      </c>
      <c r="B7870" s="3" t="s">
        <v>16618</v>
      </c>
      <c r="C7870" s="1" t="s">
        <v>4</v>
      </c>
      <c r="D7870" s="5" t="s">
        <v>16619</v>
      </c>
      <c r="F7870" s="1"/>
    </row>
    <row r="7871" spans="1:6" ht="14.25" customHeight="1" x14ac:dyDescent="0.35">
      <c r="A7871" s="1">
        <v>7870</v>
      </c>
      <c r="B7871" s="3" t="s">
        <v>16620</v>
      </c>
      <c r="C7871" s="1" t="s">
        <v>4</v>
      </c>
      <c r="D7871" s="5" t="s">
        <v>16621</v>
      </c>
      <c r="F7871" s="1"/>
    </row>
    <row r="7872" spans="1:6" ht="14.25" customHeight="1" x14ac:dyDescent="0.35">
      <c r="A7872" s="1">
        <v>7871</v>
      </c>
      <c r="B7872" s="3" t="s">
        <v>16622</v>
      </c>
      <c r="C7872" s="1" t="s">
        <v>4</v>
      </c>
      <c r="D7872" s="5" t="s">
        <v>16623</v>
      </c>
      <c r="F7872" s="1"/>
    </row>
    <row r="7873" spans="1:6" ht="14.25" customHeight="1" x14ac:dyDescent="0.35">
      <c r="A7873" s="1">
        <v>7872</v>
      </c>
      <c r="B7873" s="3" t="s">
        <v>16624</v>
      </c>
      <c r="C7873" s="1" t="s">
        <v>4</v>
      </c>
      <c r="D7873" s="5" t="s">
        <v>16625</v>
      </c>
      <c r="F7873" s="1"/>
    </row>
    <row r="7874" spans="1:6" ht="14.25" customHeight="1" x14ac:dyDescent="0.35">
      <c r="A7874" s="1">
        <v>7873</v>
      </c>
      <c r="B7874" s="3" t="s">
        <v>16628</v>
      </c>
      <c r="C7874" s="1" t="s">
        <v>4</v>
      </c>
      <c r="D7874" s="5" t="s">
        <v>16629</v>
      </c>
      <c r="F7874" s="1"/>
    </row>
    <row r="7875" spans="1:6" ht="14.25" customHeight="1" x14ac:dyDescent="0.35">
      <c r="A7875" s="1">
        <v>7874</v>
      </c>
      <c r="B7875" s="3" t="s">
        <v>16630</v>
      </c>
      <c r="C7875" s="1" t="s">
        <v>4</v>
      </c>
      <c r="D7875" s="5" t="s">
        <v>16631</v>
      </c>
      <c r="F7875" s="1"/>
    </row>
    <row r="7876" spans="1:6" ht="14.25" customHeight="1" x14ac:dyDescent="0.35">
      <c r="A7876" s="1">
        <v>7875</v>
      </c>
      <c r="B7876" s="3" t="s">
        <v>16634</v>
      </c>
      <c r="C7876" s="1" t="s">
        <v>4</v>
      </c>
      <c r="D7876" s="5" t="s">
        <v>16635</v>
      </c>
      <c r="F7876" s="1"/>
    </row>
    <row r="7877" spans="1:6" ht="14.25" customHeight="1" x14ac:dyDescent="0.35">
      <c r="A7877" s="1">
        <v>7876</v>
      </c>
      <c r="B7877" s="3" t="s">
        <v>16636</v>
      </c>
      <c r="C7877" s="1" t="s">
        <v>4</v>
      </c>
      <c r="D7877" s="5" t="s">
        <v>16637</v>
      </c>
      <c r="F7877" s="1"/>
    </row>
    <row r="7878" spans="1:6" ht="14.25" customHeight="1" x14ac:dyDescent="0.35">
      <c r="A7878" s="1">
        <v>7877</v>
      </c>
      <c r="B7878" s="3" t="s">
        <v>16638</v>
      </c>
      <c r="C7878" s="1" t="s">
        <v>4</v>
      </c>
      <c r="D7878" s="5" t="s">
        <v>16639</v>
      </c>
      <c r="F7878" s="1"/>
    </row>
    <row r="7879" spans="1:6" ht="14.25" customHeight="1" x14ac:dyDescent="0.35">
      <c r="A7879" s="1">
        <v>7878</v>
      </c>
      <c r="B7879" s="3" t="s">
        <v>16640</v>
      </c>
      <c r="C7879" s="1" t="s">
        <v>4</v>
      </c>
      <c r="D7879" s="5" t="s">
        <v>16641</v>
      </c>
      <c r="F7879" s="1"/>
    </row>
    <row r="7880" spans="1:6" ht="14.25" customHeight="1" x14ac:dyDescent="0.35">
      <c r="A7880" s="1">
        <v>7879</v>
      </c>
      <c r="B7880" s="3" t="s">
        <v>16644</v>
      </c>
      <c r="C7880" s="1" t="s">
        <v>4</v>
      </c>
      <c r="D7880" s="5" t="s">
        <v>16645</v>
      </c>
      <c r="F7880" s="1"/>
    </row>
    <row r="7881" spans="1:6" ht="14.25" customHeight="1" x14ac:dyDescent="0.35">
      <c r="A7881" s="1">
        <v>7880</v>
      </c>
      <c r="B7881" s="3" t="s">
        <v>16646</v>
      </c>
      <c r="C7881" s="1" t="s">
        <v>4</v>
      </c>
      <c r="D7881" s="5" t="s">
        <v>16647</v>
      </c>
      <c r="F7881" s="1"/>
    </row>
    <row r="7882" spans="1:6" ht="14.25" customHeight="1" x14ac:dyDescent="0.35">
      <c r="A7882" s="1">
        <v>7881</v>
      </c>
      <c r="B7882" s="3" t="s">
        <v>16649</v>
      </c>
      <c r="C7882" s="1" t="s">
        <v>4</v>
      </c>
      <c r="D7882" s="5" t="s">
        <v>16650</v>
      </c>
      <c r="F7882" s="1"/>
    </row>
    <row r="7883" spans="1:6" ht="14.25" customHeight="1" x14ac:dyDescent="0.35">
      <c r="A7883" s="1">
        <v>7882</v>
      </c>
      <c r="B7883" s="3" t="s">
        <v>16651</v>
      </c>
      <c r="C7883" s="1" t="s">
        <v>4</v>
      </c>
      <c r="D7883" s="5" t="s">
        <v>16652</v>
      </c>
      <c r="F7883" s="1"/>
    </row>
    <row r="7884" spans="1:6" ht="14.25" customHeight="1" x14ac:dyDescent="0.35">
      <c r="A7884" s="1">
        <v>7883</v>
      </c>
      <c r="B7884" s="3" t="s">
        <v>16653</v>
      </c>
      <c r="C7884" s="1" t="s">
        <v>4</v>
      </c>
      <c r="D7884" s="5" t="s">
        <v>16654</v>
      </c>
      <c r="F7884" s="1"/>
    </row>
    <row r="7885" spans="1:6" ht="14.25" customHeight="1" x14ac:dyDescent="0.35">
      <c r="A7885" s="1">
        <v>7884</v>
      </c>
      <c r="B7885" s="3" t="s">
        <v>16655</v>
      </c>
      <c r="C7885" s="1" t="s">
        <v>4</v>
      </c>
      <c r="D7885" s="5" t="s">
        <v>16656</v>
      </c>
      <c r="F7885" s="1"/>
    </row>
    <row r="7886" spans="1:6" ht="14.25" customHeight="1" x14ac:dyDescent="0.35">
      <c r="A7886" s="1">
        <v>7885</v>
      </c>
      <c r="B7886" s="3" t="s">
        <v>16657</v>
      </c>
      <c r="C7886" s="1" t="s">
        <v>4</v>
      </c>
      <c r="D7886" s="5" t="s">
        <v>16658</v>
      </c>
      <c r="F7886" s="1"/>
    </row>
    <row r="7887" spans="1:6" ht="14.25" customHeight="1" x14ac:dyDescent="0.35">
      <c r="A7887" s="1">
        <v>7886</v>
      </c>
      <c r="B7887" s="3" t="s">
        <v>16663</v>
      </c>
      <c r="C7887" s="1" t="s">
        <v>4</v>
      </c>
      <c r="D7887" s="5" t="s">
        <v>16664</v>
      </c>
      <c r="F7887" s="1"/>
    </row>
    <row r="7888" spans="1:6" ht="14.25" customHeight="1" x14ac:dyDescent="0.35">
      <c r="A7888" s="1">
        <v>7887</v>
      </c>
      <c r="B7888" s="3" t="s">
        <v>16665</v>
      </c>
      <c r="C7888" s="1" t="s">
        <v>4</v>
      </c>
      <c r="D7888" s="5" t="s">
        <v>16666</v>
      </c>
      <c r="F7888" s="1"/>
    </row>
    <row r="7889" spans="1:6" ht="14.25" customHeight="1" x14ac:dyDescent="0.35">
      <c r="A7889" s="1">
        <v>7888</v>
      </c>
      <c r="B7889" s="3" t="s">
        <v>16667</v>
      </c>
      <c r="C7889" s="1" t="s">
        <v>4</v>
      </c>
      <c r="D7889" s="5" t="s">
        <v>16668</v>
      </c>
      <c r="F7889" s="1"/>
    </row>
    <row r="7890" spans="1:6" ht="14.25" customHeight="1" x14ac:dyDescent="0.35">
      <c r="A7890" s="1">
        <v>7889</v>
      </c>
      <c r="B7890" s="3" t="s">
        <v>16669</v>
      </c>
      <c r="C7890" s="1" t="s">
        <v>4</v>
      </c>
      <c r="D7890" s="5" t="s">
        <v>16670</v>
      </c>
      <c r="F7890" s="1"/>
    </row>
    <row r="7891" spans="1:6" ht="14.25" customHeight="1" x14ac:dyDescent="0.35">
      <c r="A7891" s="1">
        <v>7890</v>
      </c>
      <c r="B7891" s="3" t="s">
        <v>16671</v>
      </c>
      <c r="C7891" s="1" t="s">
        <v>4</v>
      </c>
      <c r="D7891" s="5" t="s">
        <v>16672</v>
      </c>
      <c r="F7891" s="1"/>
    </row>
    <row r="7892" spans="1:6" ht="14.25" customHeight="1" x14ac:dyDescent="0.35">
      <c r="A7892" s="1">
        <v>7891</v>
      </c>
      <c r="B7892" s="3" t="s">
        <v>16673</v>
      </c>
      <c r="C7892" s="1" t="s">
        <v>4</v>
      </c>
      <c r="D7892" s="5" t="s">
        <v>16674</v>
      </c>
      <c r="F7892" s="1"/>
    </row>
    <row r="7893" spans="1:6" ht="14.25" customHeight="1" x14ac:dyDescent="0.35">
      <c r="A7893" s="1">
        <v>7892</v>
      </c>
      <c r="B7893" s="3" t="s">
        <v>16675</v>
      </c>
      <c r="C7893" s="1" t="s">
        <v>4</v>
      </c>
      <c r="D7893" s="5" t="s">
        <v>16676</v>
      </c>
      <c r="F7893" s="1"/>
    </row>
    <row r="7894" spans="1:6" ht="14.25" customHeight="1" x14ac:dyDescent="0.35">
      <c r="A7894" s="1">
        <v>7893</v>
      </c>
      <c r="B7894" s="3" t="s">
        <v>16677</v>
      </c>
      <c r="C7894" s="1" t="s">
        <v>4</v>
      </c>
      <c r="D7894" s="5" t="s">
        <v>16678</v>
      </c>
      <c r="F7894" s="1"/>
    </row>
    <row r="7895" spans="1:6" ht="14.25" customHeight="1" x14ac:dyDescent="0.35">
      <c r="A7895" s="1">
        <v>7894</v>
      </c>
      <c r="B7895" s="3" t="s">
        <v>16679</v>
      </c>
      <c r="C7895" s="1" t="s">
        <v>4</v>
      </c>
      <c r="D7895" s="5" t="s">
        <v>16680</v>
      </c>
      <c r="F7895" s="1"/>
    </row>
    <row r="7896" spans="1:6" ht="14.25" customHeight="1" x14ac:dyDescent="0.35">
      <c r="A7896" s="1">
        <v>7895</v>
      </c>
      <c r="B7896" s="3" t="s">
        <v>16681</v>
      </c>
      <c r="C7896" s="1" t="s">
        <v>4</v>
      </c>
      <c r="D7896" s="5" t="s">
        <v>16682</v>
      </c>
      <c r="F7896" s="1"/>
    </row>
    <row r="7897" spans="1:6" ht="14.25" customHeight="1" x14ac:dyDescent="0.35">
      <c r="A7897" s="1">
        <v>7896</v>
      </c>
      <c r="B7897" s="3" t="s">
        <v>16683</v>
      </c>
      <c r="C7897" s="1" t="s">
        <v>4</v>
      </c>
      <c r="D7897" s="5" t="s">
        <v>16684</v>
      </c>
      <c r="F7897" s="1"/>
    </row>
    <row r="7898" spans="1:6" ht="14.25" customHeight="1" x14ac:dyDescent="0.35">
      <c r="A7898" s="1">
        <v>7897</v>
      </c>
      <c r="B7898" s="3" t="s">
        <v>16685</v>
      </c>
      <c r="C7898" s="1" t="s">
        <v>4</v>
      </c>
      <c r="D7898" s="5" t="s">
        <v>16686</v>
      </c>
      <c r="F7898" s="1"/>
    </row>
    <row r="7899" spans="1:6" ht="14.25" customHeight="1" x14ac:dyDescent="0.35">
      <c r="A7899" s="1">
        <v>7898</v>
      </c>
      <c r="B7899" s="3" t="s">
        <v>16687</v>
      </c>
      <c r="C7899" s="1" t="s">
        <v>4</v>
      </c>
      <c r="D7899" s="5" t="s">
        <v>16688</v>
      </c>
      <c r="F7899" s="1"/>
    </row>
    <row r="7900" spans="1:6" ht="14.25" customHeight="1" x14ac:dyDescent="0.35">
      <c r="A7900" s="1">
        <v>7899</v>
      </c>
      <c r="B7900" s="3" t="s">
        <v>16689</v>
      </c>
      <c r="C7900" s="1" t="s">
        <v>4</v>
      </c>
      <c r="D7900" s="5" t="s">
        <v>16690</v>
      </c>
      <c r="F7900" s="1"/>
    </row>
    <row r="7901" spans="1:6" ht="14.25" customHeight="1" x14ac:dyDescent="0.35">
      <c r="A7901" s="1">
        <v>7900</v>
      </c>
      <c r="B7901" s="3" t="s">
        <v>16691</v>
      </c>
      <c r="C7901" s="1" t="s">
        <v>4</v>
      </c>
      <c r="D7901" s="5" t="s">
        <v>16692</v>
      </c>
      <c r="F7901" s="1"/>
    </row>
    <row r="7902" spans="1:6" ht="14.25" customHeight="1" x14ac:dyDescent="0.35">
      <c r="A7902" s="1">
        <v>7901</v>
      </c>
      <c r="B7902" s="8" t="s">
        <v>16695</v>
      </c>
      <c r="C7902" s="1" t="s">
        <v>4</v>
      </c>
      <c r="D7902" s="6" t="s">
        <v>16696</v>
      </c>
      <c r="F7902" s="1"/>
    </row>
    <row r="7903" spans="1:6" ht="14.25" customHeight="1" x14ac:dyDescent="0.35">
      <c r="A7903" s="1">
        <v>7902</v>
      </c>
      <c r="B7903" s="8" t="s">
        <v>16701</v>
      </c>
      <c r="C7903" s="1" t="s">
        <v>4</v>
      </c>
      <c r="D7903" s="5" t="s">
        <v>16702</v>
      </c>
      <c r="F7903" s="1"/>
    </row>
    <row r="7904" spans="1:6" ht="14.25" customHeight="1" x14ac:dyDescent="0.35">
      <c r="A7904" s="1">
        <v>7903</v>
      </c>
      <c r="B7904" s="8" t="s">
        <v>16703</v>
      </c>
      <c r="C7904" s="1" t="s">
        <v>4</v>
      </c>
      <c r="D7904" s="5" t="s">
        <v>16704</v>
      </c>
      <c r="F7904" s="1"/>
    </row>
    <row r="7905" spans="1:6" ht="14.25" customHeight="1" x14ac:dyDescent="0.35">
      <c r="A7905" s="1">
        <v>7904</v>
      </c>
      <c r="B7905" s="8" t="s">
        <v>16705</v>
      </c>
      <c r="C7905" s="1" t="s">
        <v>4</v>
      </c>
      <c r="D7905" s="5" t="s">
        <v>16706</v>
      </c>
      <c r="F7905" s="1"/>
    </row>
    <row r="7906" spans="1:6" ht="14.25" customHeight="1" x14ac:dyDescent="0.35">
      <c r="A7906" s="1">
        <v>7905</v>
      </c>
      <c r="B7906" s="8" t="s">
        <v>16709</v>
      </c>
      <c r="C7906" s="1" t="s">
        <v>4</v>
      </c>
      <c r="D7906" s="5" t="s">
        <v>16710</v>
      </c>
      <c r="F7906" s="1"/>
    </row>
    <row r="7907" spans="1:6" ht="14.25" customHeight="1" x14ac:dyDescent="0.35">
      <c r="A7907" s="1">
        <v>7906</v>
      </c>
      <c r="B7907" s="8" t="s">
        <v>16711</v>
      </c>
      <c r="C7907" s="1" t="s">
        <v>4</v>
      </c>
      <c r="D7907" s="5" t="s">
        <v>16712</v>
      </c>
      <c r="F7907" s="1"/>
    </row>
    <row r="7908" spans="1:6" ht="14.25" customHeight="1" x14ac:dyDescent="0.35">
      <c r="A7908" s="1">
        <v>7907</v>
      </c>
      <c r="B7908" s="8" t="s">
        <v>16713</v>
      </c>
      <c r="C7908" s="1" t="s">
        <v>4</v>
      </c>
      <c r="D7908" s="5" t="s">
        <v>16714</v>
      </c>
      <c r="F7908" s="1"/>
    </row>
    <row r="7909" spans="1:6" ht="14.25" customHeight="1" x14ac:dyDescent="0.35">
      <c r="A7909" s="1">
        <v>7908</v>
      </c>
      <c r="B7909" s="8" t="s">
        <v>16715</v>
      </c>
      <c r="C7909" s="1" t="s">
        <v>4</v>
      </c>
      <c r="D7909" s="5" t="s">
        <v>16716</v>
      </c>
      <c r="F7909" s="1"/>
    </row>
    <row r="7910" spans="1:6" ht="14.25" customHeight="1" x14ac:dyDescent="0.35">
      <c r="A7910" s="1">
        <v>7909</v>
      </c>
      <c r="B7910" s="8" t="s">
        <v>16717</v>
      </c>
      <c r="C7910" s="1" t="s">
        <v>4</v>
      </c>
      <c r="D7910" s="5" t="s">
        <v>16718</v>
      </c>
      <c r="F7910" s="1"/>
    </row>
    <row r="7911" spans="1:6" ht="14.25" customHeight="1" x14ac:dyDescent="0.35">
      <c r="A7911" s="1">
        <v>7910</v>
      </c>
      <c r="B7911" s="9" t="s">
        <v>16719</v>
      </c>
      <c r="C7911" s="1" t="s">
        <v>4</v>
      </c>
      <c r="D7911" s="5" t="s">
        <v>16720</v>
      </c>
      <c r="F7911" s="1"/>
    </row>
    <row r="7912" spans="1:6" ht="14.25" customHeight="1" x14ac:dyDescent="0.35">
      <c r="A7912" s="1">
        <v>7911</v>
      </c>
      <c r="B7912" s="3" t="s">
        <v>16721</v>
      </c>
      <c r="C7912" s="1" t="s">
        <v>4</v>
      </c>
      <c r="D7912" s="5" t="s">
        <v>16722</v>
      </c>
      <c r="F7912" s="1"/>
    </row>
    <row r="7913" spans="1:6" ht="14.25" customHeight="1" x14ac:dyDescent="0.35">
      <c r="A7913" s="1">
        <v>7912</v>
      </c>
      <c r="B7913" s="3" t="s">
        <v>16725</v>
      </c>
      <c r="C7913" s="1" t="s">
        <v>4</v>
      </c>
      <c r="D7913" s="5" t="s">
        <v>16726</v>
      </c>
      <c r="F7913" s="1"/>
    </row>
    <row r="7914" spans="1:6" ht="14.25" customHeight="1" x14ac:dyDescent="0.35">
      <c r="A7914" s="1">
        <v>7913</v>
      </c>
      <c r="B7914" s="3" t="s">
        <v>16727</v>
      </c>
      <c r="C7914" s="1" t="s">
        <v>4</v>
      </c>
      <c r="D7914" s="5" t="s">
        <v>16728</v>
      </c>
      <c r="F7914" s="1"/>
    </row>
    <row r="7915" spans="1:6" ht="14.25" customHeight="1" x14ac:dyDescent="0.35">
      <c r="A7915" s="1">
        <v>7914</v>
      </c>
      <c r="B7915" s="3" t="s">
        <v>16729</v>
      </c>
      <c r="C7915" s="1" t="s">
        <v>4</v>
      </c>
      <c r="D7915" s="5" t="s">
        <v>16730</v>
      </c>
      <c r="F7915" s="1"/>
    </row>
    <row r="7916" spans="1:6" ht="14.25" customHeight="1" x14ac:dyDescent="0.35">
      <c r="A7916" s="1">
        <v>7915</v>
      </c>
      <c r="B7916" s="3" t="s">
        <v>16731</v>
      </c>
      <c r="C7916" s="1" t="s">
        <v>4</v>
      </c>
      <c r="D7916" s="5" t="s">
        <v>16732</v>
      </c>
      <c r="F7916" s="1"/>
    </row>
    <row r="7917" spans="1:6" ht="14.25" customHeight="1" x14ac:dyDescent="0.35">
      <c r="A7917" s="1">
        <v>7916</v>
      </c>
      <c r="B7917" s="3" t="s">
        <v>16733</v>
      </c>
      <c r="C7917" s="1" t="s">
        <v>4</v>
      </c>
      <c r="D7917" s="5" t="s">
        <v>16734</v>
      </c>
      <c r="F7917" s="1"/>
    </row>
    <row r="7918" spans="1:6" ht="14.25" customHeight="1" x14ac:dyDescent="0.35">
      <c r="A7918" s="1">
        <v>7917</v>
      </c>
      <c r="B7918" s="3" t="s">
        <v>16735</v>
      </c>
      <c r="C7918" s="1" t="s">
        <v>4</v>
      </c>
      <c r="D7918" s="5" t="s">
        <v>16736</v>
      </c>
      <c r="F7918" s="1"/>
    </row>
    <row r="7919" spans="1:6" ht="14.25" customHeight="1" x14ac:dyDescent="0.35">
      <c r="A7919" s="1">
        <v>7918</v>
      </c>
      <c r="B7919" s="3" t="s">
        <v>16737</v>
      </c>
      <c r="C7919" s="1" t="s">
        <v>4</v>
      </c>
      <c r="D7919" s="5" t="s">
        <v>16738</v>
      </c>
      <c r="F7919" s="1"/>
    </row>
    <row r="7920" spans="1:6" ht="14.25" customHeight="1" x14ac:dyDescent="0.35">
      <c r="A7920" s="1">
        <v>7919</v>
      </c>
      <c r="B7920" s="3" t="s">
        <v>16739</v>
      </c>
      <c r="C7920" s="1" t="s">
        <v>4</v>
      </c>
      <c r="D7920" s="5" t="s">
        <v>16740</v>
      </c>
      <c r="F7920" s="1"/>
    </row>
    <row r="7921" spans="1:6" ht="14.25" customHeight="1" x14ac:dyDescent="0.35">
      <c r="A7921" s="1">
        <v>7920</v>
      </c>
      <c r="B7921" s="3" t="s">
        <v>16741</v>
      </c>
      <c r="C7921" s="1" t="s">
        <v>4</v>
      </c>
      <c r="D7921" s="5" t="s">
        <v>16742</v>
      </c>
      <c r="F7921" s="1"/>
    </row>
    <row r="7922" spans="1:6" ht="14.25" customHeight="1" x14ac:dyDescent="0.35">
      <c r="A7922" s="1">
        <v>7921</v>
      </c>
      <c r="B7922" s="3" t="s">
        <v>16743</v>
      </c>
      <c r="C7922" s="1" t="s">
        <v>4</v>
      </c>
      <c r="D7922" s="5" t="s">
        <v>16744</v>
      </c>
      <c r="F7922" s="1"/>
    </row>
    <row r="7923" spans="1:6" ht="14.25" customHeight="1" x14ac:dyDescent="0.35">
      <c r="A7923" s="1">
        <v>7922</v>
      </c>
      <c r="B7923" s="3" t="s">
        <v>16745</v>
      </c>
      <c r="C7923" s="1" t="s">
        <v>4</v>
      </c>
      <c r="D7923" s="5" t="s">
        <v>16746</v>
      </c>
      <c r="F7923" s="1"/>
    </row>
    <row r="7924" spans="1:6" ht="14.25" customHeight="1" x14ac:dyDescent="0.35">
      <c r="A7924" s="1">
        <v>7923</v>
      </c>
      <c r="B7924" s="3" t="s">
        <v>16747</v>
      </c>
      <c r="C7924" s="1" t="s">
        <v>4</v>
      </c>
      <c r="D7924" s="5" t="s">
        <v>16748</v>
      </c>
      <c r="F7924" s="1"/>
    </row>
    <row r="7925" spans="1:6" ht="14.25" customHeight="1" x14ac:dyDescent="0.35">
      <c r="A7925" s="1">
        <v>7924</v>
      </c>
      <c r="B7925" s="3" t="s">
        <v>16749</v>
      </c>
      <c r="C7925" s="1" t="s">
        <v>4</v>
      </c>
      <c r="D7925" s="5" t="s">
        <v>16750</v>
      </c>
      <c r="F7925" s="1"/>
    </row>
    <row r="7926" spans="1:6" ht="14.25" customHeight="1" x14ac:dyDescent="0.35">
      <c r="A7926" s="1">
        <v>7925</v>
      </c>
      <c r="B7926" s="3" t="s">
        <v>16751</v>
      </c>
      <c r="C7926" s="1" t="s">
        <v>4</v>
      </c>
      <c r="D7926" s="5" t="s">
        <v>16752</v>
      </c>
      <c r="F7926" s="1"/>
    </row>
    <row r="7927" spans="1:6" ht="14.25" customHeight="1" x14ac:dyDescent="0.35">
      <c r="A7927" s="1">
        <v>7926</v>
      </c>
      <c r="B7927" s="3" t="s">
        <v>16753</v>
      </c>
      <c r="C7927" s="1" t="s">
        <v>4</v>
      </c>
      <c r="D7927" s="5" t="s">
        <v>16754</v>
      </c>
      <c r="F7927" s="1"/>
    </row>
    <row r="7928" spans="1:6" ht="14.25" customHeight="1" x14ac:dyDescent="0.35">
      <c r="A7928" s="1">
        <v>7927</v>
      </c>
      <c r="B7928" s="3" t="s">
        <v>16755</v>
      </c>
      <c r="C7928" s="1" t="s">
        <v>4</v>
      </c>
      <c r="D7928" s="5" t="s">
        <v>16756</v>
      </c>
      <c r="F7928" s="1"/>
    </row>
    <row r="7929" spans="1:6" ht="14.25" customHeight="1" x14ac:dyDescent="0.35">
      <c r="A7929" s="1">
        <v>7928</v>
      </c>
      <c r="B7929" s="3" t="s">
        <v>16757</v>
      </c>
      <c r="C7929" s="1" t="s">
        <v>4</v>
      </c>
      <c r="D7929" s="5" t="s">
        <v>16758</v>
      </c>
      <c r="F7929" s="1"/>
    </row>
    <row r="7930" spans="1:6" ht="14.25" customHeight="1" x14ac:dyDescent="0.35">
      <c r="A7930" s="1">
        <v>7929</v>
      </c>
      <c r="B7930" s="3" t="s">
        <v>16759</v>
      </c>
      <c r="C7930" s="1" t="s">
        <v>4</v>
      </c>
      <c r="D7930" s="5" t="s">
        <v>16760</v>
      </c>
      <c r="F7930" s="1"/>
    </row>
    <row r="7931" spans="1:6" ht="14.25" customHeight="1" x14ac:dyDescent="0.35">
      <c r="A7931" s="1">
        <v>7930</v>
      </c>
      <c r="B7931" s="3" t="s">
        <v>16761</v>
      </c>
      <c r="C7931" s="1" t="s">
        <v>4</v>
      </c>
      <c r="D7931" s="5" t="s">
        <v>16762</v>
      </c>
      <c r="F7931" s="1"/>
    </row>
    <row r="7932" spans="1:6" ht="14.25" customHeight="1" x14ac:dyDescent="0.35">
      <c r="A7932" s="1">
        <v>7931</v>
      </c>
      <c r="B7932" s="3" t="s">
        <v>16763</v>
      </c>
      <c r="C7932" s="1" t="s">
        <v>4</v>
      </c>
      <c r="D7932" s="5" t="s">
        <v>16764</v>
      </c>
      <c r="F7932" s="1"/>
    </row>
    <row r="7933" spans="1:6" ht="14.25" customHeight="1" x14ac:dyDescent="0.35">
      <c r="A7933" s="1">
        <v>7932</v>
      </c>
      <c r="B7933" s="3" t="s">
        <v>16765</v>
      </c>
      <c r="C7933" s="1" t="s">
        <v>4</v>
      </c>
      <c r="D7933" s="5" t="s">
        <v>16766</v>
      </c>
      <c r="F7933" s="1"/>
    </row>
    <row r="7934" spans="1:6" ht="14.25" customHeight="1" x14ac:dyDescent="0.35">
      <c r="A7934" s="1">
        <v>7933</v>
      </c>
      <c r="B7934" s="3" t="s">
        <v>16767</v>
      </c>
      <c r="C7934" s="1" t="s">
        <v>4</v>
      </c>
      <c r="D7934" s="5" t="s">
        <v>16768</v>
      </c>
      <c r="F7934" s="1"/>
    </row>
    <row r="7935" spans="1:6" ht="14.25" customHeight="1" x14ac:dyDescent="0.35">
      <c r="A7935" s="1">
        <v>7934</v>
      </c>
      <c r="B7935" s="3" t="s">
        <v>16769</v>
      </c>
      <c r="C7935" s="1" t="s">
        <v>4</v>
      </c>
      <c r="D7935" s="5" t="s">
        <v>16770</v>
      </c>
      <c r="F7935" s="1"/>
    </row>
    <row r="7936" spans="1:6" ht="14.25" customHeight="1" x14ac:dyDescent="0.35">
      <c r="A7936" s="1">
        <v>7935</v>
      </c>
      <c r="B7936" s="3" t="s">
        <v>16773</v>
      </c>
      <c r="C7936" s="1" t="s">
        <v>4</v>
      </c>
      <c r="D7936" s="5" t="s">
        <v>16774</v>
      </c>
      <c r="F7936" s="1"/>
    </row>
    <row r="7937" spans="1:6" ht="14.25" customHeight="1" x14ac:dyDescent="0.35">
      <c r="A7937" s="1">
        <v>7936</v>
      </c>
      <c r="B7937" s="3" t="s">
        <v>16775</v>
      </c>
      <c r="C7937" s="1" t="s">
        <v>4</v>
      </c>
      <c r="D7937" s="5" t="s">
        <v>16776</v>
      </c>
      <c r="F7937" s="1"/>
    </row>
    <row r="7938" spans="1:6" ht="14.25" customHeight="1" x14ac:dyDescent="0.35">
      <c r="A7938" s="1">
        <v>7937</v>
      </c>
      <c r="B7938" s="3" t="s">
        <v>16777</v>
      </c>
      <c r="C7938" s="1" t="s">
        <v>4</v>
      </c>
      <c r="D7938" s="5" t="s">
        <v>16778</v>
      </c>
      <c r="F7938" s="1"/>
    </row>
    <row r="7939" spans="1:6" ht="14.25" customHeight="1" x14ac:dyDescent="0.35">
      <c r="A7939" s="1">
        <v>7938</v>
      </c>
      <c r="B7939" s="3" t="s">
        <v>16779</v>
      </c>
      <c r="C7939" s="1" t="s">
        <v>4</v>
      </c>
      <c r="D7939" s="5" t="s">
        <v>16780</v>
      </c>
      <c r="F7939" s="1"/>
    </row>
    <row r="7940" spans="1:6" ht="14.25" customHeight="1" x14ac:dyDescent="0.35">
      <c r="A7940" s="1">
        <v>7939</v>
      </c>
      <c r="B7940" s="3" t="s">
        <v>16781</v>
      </c>
      <c r="C7940" s="1" t="s">
        <v>4</v>
      </c>
      <c r="D7940" s="5" t="s">
        <v>16782</v>
      </c>
      <c r="F7940" s="1"/>
    </row>
    <row r="7941" spans="1:6" ht="14.25" customHeight="1" x14ac:dyDescent="0.35">
      <c r="A7941" s="1">
        <v>7940</v>
      </c>
      <c r="B7941" s="3" t="s">
        <v>16783</v>
      </c>
      <c r="C7941" s="1" t="s">
        <v>4</v>
      </c>
      <c r="D7941" s="5" t="s">
        <v>16784</v>
      </c>
      <c r="F7941" s="1"/>
    </row>
    <row r="7942" spans="1:6" ht="14.25" customHeight="1" x14ac:dyDescent="0.35">
      <c r="A7942" s="1">
        <v>7941</v>
      </c>
      <c r="B7942" s="3" t="s">
        <v>16785</v>
      </c>
      <c r="C7942" s="1" t="s">
        <v>4</v>
      </c>
      <c r="D7942" s="5" t="s">
        <v>16786</v>
      </c>
      <c r="F7942" s="1"/>
    </row>
    <row r="7943" spans="1:6" ht="14.25" customHeight="1" x14ac:dyDescent="0.35">
      <c r="A7943" s="1">
        <v>7942</v>
      </c>
      <c r="B7943" s="3" t="s">
        <v>16787</v>
      </c>
      <c r="C7943" s="1" t="s">
        <v>4</v>
      </c>
      <c r="D7943" s="5" t="s">
        <v>16788</v>
      </c>
      <c r="F7943" s="1"/>
    </row>
    <row r="7944" spans="1:6" ht="14.25" customHeight="1" x14ac:dyDescent="0.35">
      <c r="A7944" s="1">
        <v>7943</v>
      </c>
      <c r="B7944" s="3" t="s">
        <v>16789</v>
      </c>
      <c r="C7944" s="1" t="s">
        <v>4</v>
      </c>
      <c r="D7944" s="5" t="s">
        <v>16790</v>
      </c>
      <c r="F7944" s="1"/>
    </row>
    <row r="7945" spans="1:6" ht="14.25" customHeight="1" x14ac:dyDescent="0.35">
      <c r="A7945" s="1">
        <v>7944</v>
      </c>
      <c r="B7945" s="3" t="s">
        <v>16791</v>
      </c>
      <c r="C7945" s="1" t="s">
        <v>4</v>
      </c>
      <c r="D7945" s="5" t="s">
        <v>16792</v>
      </c>
      <c r="F7945" s="1"/>
    </row>
    <row r="7946" spans="1:6" ht="14.25" customHeight="1" x14ac:dyDescent="0.35">
      <c r="A7946" s="1">
        <v>7945</v>
      </c>
      <c r="B7946" s="3" t="s">
        <v>16793</v>
      </c>
      <c r="C7946" s="1" t="s">
        <v>4</v>
      </c>
      <c r="D7946" s="5" t="s">
        <v>16794</v>
      </c>
      <c r="F7946" s="1"/>
    </row>
    <row r="7947" spans="1:6" ht="14.25" customHeight="1" x14ac:dyDescent="0.35">
      <c r="A7947" s="1">
        <v>7946</v>
      </c>
      <c r="B7947" s="3" t="s">
        <v>16795</v>
      </c>
      <c r="C7947" s="1" t="s">
        <v>4</v>
      </c>
      <c r="D7947" s="5" t="s">
        <v>16796</v>
      </c>
      <c r="F7947" s="1"/>
    </row>
    <row r="7948" spans="1:6" ht="14.25" customHeight="1" x14ac:dyDescent="0.35">
      <c r="A7948" s="1">
        <v>7947</v>
      </c>
      <c r="B7948" s="3" t="s">
        <v>16797</v>
      </c>
      <c r="C7948" s="1" t="s">
        <v>4</v>
      </c>
      <c r="D7948" s="5" t="s">
        <v>16798</v>
      </c>
      <c r="F7948" s="1"/>
    </row>
    <row r="7949" spans="1:6" ht="14.25" customHeight="1" x14ac:dyDescent="0.35">
      <c r="A7949" s="1">
        <v>7948</v>
      </c>
      <c r="B7949" s="3" t="s">
        <v>16799</v>
      </c>
      <c r="C7949" s="1" t="s">
        <v>4</v>
      </c>
      <c r="D7949" s="5" t="s">
        <v>16800</v>
      </c>
      <c r="F7949" s="1"/>
    </row>
    <row r="7950" spans="1:6" ht="14.25" customHeight="1" x14ac:dyDescent="0.35">
      <c r="A7950" s="1">
        <v>7949</v>
      </c>
      <c r="B7950" s="3" t="s">
        <v>16801</v>
      </c>
      <c r="C7950" s="1" t="s">
        <v>4</v>
      </c>
      <c r="D7950" s="5" t="s">
        <v>16802</v>
      </c>
      <c r="F7950" s="1"/>
    </row>
    <row r="7951" spans="1:6" ht="14.25" customHeight="1" x14ac:dyDescent="0.35">
      <c r="A7951" s="1">
        <v>7950</v>
      </c>
      <c r="B7951" s="3" t="s">
        <v>16803</v>
      </c>
      <c r="C7951" s="1" t="s">
        <v>4</v>
      </c>
      <c r="D7951" s="5" t="s">
        <v>16804</v>
      </c>
      <c r="F7951" s="1"/>
    </row>
    <row r="7952" spans="1:6" ht="14.25" customHeight="1" x14ac:dyDescent="0.35">
      <c r="A7952" s="1">
        <v>7951</v>
      </c>
      <c r="B7952" s="3" t="s">
        <v>16805</v>
      </c>
      <c r="C7952" s="1" t="s">
        <v>4</v>
      </c>
      <c r="D7952" s="5" t="s">
        <v>16806</v>
      </c>
      <c r="F7952" s="1"/>
    </row>
    <row r="7953" spans="1:6" ht="14.25" customHeight="1" x14ac:dyDescent="0.35">
      <c r="A7953" s="1">
        <v>7952</v>
      </c>
      <c r="B7953" s="3" t="s">
        <v>16807</v>
      </c>
      <c r="C7953" s="1" t="s">
        <v>4</v>
      </c>
      <c r="D7953" s="5" t="s">
        <v>16808</v>
      </c>
      <c r="F7953" s="1"/>
    </row>
    <row r="7954" spans="1:6" ht="14.25" customHeight="1" x14ac:dyDescent="0.35">
      <c r="A7954" s="1">
        <v>7953</v>
      </c>
      <c r="B7954" s="3" t="s">
        <v>16809</v>
      </c>
      <c r="C7954" s="1" t="s">
        <v>4</v>
      </c>
      <c r="D7954" s="5" t="s">
        <v>16810</v>
      </c>
      <c r="F7954" s="1"/>
    </row>
    <row r="7955" spans="1:6" ht="14.25" customHeight="1" x14ac:dyDescent="0.35">
      <c r="A7955" s="1">
        <v>7954</v>
      </c>
      <c r="B7955" s="3" t="s">
        <v>16811</v>
      </c>
      <c r="C7955" s="1" t="s">
        <v>4</v>
      </c>
      <c r="D7955" s="5" t="s">
        <v>16812</v>
      </c>
      <c r="F7955" s="1"/>
    </row>
    <row r="7956" spans="1:6" ht="14.25" customHeight="1" x14ac:dyDescent="0.35">
      <c r="A7956" s="1">
        <v>7955</v>
      </c>
      <c r="B7956" s="3" t="s">
        <v>16815</v>
      </c>
      <c r="C7956" s="1" t="s">
        <v>4</v>
      </c>
      <c r="D7956" s="5" t="s">
        <v>16816</v>
      </c>
      <c r="F7956" s="1"/>
    </row>
    <row r="7957" spans="1:6" ht="14.25" customHeight="1" x14ac:dyDescent="0.35">
      <c r="A7957" s="1">
        <v>7956</v>
      </c>
      <c r="B7957" s="3" t="s">
        <v>16817</v>
      </c>
      <c r="C7957" s="1" t="s">
        <v>4</v>
      </c>
      <c r="D7957" s="5" t="s">
        <v>16818</v>
      </c>
      <c r="F7957" s="1"/>
    </row>
    <row r="7958" spans="1:6" ht="14.25" customHeight="1" x14ac:dyDescent="0.35">
      <c r="A7958" s="1">
        <v>7957</v>
      </c>
      <c r="B7958" s="3" t="s">
        <v>16819</v>
      </c>
      <c r="C7958" s="1" t="s">
        <v>4</v>
      </c>
      <c r="D7958" s="5" t="s">
        <v>16820</v>
      </c>
      <c r="F7958" s="1"/>
    </row>
    <row r="7959" spans="1:6" ht="14.25" customHeight="1" x14ac:dyDescent="0.35">
      <c r="A7959" s="1">
        <v>7958</v>
      </c>
      <c r="B7959" s="3" t="s">
        <v>16821</v>
      </c>
      <c r="C7959" s="1" t="s">
        <v>4</v>
      </c>
      <c r="D7959" s="5" t="s">
        <v>16822</v>
      </c>
      <c r="F7959" s="1"/>
    </row>
    <row r="7960" spans="1:6" ht="14.25" customHeight="1" x14ac:dyDescent="0.35">
      <c r="A7960" s="1">
        <v>7959</v>
      </c>
      <c r="B7960" s="3" t="s">
        <v>16823</v>
      </c>
      <c r="C7960" s="1" t="s">
        <v>4</v>
      </c>
      <c r="D7960" s="5" t="s">
        <v>16824</v>
      </c>
      <c r="F7960" s="1"/>
    </row>
    <row r="7961" spans="1:6" ht="14.25" customHeight="1" x14ac:dyDescent="0.35">
      <c r="A7961" s="1">
        <v>7960</v>
      </c>
      <c r="B7961" s="3" t="s">
        <v>16825</v>
      </c>
      <c r="C7961" s="1" t="s">
        <v>4</v>
      </c>
      <c r="D7961" s="5" t="s">
        <v>16826</v>
      </c>
      <c r="F7961" s="1"/>
    </row>
    <row r="7962" spans="1:6" ht="14.25" customHeight="1" x14ac:dyDescent="0.35">
      <c r="A7962" s="1">
        <v>7961</v>
      </c>
      <c r="B7962" s="3" t="s">
        <v>16829</v>
      </c>
      <c r="C7962" s="1" t="s">
        <v>4</v>
      </c>
      <c r="D7962" s="5" t="s">
        <v>16830</v>
      </c>
      <c r="F7962" s="1"/>
    </row>
    <row r="7963" spans="1:6" ht="14.25" customHeight="1" x14ac:dyDescent="0.35">
      <c r="A7963" s="1">
        <v>7962</v>
      </c>
      <c r="B7963" s="3" t="s">
        <v>16831</v>
      </c>
      <c r="C7963" s="1" t="s">
        <v>4</v>
      </c>
      <c r="D7963" s="5" t="s">
        <v>16832</v>
      </c>
      <c r="F7963" s="1"/>
    </row>
    <row r="7964" spans="1:6" ht="14.25" customHeight="1" x14ac:dyDescent="0.35">
      <c r="A7964" s="1">
        <v>7963</v>
      </c>
      <c r="B7964" s="3" t="s">
        <v>16835</v>
      </c>
      <c r="C7964" s="1" t="s">
        <v>4</v>
      </c>
      <c r="D7964" s="5" t="s">
        <v>16836</v>
      </c>
      <c r="F7964" s="1"/>
    </row>
    <row r="7965" spans="1:6" ht="14.25" customHeight="1" x14ac:dyDescent="0.35">
      <c r="A7965" s="1">
        <v>7964</v>
      </c>
      <c r="B7965" s="3" t="s">
        <v>16837</v>
      </c>
      <c r="C7965" s="1" t="s">
        <v>4</v>
      </c>
      <c r="D7965" s="5" t="s">
        <v>16838</v>
      </c>
      <c r="F7965" s="1"/>
    </row>
    <row r="7966" spans="1:6" ht="14.25" customHeight="1" x14ac:dyDescent="0.35">
      <c r="A7966" s="1">
        <v>7965</v>
      </c>
      <c r="B7966" s="3" t="s">
        <v>16843</v>
      </c>
      <c r="C7966" s="1" t="s">
        <v>4</v>
      </c>
      <c r="D7966" s="5" t="s">
        <v>16844</v>
      </c>
      <c r="F7966" s="1"/>
    </row>
    <row r="7967" spans="1:6" ht="14.25" customHeight="1" x14ac:dyDescent="0.35">
      <c r="A7967" s="1">
        <v>7966</v>
      </c>
      <c r="B7967" s="3" t="s">
        <v>16849</v>
      </c>
      <c r="C7967" s="1" t="s">
        <v>4</v>
      </c>
      <c r="D7967" s="5" t="s">
        <v>16850</v>
      </c>
      <c r="F7967" s="1"/>
    </row>
    <row r="7968" spans="1:6" ht="14.25" customHeight="1" x14ac:dyDescent="0.35">
      <c r="A7968" s="1">
        <v>7967</v>
      </c>
      <c r="B7968" s="3" t="s">
        <v>16851</v>
      </c>
      <c r="C7968" s="1" t="s">
        <v>4</v>
      </c>
      <c r="D7968" s="5" t="s">
        <v>16852</v>
      </c>
      <c r="F7968" s="1"/>
    </row>
    <row r="7969" spans="1:6" ht="14.25" customHeight="1" x14ac:dyDescent="0.35">
      <c r="A7969" s="1">
        <v>7968</v>
      </c>
      <c r="B7969" s="3" t="s">
        <v>16853</v>
      </c>
      <c r="C7969" s="1" t="s">
        <v>4</v>
      </c>
      <c r="D7969" s="5" t="s">
        <v>16854</v>
      </c>
      <c r="F7969" s="1"/>
    </row>
    <row r="7970" spans="1:6" ht="14.25" customHeight="1" x14ac:dyDescent="0.35">
      <c r="A7970" s="1">
        <v>7969</v>
      </c>
      <c r="B7970" s="3" t="s">
        <v>16855</v>
      </c>
      <c r="C7970" s="1" t="s">
        <v>4</v>
      </c>
      <c r="D7970" s="5" t="s">
        <v>16856</v>
      </c>
      <c r="F7970" s="1"/>
    </row>
    <row r="7971" spans="1:6" ht="14.25" customHeight="1" x14ac:dyDescent="0.35">
      <c r="A7971" s="1">
        <v>7970</v>
      </c>
      <c r="B7971" s="3" t="s">
        <v>16857</v>
      </c>
      <c r="C7971" s="1" t="s">
        <v>4</v>
      </c>
      <c r="D7971" s="5" t="s">
        <v>16858</v>
      </c>
      <c r="F7971" s="1"/>
    </row>
    <row r="7972" spans="1:6" ht="14.25" customHeight="1" x14ac:dyDescent="0.35">
      <c r="A7972" s="1">
        <v>7971</v>
      </c>
      <c r="B7972" s="3" t="s">
        <v>16861</v>
      </c>
      <c r="C7972" s="1" t="s">
        <v>4</v>
      </c>
      <c r="D7972" s="5" t="s">
        <v>16862</v>
      </c>
      <c r="F7972" s="1"/>
    </row>
    <row r="7973" spans="1:6" ht="14.25" customHeight="1" x14ac:dyDescent="0.35">
      <c r="A7973" s="1">
        <v>7972</v>
      </c>
      <c r="B7973" s="3" t="s">
        <v>16865</v>
      </c>
      <c r="C7973" s="1" t="s">
        <v>4</v>
      </c>
      <c r="D7973" s="5" t="s">
        <v>16866</v>
      </c>
      <c r="F7973" s="1"/>
    </row>
    <row r="7974" spans="1:6" ht="14.25" customHeight="1" x14ac:dyDescent="0.35">
      <c r="A7974" s="1">
        <v>7973</v>
      </c>
      <c r="B7974" s="3" t="s">
        <v>16867</v>
      </c>
      <c r="C7974" s="1" t="s">
        <v>4</v>
      </c>
      <c r="D7974" s="5" t="s">
        <v>16868</v>
      </c>
      <c r="F7974" s="1"/>
    </row>
    <row r="7975" spans="1:6" ht="14.25" customHeight="1" x14ac:dyDescent="0.35">
      <c r="A7975" s="1">
        <v>7974</v>
      </c>
      <c r="B7975" s="3" t="s">
        <v>16869</v>
      </c>
      <c r="C7975" s="1" t="s">
        <v>4</v>
      </c>
      <c r="D7975" s="5" t="s">
        <v>16870</v>
      </c>
      <c r="F7975" s="1"/>
    </row>
    <row r="7976" spans="1:6" ht="14.25" customHeight="1" x14ac:dyDescent="0.35">
      <c r="A7976" s="1">
        <v>7975</v>
      </c>
      <c r="B7976" s="3" t="s">
        <v>16871</v>
      </c>
      <c r="C7976" s="1" t="s">
        <v>4</v>
      </c>
      <c r="D7976" s="5" t="s">
        <v>16872</v>
      </c>
      <c r="F7976" s="1"/>
    </row>
    <row r="7977" spans="1:6" ht="14.25" customHeight="1" x14ac:dyDescent="0.35">
      <c r="A7977" s="1">
        <v>7976</v>
      </c>
      <c r="B7977" s="3" t="s">
        <v>16873</v>
      </c>
      <c r="C7977" s="1" t="s">
        <v>4</v>
      </c>
      <c r="D7977" s="5" t="s">
        <v>16874</v>
      </c>
      <c r="F7977" s="1"/>
    </row>
    <row r="7978" spans="1:6" ht="14.25" customHeight="1" x14ac:dyDescent="0.35">
      <c r="A7978" s="1">
        <v>7977</v>
      </c>
      <c r="B7978" s="3" t="s">
        <v>16875</v>
      </c>
      <c r="C7978" s="1" t="s">
        <v>4</v>
      </c>
      <c r="D7978" s="5" t="s">
        <v>16876</v>
      </c>
      <c r="F7978" s="1"/>
    </row>
    <row r="7979" spans="1:6" ht="14.25" customHeight="1" x14ac:dyDescent="0.35">
      <c r="A7979" s="1">
        <v>7978</v>
      </c>
      <c r="B7979" s="3" t="s">
        <v>16877</v>
      </c>
      <c r="C7979" s="1" t="s">
        <v>4</v>
      </c>
      <c r="D7979" s="5" t="s">
        <v>16878</v>
      </c>
      <c r="F7979" s="1"/>
    </row>
    <row r="7980" spans="1:6" ht="14.25" customHeight="1" x14ac:dyDescent="0.35">
      <c r="A7980" s="1">
        <v>7979</v>
      </c>
      <c r="B7980" s="3" t="s">
        <v>16879</v>
      </c>
      <c r="C7980" s="1" t="s">
        <v>4</v>
      </c>
      <c r="D7980" s="5" t="s">
        <v>16880</v>
      </c>
      <c r="F7980" s="1"/>
    </row>
    <row r="7981" spans="1:6" ht="14.25" customHeight="1" x14ac:dyDescent="0.35">
      <c r="A7981" s="1">
        <v>7980</v>
      </c>
      <c r="B7981" s="3" t="s">
        <v>16881</v>
      </c>
      <c r="C7981" s="1" t="s">
        <v>4</v>
      </c>
      <c r="D7981" s="5" t="s">
        <v>16882</v>
      </c>
      <c r="F7981" s="1"/>
    </row>
    <row r="7982" spans="1:6" ht="14.25" customHeight="1" x14ac:dyDescent="0.35">
      <c r="A7982" s="1">
        <v>7981</v>
      </c>
      <c r="B7982" s="3" t="s">
        <v>16883</v>
      </c>
      <c r="C7982" s="1" t="s">
        <v>4</v>
      </c>
      <c r="D7982" s="6" t="s">
        <v>16884</v>
      </c>
      <c r="F7982" s="1"/>
    </row>
    <row r="7983" spans="1:6" ht="14.25" customHeight="1" x14ac:dyDescent="0.35">
      <c r="A7983" s="1">
        <v>7982</v>
      </c>
      <c r="B7983" s="3" t="s">
        <v>16885</v>
      </c>
      <c r="C7983" s="1" t="s">
        <v>4</v>
      </c>
      <c r="D7983" s="5" t="s">
        <v>16886</v>
      </c>
      <c r="F7983" s="1"/>
    </row>
    <row r="7984" spans="1:6" ht="14.25" customHeight="1" x14ac:dyDescent="0.35">
      <c r="A7984" s="1">
        <v>7983</v>
      </c>
      <c r="B7984" s="3" t="s">
        <v>16887</v>
      </c>
      <c r="C7984" s="1" t="s">
        <v>4</v>
      </c>
      <c r="D7984" s="5" t="s">
        <v>16888</v>
      </c>
      <c r="F7984" s="1"/>
    </row>
    <row r="7985" spans="1:6" ht="14.25" customHeight="1" x14ac:dyDescent="0.35">
      <c r="A7985" s="1">
        <v>7984</v>
      </c>
      <c r="B7985" s="3" t="s">
        <v>16889</v>
      </c>
      <c r="C7985" s="1" t="s">
        <v>4</v>
      </c>
      <c r="D7985" s="5" t="s">
        <v>16890</v>
      </c>
      <c r="F7985" s="1"/>
    </row>
    <row r="7986" spans="1:6" ht="14.25" customHeight="1" x14ac:dyDescent="0.35">
      <c r="A7986" s="1">
        <v>7985</v>
      </c>
      <c r="B7986" s="3" t="s">
        <v>16893</v>
      </c>
      <c r="C7986" s="1" t="s">
        <v>4</v>
      </c>
      <c r="D7986" s="5" t="s">
        <v>16894</v>
      </c>
      <c r="F7986" s="1"/>
    </row>
    <row r="7987" spans="1:6" ht="14.25" customHeight="1" x14ac:dyDescent="0.35">
      <c r="A7987" s="1">
        <v>7986</v>
      </c>
      <c r="B7987" s="3" t="s">
        <v>16897</v>
      </c>
      <c r="C7987" s="1" t="s">
        <v>4</v>
      </c>
      <c r="D7987" s="5" t="s">
        <v>16898</v>
      </c>
      <c r="F7987" s="1"/>
    </row>
    <row r="7988" spans="1:6" ht="14.25" customHeight="1" x14ac:dyDescent="0.35">
      <c r="A7988" s="1">
        <v>7987</v>
      </c>
      <c r="B7988" s="3" t="s">
        <v>16899</v>
      </c>
      <c r="C7988" s="1" t="s">
        <v>4</v>
      </c>
      <c r="D7988" s="5" t="s">
        <v>16900</v>
      </c>
      <c r="F7988" s="1"/>
    </row>
    <row r="7989" spans="1:6" ht="14.25" customHeight="1" x14ac:dyDescent="0.35">
      <c r="A7989" s="1">
        <v>7988</v>
      </c>
      <c r="B7989" s="3" t="s">
        <v>16903</v>
      </c>
      <c r="C7989" s="1" t="s">
        <v>4</v>
      </c>
      <c r="D7989" s="5" t="s">
        <v>16904</v>
      </c>
      <c r="F7989" s="1"/>
    </row>
    <row r="7990" spans="1:6" ht="14.25" customHeight="1" x14ac:dyDescent="0.35">
      <c r="A7990" s="1">
        <v>7989</v>
      </c>
      <c r="B7990" s="3" t="s">
        <v>16905</v>
      </c>
      <c r="C7990" s="1" t="s">
        <v>4</v>
      </c>
      <c r="D7990" s="5" t="s">
        <v>16906</v>
      </c>
      <c r="F7990" s="1"/>
    </row>
    <row r="7991" spans="1:6" ht="14.25" customHeight="1" x14ac:dyDescent="0.35">
      <c r="A7991" s="1">
        <v>7990</v>
      </c>
      <c r="B7991" s="3" t="s">
        <v>16907</v>
      </c>
      <c r="C7991" s="1" t="s">
        <v>4</v>
      </c>
      <c r="D7991" s="5" t="s">
        <v>16908</v>
      </c>
      <c r="F7991" s="1"/>
    </row>
    <row r="7992" spans="1:6" ht="14.25" customHeight="1" x14ac:dyDescent="0.35">
      <c r="A7992" s="1">
        <v>7991</v>
      </c>
      <c r="B7992" s="3" t="s">
        <v>16909</v>
      </c>
      <c r="C7992" s="1" t="s">
        <v>4</v>
      </c>
      <c r="D7992" s="5" t="s">
        <v>16910</v>
      </c>
      <c r="F7992" s="1"/>
    </row>
    <row r="7993" spans="1:6" ht="14.25" customHeight="1" x14ac:dyDescent="0.35">
      <c r="A7993" s="1">
        <v>7992</v>
      </c>
      <c r="B7993" s="3" t="s">
        <v>16911</v>
      </c>
      <c r="C7993" s="1" t="s">
        <v>4</v>
      </c>
      <c r="D7993" s="5" t="s">
        <v>16912</v>
      </c>
      <c r="F7993" s="1"/>
    </row>
    <row r="7994" spans="1:6" ht="14.25" customHeight="1" x14ac:dyDescent="0.35">
      <c r="A7994" s="1">
        <v>7993</v>
      </c>
      <c r="B7994" s="3" t="s">
        <v>16913</v>
      </c>
      <c r="C7994" s="1" t="s">
        <v>4</v>
      </c>
      <c r="D7994" s="5" t="s">
        <v>16914</v>
      </c>
      <c r="F7994" s="1"/>
    </row>
    <row r="7995" spans="1:6" ht="14.25" customHeight="1" x14ac:dyDescent="0.35">
      <c r="A7995" s="1">
        <v>7994</v>
      </c>
      <c r="B7995" s="3" t="s">
        <v>16915</v>
      </c>
      <c r="C7995" s="1" t="s">
        <v>4</v>
      </c>
      <c r="D7995" s="5" t="s">
        <v>16916</v>
      </c>
      <c r="F7995" s="1"/>
    </row>
    <row r="7996" spans="1:6" ht="14.25" customHeight="1" x14ac:dyDescent="0.35">
      <c r="A7996" s="1">
        <v>7995</v>
      </c>
      <c r="B7996" s="3" t="s">
        <v>16917</v>
      </c>
      <c r="C7996" s="1" t="s">
        <v>4</v>
      </c>
      <c r="D7996" s="5" t="s">
        <v>16918</v>
      </c>
      <c r="F7996" s="1"/>
    </row>
    <row r="7997" spans="1:6" ht="14.25" customHeight="1" x14ac:dyDescent="0.35">
      <c r="A7997" s="1">
        <v>7996</v>
      </c>
      <c r="B7997" s="3" t="s">
        <v>16919</v>
      </c>
      <c r="C7997" s="1" t="s">
        <v>4</v>
      </c>
      <c r="D7997" s="5" t="s">
        <v>16920</v>
      </c>
      <c r="F7997" s="1"/>
    </row>
    <row r="7998" spans="1:6" ht="14.25" customHeight="1" x14ac:dyDescent="0.35">
      <c r="A7998" s="1">
        <v>7997</v>
      </c>
      <c r="B7998" s="3" t="s">
        <v>16921</v>
      </c>
      <c r="C7998" s="1" t="s">
        <v>4</v>
      </c>
      <c r="D7998" s="5" t="s">
        <v>16922</v>
      </c>
      <c r="F7998" s="1"/>
    </row>
    <row r="7999" spans="1:6" ht="14.25" customHeight="1" x14ac:dyDescent="0.35">
      <c r="A7999" s="1">
        <v>7998</v>
      </c>
      <c r="B7999" s="3" t="s">
        <v>16923</v>
      </c>
      <c r="C7999" s="1" t="s">
        <v>4</v>
      </c>
      <c r="D7999" s="14" t="s">
        <v>16924</v>
      </c>
      <c r="F7999" s="1"/>
    </row>
    <row r="8000" spans="1:6" ht="14.25" customHeight="1" x14ac:dyDescent="0.35">
      <c r="A8000" s="1">
        <v>7999</v>
      </c>
      <c r="B8000" s="3" t="s">
        <v>16925</v>
      </c>
      <c r="C8000" s="1" t="s">
        <v>4</v>
      </c>
      <c r="D8000" s="14" t="s">
        <v>16926</v>
      </c>
      <c r="F8000" s="1"/>
    </row>
    <row r="8001" spans="1:6" ht="14.25" customHeight="1" x14ac:dyDescent="0.35">
      <c r="A8001" s="1">
        <v>8000</v>
      </c>
      <c r="B8001" s="3" t="s">
        <v>16929</v>
      </c>
      <c r="C8001" s="1" t="s">
        <v>4</v>
      </c>
      <c r="D8001" s="14" t="s">
        <v>16930</v>
      </c>
      <c r="F8001" s="1"/>
    </row>
    <row r="8002" spans="1:6" ht="14.25" customHeight="1" x14ac:dyDescent="0.35">
      <c r="A8002" s="1">
        <v>8001</v>
      </c>
      <c r="B8002" s="3" t="s">
        <v>16931</v>
      </c>
      <c r="C8002" s="1" t="s">
        <v>4</v>
      </c>
      <c r="D8002" s="14" t="s">
        <v>16932</v>
      </c>
      <c r="F8002" s="1"/>
    </row>
    <row r="8003" spans="1:6" ht="14.25" customHeight="1" x14ac:dyDescent="0.35">
      <c r="A8003" s="1">
        <v>8002</v>
      </c>
      <c r="B8003" s="3" t="s">
        <v>16935</v>
      </c>
      <c r="C8003" s="1" t="s">
        <v>4</v>
      </c>
      <c r="D8003" s="14" t="s">
        <v>16936</v>
      </c>
      <c r="F8003" s="1"/>
    </row>
    <row r="8004" spans="1:6" ht="14.25" customHeight="1" x14ac:dyDescent="0.35">
      <c r="A8004" s="1">
        <v>8003</v>
      </c>
      <c r="B8004" s="3" t="s">
        <v>16937</v>
      </c>
      <c r="C8004" s="1" t="s">
        <v>4</v>
      </c>
      <c r="D8004" s="14" t="s">
        <v>16938</v>
      </c>
      <c r="F8004" s="1"/>
    </row>
    <row r="8005" spans="1:6" ht="14.25" customHeight="1" x14ac:dyDescent="0.35">
      <c r="A8005" s="1">
        <v>8004</v>
      </c>
      <c r="B8005" s="3" t="s">
        <v>16939</v>
      </c>
      <c r="C8005" s="1" t="s">
        <v>4</v>
      </c>
      <c r="D8005" s="14" t="s">
        <v>16940</v>
      </c>
      <c r="F8005" s="1"/>
    </row>
    <row r="8006" spans="1:6" ht="14.25" customHeight="1" x14ac:dyDescent="0.35">
      <c r="A8006" s="1">
        <v>8005</v>
      </c>
      <c r="B8006" s="3" t="s">
        <v>16941</v>
      </c>
      <c r="C8006" s="1" t="s">
        <v>4</v>
      </c>
      <c r="D8006" s="14" t="s">
        <v>16942</v>
      </c>
      <c r="F8006" s="1"/>
    </row>
    <row r="8007" spans="1:6" ht="14.25" customHeight="1" x14ac:dyDescent="0.35">
      <c r="A8007" s="1">
        <v>8006</v>
      </c>
      <c r="B8007" s="3" t="s">
        <v>16943</v>
      </c>
      <c r="C8007" s="1" t="s">
        <v>4</v>
      </c>
      <c r="D8007" s="5" t="s">
        <v>16944</v>
      </c>
      <c r="F8007" s="1"/>
    </row>
    <row r="8008" spans="1:6" ht="14.25" customHeight="1" x14ac:dyDescent="0.35">
      <c r="A8008" s="1">
        <v>8007</v>
      </c>
      <c r="B8008" s="3" t="s">
        <v>16947</v>
      </c>
      <c r="C8008" s="1" t="s">
        <v>4</v>
      </c>
      <c r="D8008" s="5" t="s">
        <v>16948</v>
      </c>
      <c r="F8008" s="1"/>
    </row>
    <row r="8009" spans="1:6" ht="14.25" customHeight="1" x14ac:dyDescent="0.35">
      <c r="A8009" s="1">
        <v>8008</v>
      </c>
      <c r="B8009" s="3" t="s">
        <v>16949</v>
      </c>
      <c r="C8009" s="1" t="s">
        <v>4</v>
      </c>
      <c r="D8009" s="5" t="s">
        <v>16950</v>
      </c>
      <c r="F8009" s="1"/>
    </row>
    <row r="8010" spans="1:6" ht="14.25" customHeight="1" x14ac:dyDescent="0.35">
      <c r="A8010" s="1">
        <v>8009</v>
      </c>
      <c r="B8010" s="3" t="s">
        <v>16951</v>
      </c>
      <c r="C8010" s="1" t="s">
        <v>4</v>
      </c>
      <c r="D8010" s="5" t="s">
        <v>16952</v>
      </c>
      <c r="F8010" s="1"/>
    </row>
    <row r="8011" spans="1:6" ht="14.25" customHeight="1" x14ac:dyDescent="0.35">
      <c r="A8011" s="1">
        <v>8010</v>
      </c>
      <c r="B8011" s="3" t="s">
        <v>16955</v>
      </c>
      <c r="C8011" s="1" t="s">
        <v>4</v>
      </c>
      <c r="D8011" s="5" t="s">
        <v>16956</v>
      </c>
      <c r="F8011" s="1"/>
    </row>
    <row r="8012" spans="1:6" ht="14.25" customHeight="1" x14ac:dyDescent="0.35">
      <c r="A8012" s="1">
        <v>8011</v>
      </c>
      <c r="B8012" s="3" t="s">
        <v>16957</v>
      </c>
      <c r="C8012" s="1" t="s">
        <v>4</v>
      </c>
      <c r="D8012" s="5" t="s">
        <v>16958</v>
      </c>
      <c r="F8012" s="1"/>
    </row>
    <row r="8013" spans="1:6" ht="14.25" customHeight="1" x14ac:dyDescent="0.35">
      <c r="A8013" s="1">
        <v>8012</v>
      </c>
      <c r="B8013" s="3" t="s">
        <v>16959</v>
      </c>
      <c r="C8013" s="1" t="s">
        <v>4</v>
      </c>
      <c r="D8013" s="5" t="s">
        <v>16960</v>
      </c>
      <c r="F8013" s="1"/>
    </row>
    <row r="8014" spans="1:6" ht="14.25" customHeight="1" x14ac:dyDescent="0.35">
      <c r="A8014" s="1">
        <v>8013</v>
      </c>
      <c r="B8014" s="3" t="s">
        <v>16961</v>
      </c>
      <c r="C8014" s="1" t="s">
        <v>4</v>
      </c>
      <c r="D8014" s="5" t="s">
        <v>16962</v>
      </c>
      <c r="F8014" s="1"/>
    </row>
    <row r="8015" spans="1:6" ht="14.25" customHeight="1" x14ac:dyDescent="0.35">
      <c r="A8015" s="1">
        <v>8014</v>
      </c>
      <c r="B8015" s="3" t="s">
        <v>16963</v>
      </c>
      <c r="C8015" s="1" t="s">
        <v>4</v>
      </c>
      <c r="D8015" s="5" t="s">
        <v>16964</v>
      </c>
      <c r="F8015" s="1"/>
    </row>
    <row r="8016" spans="1:6" ht="14.25" customHeight="1" x14ac:dyDescent="0.35">
      <c r="A8016" s="1">
        <v>8015</v>
      </c>
      <c r="B8016" s="3" t="s">
        <v>16967</v>
      </c>
      <c r="C8016" s="1" t="s">
        <v>4</v>
      </c>
      <c r="D8016" s="5" t="s">
        <v>16968</v>
      </c>
      <c r="F8016" s="1"/>
    </row>
    <row r="8017" spans="1:6" ht="14.25" customHeight="1" x14ac:dyDescent="0.35">
      <c r="A8017" s="1">
        <v>8016</v>
      </c>
      <c r="B8017" s="3" t="s">
        <v>16969</v>
      </c>
      <c r="C8017" s="1" t="s">
        <v>4</v>
      </c>
      <c r="D8017" s="5" t="s">
        <v>16970</v>
      </c>
      <c r="F8017" s="1"/>
    </row>
    <row r="8018" spans="1:6" ht="14.25" customHeight="1" x14ac:dyDescent="0.35">
      <c r="A8018" s="1">
        <v>8017</v>
      </c>
      <c r="B8018" s="3" t="s">
        <v>16971</v>
      </c>
      <c r="C8018" s="1" t="s">
        <v>4</v>
      </c>
      <c r="D8018" s="5" t="s">
        <v>16972</v>
      </c>
      <c r="F8018" s="1"/>
    </row>
    <row r="8019" spans="1:6" ht="14.25" customHeight="1" x14ac:dyDescent="0.35">
      <c r="A8019" s="1">
        <v>8018</v>
      </c>
      <c r="B8019" s="3" t="s">
        <v>16973</v>
      </c>
      <c r="C8019" s="1" t="s">
        <v>4</v>
      </c>
      <c r="D8019" s="5" t="s">
        <v>16974</v>
      </c>
      <c r="F8019" s="1"/>
    </row>
    <row r="8020" spans="1:6" ht="14.25" customHeight="1" x14ac:dyDescent="0.35">
      <c r="A8020" s="1">
        <v>8019</v>
      </c>
      <c r="B8020" s="3" t="s">
        <v>16976</v>
      </c>
      <c r="C8020" s="1" t="s">
        <v>4</v>
      </c>
      <c r="D8020" s="5" t="s">
        <v>16977</v>
      </c>
      <c r="F8020" s="1"/>
    </row>
    <row r="8021" spans="1:6" ht="14.25" customHeight="1" x14ac:dyDescent="0.35">
      <c r="A8021" s="1">
        <v>8020</v>
      </c>
      <c r="B8021" s="3" t="s">
        <v>16978</v>
      </c>
      <c r="C8021" s="1" t="s">
        <v>4</v>
      </c>
      <c r="D8021" s="5" t="s">
        <v>16979</v>
      </c>
      <c r="F8021" s="1"/>
    </row>
    <row r="8022" spans="1:6" ht="14.25" customHeight="1" x14ac:dyDescent="0.35">
      <c r="A8022" s="1">
        <v>8021</v>
      </c>
      <c r="B8022" s="3" t="s">
        <v>16982</v>
      </c>
      <c r="C8022" s="1" t="s">
        <v>4</v>
      </c>
      <c r="D8022" s="5" t="s">
        <v>16983</v>
      </c>
      <c r="F8022" s="1"/>
    </row>
    <row r="8023" spans="1:6" ht="14.25" customHeight="1" x14ac:dyDescent="0.35">
      <c r="A8023" s="1">
        <v>8022</v>
      </c>
      <c r="B8023" s="3" t="s">
        <v>16984</v>
      </c>
      <c r="C8023" s="1" t="s">
        <v>4</v>
      </c>
      <c r="D8023" s="5" t="s">
        <v>16985</v>
      </c>
      <c r="F8023" s="1"/>
    </row>
    <row r="8024" spans="1:6" ht="14.25" customHeight="1" x14ac:dyDescent="0.35">
      <c r="A8024" s="1">
        <v>8023</v>
      </c>
      <c r="B8024" s="3" t="s">
        <v>16986</v>
      </c>
      <c r="C8024" s="1" t="s">
        <v>4</v>
      </c>
      <c r="D8024" s="5" t="s">
        <v>16987</v>
      </c>
      <c r="F8024" s="1"/>
    </row>
    <row r="8025" spans="1:6" ht="14.25" customHeight="1" x14ac:dyDescent="0.35">
      <c r="A8025" s="1">
        <v>8024</v>
      </c>
      <c r="B8025" s="3" t="s">
        <v>16988</v>
      </c>
      <c r="C8025" s="1" t="s">
        <v>4</v>
      </c>
      <c r="D8025" s="5" t="s">
        <v>16989</v>
      </c>
      <c r="F8025" s="1"/>
    </row>
    <row r="8026" spans="1:6" ht="14.25" customHeight="1" x14ac:dyDescent="0.35">
      <c r="A8026" s="1">
        <v>8025</v>
      </c>
      <c r="B8026" s="3" t="s">
        <v>16990</v>
      </c>
      <c r="C8026" s="1" t="s">
        <v>4</v>
      </c>
      <c r="D8026" s="5" t="s">
        <v>16991</v>
      </c>
      <c r="F8026" s="1"/>
    </row>
    <row r="8027" spans="1:6" ht="14.25" customHeight="1" x14ac:dyDescent="0.35">
      <c r="A8027" s="1">
        <v>8026</v>
      </c>
      <c r="B8027" s="3" t="s">
        <v>16992</v>
      </c>
      <c r="C8027" s="1" t="s">
        <v>4</v>
      </c>
      <c r="D8027" s="5" t="s">
        <v>16993</v>
      </c>
      <c r="F8027" s="1"/>
    </row>
    <row r="8028" spans="1:6" ht="14.25" customHeight="1" x14ac:dyDescent="0.35">
      <c r="A8028" s="1">
        <v>8027</v>
      </c>
      <c r="B8028" s="3" t="s">
        <v>16994</v>
      </c>
      <c r="C8028" s="1" t="s">
        <v>4</v>
      </c>
      <c r="D8028" s="5" t="s">
        <v>16995</v>
      </c>
      <c r="F8028" s="1"/>
    </row>
    <row r="8029" spans="1:6" ht="14.25" customHeight="1" x14ac:dyDescent="0.35">
      <c r="A8029" s="1">
        <v>8028</v>
      </c>
      <c r="B8029" s="3" t="s">
        <v>16996</v>
      </c>
      <c r="C8029" s="1" t="s">
        <v>4</v>
      </c>
      <c r="D8029" s="5" t="s">
        <v>16997</v>
      </c>
      <c r="F8029" s="1"/>
    </row>
    <row r="8030" spans="1:6" ht="14.25" customHeight="1" x14ac:dyDescent="0.35">
      <c r="A8030" s="1">
        <v>8029</v>
      </c>
      <c r="B8030" s="3" t="s">
        <v>16998</v>
      </c>
      <c r="C8030" s="1" t="s">
        <v>4</v>
      </c>
      <c r="D8030" s="5" t="s">
        <v>16999</v>
      </c>
      <c r="F8030" s="1"/>
    </row>
    <row r="8031" spans="1:6" ht="14.25" customHeight="1" x14ac:dyDescent="0.35">
      <c r="A8031" s="1">
        <v>8030</v>
      </c>
      <c r="B8031" s="3" t="s">
        <v>17000</v>
      </c>
      <c r="C8031" s="1" t="s">
        <v>4</v>
      </c>
      <c r="D8031" s="5" t="s">
        <v>17001</v>
      </c>
      <c r="F8031" s="1"/>
    </row>
    <row r="8032" spans="1:6" ht="14.25" customHeight="1" x14ac:dyDescent="0.35">
      <c r="A8032" s="1">
        <v>8031</v>
      </c>
      <c r="B8032" s="3" t="s">
        <v>17002</v>
      </c>
      <c r="C8032" s="1" t="s">
        <v>4</v>
      </c>
      <c r="D8032" s="5" t="s">
        <v>17003</v>
      </c>
      <c r="F8032" s="1"/>
    </row>
    <row r="8033" spans="1:6" ht="14.25" customHeight="1" x14ac:dyDescent="0.35">
      <c r="A8033" s="1">
        <v>8032</v>
      </c>
      <c r="B8033" s="3" t="s">
        <v>17004</v>
      </c>
      <c r="C8033" s="1" t="s">
        <v>4</v>
      </c>
      <c r="D8033" s="5" t="s">
        <v>17005</v>
      </c>
      <c r="F8033" s="1"/>
    </row>
    <row r="8034" spans="1:6" ht="14.25" customHeight="1" x14ac:dyDescent="0.35">
      <c r="A8034" s="1">
        <v>8033</v>
      </c>
      <c r="B8034" s="3" t="s">
        <v>17006</v>
      </c>
      <c r="C8034" s="1" t="s">
        <v>4</v>
      </c>
      <c r="D8034" s="5" t="s">
        <v>17007</v>
      </c>
      <c r="F8034" s="1"/>
    </row>
    <row r="8035" spans="1:6" ht="14.25" customHeight="1" x14ac:dyDescent="0.35">
      <c r="A8035" s="1">
        <v>8034</v>
      </c>
      <c r="B8035" s="3" t="s">
        <v>17008</v>
      </c>
      <c r="C8035" s="1" t="s">
        <v>4</v>
      </c>
      <c r="D8035" s="5" t="s">
        <v>17009</v>
      </c>
      <c r="F8035" s="1"/>
    </row>
    <row r="8036" spans="1:6" ht="14.25" customHeight="1" x14ac:dyDescent="0.35">
      <c r="A8036" s="1">
        <v>8035</v>
      </c>
      <c r="B8036" s="3" t="s">
        <v>17010</v>
      </c>
      <c r="C8036" s="1" t="s">
        <v>4</v>
      </c>
      <c r="D8036" s="5" t="s">
        <v>17011</v>
      </c>
      <c r="F8036" s="1"/>
    </row>
    <row r="8037" spans="1:6" ht="14.25" customHeight="1" x14ac:dyDescent="0.35">
      <c r="A8037" s="1">
        <v>8036</v>
      </c>
      <c r="B8037" s="3" t="s">
        <v>17014</v>
      </c>
      <c r="C8037" s="1" t="s">
        <v>4</v>
      </c>
      <c r="D8037" s="5" t="s">
        <v>17015</v>
      </c>
      <c r="F8037" s="1"/>
    </row>
    <row r="8038" spans="1:6" ht="14.25" customHeight="1" x14ac:dyDescent="0.35">
      <c r="A8038" s="1">
        <v>8037</v>
      </c>
      <c r="B8038" s="3" t="s">
        <v>17016</v>
      </c>
      <c r="C8038" s="1" t="s">
        <v>4</v>
      </c>
      <c r="D8038" s="5" t="s">
        <v>17017</v>
      </c>
      <c r="F8038" s="1"/>
    </row>
    <row r="8039" spans="1:6" ht="14.25" customHeight="1" x14ac:dyDescent="0.35">
      <c r="A8039" s="1">
        <v>8038</v>
      </c>
      <c r="B8039" s="3" t="s">
        <v>17018</v>
      </c>
      <c r="C8039" s="1" t="s">
        <v>4</v>
      </c>
      <c r="D8039" s="5" t="s">
        <v>17019</v>
      </c>
      <c r="F8039" s="1"/>
    </row>
    <row r="8040" spans="1:6" ht="14.25" customHeight="1" x14ac:dyDescent="0.35">
      <c r="A8040" s="1">
        <v>8039</v>
      </c>
      <c r="B8040" s="3" t="s">
        <v>17020</v>
      </c>
      <c r="C8040" s="1" t="s">
        <v>4</v>
      </c>
      <c r="D8040" s="5" t="s">
        <v>17021</v>
      </c>
      <c r="F8040" s="1"/>
    </row>
    <row r="8041" spans="1:6" ht="14.25" customHeight="1" x14ac:dyDescent="0.35">
      <c r="A8041" s="1">
        <v>8040</v>
      </c>
      <c r="B8041" s="3" t="s">
        <v>17022</v>
      </c>
      <c r="C8041" s="1" t="s">
        <v>4</v>
      </c>
      <c r="D8041" s="5" t="s">
        <v>17023</v>
      </c>
      <c r="F8041" s="1"/>
    </row>
    <row r="8042" spans="1:6" ht="14.25" customHeight="1" x14ac:dyDescent="0.35">
      <c r="A8042" s="1">
        <v>8041</v>
      </c>
      <c r="B8042" s="3" t="s">
        <v>17024</v>
      </c>
      <c r="C8042" s="1" t="s">
        <v>4</v>
      </c>
      <c r="D8042" s="5" t="s">
        <v>17025</v>
      </c>
      <c r="F8042" s="1"/>
    </row>
    <row r="8043" spans="1:6" ht="14.25" customHeight="1" x14ac:dyDescent="0.35">
      <c r="A8043" s="1">
        <v>8042</v>
      </c>
      <c r="B8043" s="3" t="s">
        <v>17026</v>
      </c>
      <c r="C8043" s="1" t="s">
        <v>4</v>
      </c>
      <c r="D8043" s="5" t="s">
        <v>17027</v>
      </c>
      <c r="F8043" s="1"/>
    </row>
    <row r="8044" spans="1:6" ht="14.25" customHeight="1" x14ac:dyDescent="0.35">
      <c r="A8044" s="1">
        <v>8043</v>
      </c>
      <c r="B8044" s="3" t="s">
        <v>17028</v>
      </c>
      <c r="C8044" s="1" t="s">
        <v>4</v>
      </c>
      <c r="D8044" s="5" t="s">
        <v>17029</v>
      </c>
      <c r="F8044" s="1"/>
    </row>
    <row r="8045" spans="1:6" ht="14.25" customHeight="1" x14ac:dyDescent="0.35">
      <c r="A8045" s="1">
        <v>8044</v>
      </c>
      <c r="B8045" s="3" t="s">
        <v>17030</v>
      </c>
      <c r="C8045" s="1" t="s">
        <v>4</v>
      </c>
      <c r="D8045" s="5" t="s">
        <v>17031</v>
      </c>
      <c r="F8045" s="1"/>
    </row>
    <row r="8046" spans="1:6" ht="14.25" customHeight="1" x14ac:dyDescent="0.35">
      <c r="A8046" s="1">
        <v>8045</v>
      </c>
      <c r="B8046" s="3" t="s">
        <v>17034</v>
      </c>
      <c r="C8046" s="1" t="s">
        <v>4</v>
      </c>
      <c r="D8046" s="5" t="s">
        <v>17035</v>
      </c>
      <c r="F8046" s="1"/>
    </row>
    <row r="8047" spans="1:6" ht="14.25" customHeight="1" x14ac:dyDescent="0.35">
      <c r="A8047" s="1">
        <v>8046</v>
      </c>
      <c r="B8047" s="3" t="s">
        <v>17036</v>
      </c>
      <c r="C8047" s="1" t="s">
        <v>4</v>
      </c>
      <c r="D8047" s="5" t="s">
        <v>17037</v>
      </c>
      <c r="F8047" s="1"/>
    </row>
    <row r="8048" spans="1:6" ht="14.25" customHeight="1" x14ac:dyDescent="0.35">
      <c r="A8048" s="1">
        <v>8047</v>
      </c>
      <c r="B8048" s="3" t="s">
        <v>17038</v>
      </c>
      <c r="C8048" s="1" t="s">
        <v>4</v>
      </c>
      <c r="D8048" s="5" t="s">
        <v>17039</v>
      </c>
      <c r="F8048" s="1"/>
    </row>
    <row r="8049" spans="1:6" ht="14.25" customHeight="1" x14ac:dyDescent="0.35">
      <c r="A8049" s="1">
        <v>8048</v>
      </c>
      <c r="B8049" s="3" t="s">
        <v>17040</v>
      </c>
      <c r="C8049" s="1" t="s">
        <v>4</v>
      </c>
      <c r="D8049" s="5" t="s">
        <v>17041</v>
      </c>
      <c r="F8049" s="1"/>
    </row>
    <row r="8050" spans="1:6" ht="14.25" customHeight="1" x14ac:dyDescent="0.35">
      <c r="A8050" s="1">
        <v>8049</v>
      </c>
      <c r="B8050" s="3" t="s">
        <v>17042</v>
      </c>
      <c r="C8050" s="1" t="s">
        <v>4</v>
      </c>
      <c r="D8050" s="5" t="s">
        <v>17043</v>
      </c>
      <c r="F8050" s="1"/>
    </row>
    <row r="8051" spans="1:6" ht="14.25" customHeight="1" x14ac:dyDescent="0.35">
      <c r="A8051" s="1">
        <v>8050</v>
      </c>
      <c r="B8051" s="3" t="s">
        <v>17044</v>
      </c>
      <c r="C8051" s="1" t="s">
        <v>4</v>
      </c>
      <c r="D8051" s="5" t="s">
        <v>17045</v>
      </c>
      <c r="F8051" s="1"/>
    </row>
    <row r="8052" spans="1:6" ht="14.25" customHeight="1" x14ac:dyDescent="0.35">
      <c r="A8052" s="1">
        <v>8051</v>
      </c>
      <c r="B8052" s="3" t="s">
        <v>17046</v>
      </c>
      <c r="C8052" s="1" t="s">
        <v>4</v>
      </c>
      <c r="D8052" s="5" t="s">
        <v>17047</v>
      </c>
      <c r="F8052" s="1"/>
    </row>
    <row r="8053" spans="1:6" ht="14.25" customHeight="1" x14ac:dyDescent="0.35">
      <c r="A8053" s="1">
        <v>8052</v>
      </c>
      <c r="B8053" s="3" t="s">
        <v>17048</v>
      </c>
      <c r="C8053" s="1" t="s">
        <v>4</v>
      </c>
      <c r="D8053" s="5" t="s">
        <v>17049</v>
      </c>
      <c r="F8053" s="1"/>
    </row>
    <row r="8054" spans="1:6" ht="14.25" customHeight="1" x14ac:dyDescent="0.35">
      <c r="A8054" s="1">
        <v>8053</v>
      </c>
      <c r="B8054" s="3" t="s">
        <v>17050</v>
      </c>
      <c r="C8054" s="1" t="s">
        <v>4</v>
      </c>
      <c r="D8054" s="5" t="s">
        <v>17051</v>
      </c>
      <c r="F8054" s="1"/>
    </row>
    <row r="8055" spans="1:6" ht="14.25" customHeight="1" x14ac:dyDescent="0.35">
      <c r="A8055" s="1">
        <v>8054</v>
      </c>
      <c r="B8055" s="3" t="s">
        <v>17052</v>
      </c>
      <c r="C8055" s="1" t="s">
        <v>4</v>
      </c>
      <c r="D8055" s="5" t="s">
        <v>17053</v>
      </c>
      <c r="F8055" s="1"/>
    </row>
    <row r="8056" spans="1:6" ht="14.25" customHeight="1" x14ac:dyDescent="0.35">
      <c r="A8056" s="1">
        <v>8055</v>
      </c>
      <c r="B8056" s="3" t="s">
        <v>17054</v>
      </c>
      <c r="C8056" s="1" t="s">
        <v>4</v>
      </c>
      <c r="D8056" s="5" t="s">
        <v>17055</v>
      </c>
      <c r="F8056" s="1"/>
    </row>
    <row r="8057" spans="1:6" ht="14.25" customHeight="1" x14ac:dyDescent="0.35">
      <c r="A8057" s="1">
        <v>8056</v>
      </c>
      <c r="B8057" s="3" t="s">
        <v>17056</v>
      </c>
      <c r="C8057" s="1" t="s">
        <v>4</v>
      </c>
      <c r="D8057" s="5" t="s">
        <v>17057</v>
      </c>
      <c r="F8057" s="1"/>
    </row>
    <row r="8058" spans="1:6" ht="14.25" customHeight="1" x14ac:dyDescent="0.35">
      <c r="A8058" s="1">
        <v>8057</v>
      </c>
      <c r="B8058" s="3" t="s">
        <v>17058</v>
      </c>
      <c r="C8058" s="1" t="s">
        <v>4</v>
      </c>
      <c r="D8058" s="5" t="s">
        <v>17059</v>
      </c>
      <c r="F8058" s="1"/>
    </row>
    <row r="8059" spans="1:6" ht="14.25" customHeight="1" x14ac:dyDescent="0.35">
      <c r="A8059" s="1">
        <v>8058</v>
      </c>
      <c r="B8059" s="3" t="s">
        <v>17060</v>
      </c>
      <c r="C8059" s="1" t="s">
        <v>4</v>
      </c>
      <c r="D8059" s="5" t="s">
        <v>17061</v>
      </c>
      <c r="F8059" s="1"/>
    </row>
    <row r="8060" spans="1:6" ht="14.25" customHeight="1" x14ac:dyDescent="0.35">
      <c r="A8060" s="1">
        <v>8059</v>
      </c>
      <c r="B8060" s="3" t="s">
        <v>17062</v>
      </c>
      <c r="C8060" s="1" t="s">
        <v>4</v>
      </c>
      <c r="D8060" s="5" t="s">
        <v>17063</v>
      </c>
      <c r="F8060" s="1"/>
    </row>
    <row r="8061" spans="1:6" ht="14.25" customHeight="1" x14ac:dyDescent="0.35">
      <c r="A8061" s="1">
        <v>8060</v>
      </c>
      <c r="B8061" s="3" t="s">
        <v>17064</v>
      </c>
      <c r="C8061" s="1" t="s">
        <v>4</v>
      </c>
      <c r="D8061" s="5" t="s">
        <v>17065</v>
      </c>
      <c r="F8061" s="1"/>
    </row>
    <row r="8062" spans="1:6" ht="14.25" customHeight="1" x14ac:dyDescent="0.35">
      <c r="A8062" s="1">
        <v>8061</v>
      </c>
      <c r="B8062" s="3" t="s">
        <v>17066</v>
      </c>
      <c r="C8062" s="1" t="s">
        <v>4</v>
      </c>
      <c r="D8062" s="5" t="s">
        <v>17067</v>
      </c>
      <c r="F8062" s="1"/>
    </row>
    <row r="8063" spans="1:6" ht="14.25" customHeight="1" x14ac:dyDescent="0.35">
      <c r="A8063" s="1">
        <v>8062</v>
      </c>
      <c r="B8063" s="3" t="s">
        <v>17068</v>
      </c>
      <c r="C8063" s="1" t="s">
        <v>4</v>
      </c>
      <c r="D8063" s="5" t="s">
        <v>17069</v>
      </c>
      <c r="F8063" s="1"/>
    </row>
    <row r="8064" spans="1:6" ht="14.25" customHeight="1" x14ac:dyDescent="0.35">
      <c r="A8064" s="1">
        <v>8063</v>
      </c>
      <c r="B8064" s="3" t="s">
        <v>17070</v>
      </c>
      <c r="C8064" s="1" t="s">
        <v>4</v>
      </c>
      <c r="D8064" s="5" t="s">
        <v>17071</v>
      </c>
      <c r="F8064" s="1"/>
    </row>
    <row r="8065" spans="1:6" ht="14.25" customHeight="1" x14ac:dyDescent="0.35">
      <c r="A8065" s="1">
        <v>8064</v>
      </c>
      <c r="B8065" s="3" t="s">
        <v>17072</v>
      </c>
      <c r="C8065" s="1" t="s">
        <v>4</v>
      </c>
      <c r="D8065" s="5" t="s">
        <v>17073</v>
      </c>
      <c r="F8065" s="1"/>
    </row>
    <row r="8066" spans="1:6" ht="14.25" customHeight="1" x14ac:dyDescent="0.35">
      <c r="A8066" s="1">
        <v>8065</v>
      </c>
      <c r="B8066" s="3" t="s">
        <v>17074</v>
      </c>
      <c r="C8066" s="1" t="s">
        <v>4</v>
      </c>
      <c r="D8066" s="5" t="s">
        <v>17075</v>
      </c>
      <c r="F8066" s="1"/>
    </row>
    <row r="8067" spans="1:6" ht="14.25" customHeight="1" x14ac:dyDescent="0.35">
      <c r="A8067" s="1">
        <v>8066</v>
      </c>
      <c r="B8067" s="3" t="s">
        <v>17076</v>
      </c>
      <c r="C8067" s="1" t="s">
        <v>4</v>
      </c>
      <c r="D8067" s="5" t="s">
        <v>17077</v>
      </c>
      <c r="F8067" s="1"/>
    </row>
    <row r="8068" spans="1:6" ht="14.25" customHeight="1" x14ac:dyDescent="0.35">
      <c r="A8068" s="1">
        <v>8067</v>
      </c>
      <c r="B8068" s="3" t="s">
        <v>17078</v>
      </c>
      <c r="C8068" s="1" t="s">
        <v>4</v>
      </c>
      <c r="D8068" s="5" t="s">
        <v>17079</v>
      </c>
      <c r="F8068" s="1"/>
    </row>
    <row r="8069" spans="1:6" ht="14.25" customHeight="1" x14ac:dyDescent="0.35">
      <c r="A8069" s="1">
        <v>8068</v>
      </c>
      <c r="B8069" s="3" t="s">
        <v>17080</v>
      </c>
      <c r="C8069" s="1" t="s">
        <v>4</v>
      </c>
      <c r="D8069" s="5" t="s">
        <v>17081</v>
      </c>
      <c r="F8069" s="1"/>
    </row>
    <row r="8070" spans="1:6" ht="14.25" customHeight="1" x14ac:dyDescent="0.35">
      <c r="A8070" s="1">
        <v>8069</v>
      </c>
      <c r="B8070" s="3" t="s">
        <v>17082</v>
      </c>
      <c r="C8070" s="1" t="s">
        <v>4</v>
      </c>
      <c r="D8070" s="5" t="s">
        <v>17083</v>
      </c>
      <c r="F8070" s="1"/>
    </row>
    <row r="8071" spans="1:6" ht="14.25" customHeight="1" x14ac:dyDescent="0.35">
      <c r="A8071" s="1">
        <v>8070</v>
      </c>
      <c r="B8071" s="3" t="s">
        <v>17084</v>
      </c>
      <c r="C8071" s="1" t="s">
        <v>4</v>
      </c>
      <c r="D8071" s="5" t="s">
        <v>17085</v>
      </c>
      <c r="F8071" s="1"/>
    </row>
    <row r="8072" spans="1:6" ht="14.25" customHeight="1" x14ac:dyDescent="0.35">
      <c r="A8072" s="1">
        <v>8071</v>
      </c>
      <c r="B8072" s="3" t="s">
        <v>17086</v>
      </c>
      <c r="C8072" s="1" t="s">
        <v>4</v>
      </c>
      <c r="D8072" s="5" t="s">
        <v>17087</v>
      </c>
      <c r="F8072" s="1"/>
    </row>
    <row r="8073" spans="1:6" ht="14.25" customHeight="1" x14ac:dyDescent="0.35">
      <c r="A8073" s="1">
        <v>8072</v>
      </c>
      <c r="B8073" s="3" t="s">
        <v>17088</v>
      </c>
      <c r="C8073" s="1" t="s">
        <v>4</v>
      </c>
      <c r="D8073" s="5" t="s">
        <v>17089</v>
      </c>
      <c r="F8073" s="1"/>
    </row>
    <row r="8074" spans="1:6" ht="14.25" customHeight="1" x14ac:dyDescent="0.35">
      <c r="A8074" s="1">
        <v>8073</v>
      </c>
      <c r="B8074" s="3" t="s">
        <v>17090</v>
      </c>
      <c r="C8074" s="1" t="s">
        <v>4</v>
      </c>
      <c r="D8074" s="5" t="s">
        <v>17091</v>
      </c>
      <c r="F8074" s="1"/>
    </row>
    <row r="8075" spans="1:6" ht="14.25" customHeight="1" x14ac:dyDescent="0.35">
      <c r="A8075" s="1">
        <v>8074</v>
      </c>
      <c r="B8075" s="3" t="s">
        <v>17094</v>
      </c>
      <c r="C8075" s="1" t="s">
        <v>4</v>
      </c>
      <c r="D8075" s="5" t="s">
        <v>17095</v>
      </c>
      <c r="F8075" s="1"/>
    </row>
    <row r="8076" spans="1:6" ht="14.25" customHeight="1" x14ac:dyDescent="0.35">
      <c r="A8076" s="1">
        <v>8075</v>
      </c>
      <c r="B8076" s="3" t="s">
        <v>17098</v>
      </c>
      <c r="C8076" s="1" t="s">
        <v>4</v>
      </c>
      <c r="D8076" s="5" t="s">
        <v>17099</v>
      </c>
      <c r="F8076" s="1"/>
    </row>
    <row r="8077" spans="1:6" ht="14.25" customHeight="1" x14ac:dyDescent="0.35">
      <c r="A8077" s="1">
        <v>8076</v>
      </c>
      <c r="B8077" s="3" t="s">
        <v>17100</v>
      </c>
      <c r="C8077" s="1" t="s">
        <v>4</v>
      </c>
      <c r="D8077" s="5" t="s">
        <v>17101</v>
      </c>
      <c r="F8077" s="1"/>
    </row>
    <row r="8078" spans="1:6" ht="14.25" customHeight="1" x14ac:dyDescent="0.35">
      <c r="A8078" s="1">
        <v>8077</v>
      </c>
      <c r="B8078" s="3" t="s">
        <v>17102</v>
      </c>
      <c r="C8078" s="1" t="s">
        <v>4</v>
      </c>
      <c r="D8078" s="5" t="s">
        <v>17103</v>
      </c>
      <c r="F8078" s="1"/>
    </row>
    <row r="8079" spans="1:6" ht="14.25" customHeight="1" x14ac:dyDescent="0.35">
      <c r="A8079" s="1">
        <v>8078</v>
      </c>
      <c r="B8079" s="3" t="s">
        <v>17104</v>
      </c>
      <c r="C8079" s="1" t="s">
        <v>4</v>
      </c>
      <c r="D8079" s="5" t="s">
        <v>17105</v>
      </c>
      <c r="F8079" s="1"/>
    </row>
    <row r="8080" spans="1:6" ht="14.25" customHeight="1" x14ac:dyDescent="0.35">
      <c r="A8080" s="1">
        <v>8079</v>
      </c>
      <c r="B8080" s="3" t="s">
        <v>17106</v>
      </c>
      <c r="C8080" s="1" t="s">
        <v>4</v>
      </c>
      <c r="D8080" s="5" t="s">
        <v>17107</v>
      </c>
      <c r="F8080" s="1"/>
    </row>
    <row r="8081" spans="1:6" ht="14.25" customHeight="1" x14ac:dyDescent="0.35">
      <c r="A8081" s="1">
        <v>8080</v>
      </c>
      <c r="B8081" s="3" t="s">
        <v>17108</v>
      </c>
      <c r="C8081" s="1" t="s">
        <v>4</v>
      </c>
      <c r="D8081" s="5" t="s">
        <v>17109</v>
      </c>
      <c r="F8081" s="1"/>
    </row>
    <row r="8082" spans="1:6" ht="14.25" customHeight="1" x14ac:dyDescent="0.35">
      <c r="A8082" s="1">
        <v>8081</v>
      </c>
      <c r="B8082" s="3" t="s">
        <v>17110</v>
      </c>
      <c r="C8082" s="1" t="s">
        <v>4</v>
      </c>
      <c r="D8082" s="5" t="s">
        <v>17111</v>
      </c>
      <c r="F8082" s="1"/>
    </row>
    <row r="8083" spans="1:6" ht="14.25" customHeight="1" x14ac:dyDescent="0.35">
      <c r="A8083" s="1">
        <v>8082</v>
      </c>
      <c r="B8083" s="3" t="s">
        <v>17112</v>
      </c>
      <c r="C8083" s="1" t="s">
        <v>4</v>
      </c>
      <c r="D8083" s="5" t="s">
        <v>17113</v>
      </c>
      <c r="F8083" s="1"/>
    </row>
    <row r="8084" spans="1:6" ht="14.25" customHeight="1" x14ac:dyDescent="0.35">
      <c r="A8084" s="1">
        <v>8083</v>
      </c>
      <c r="B8084" s="3" t="s">
        <v>17114</v>
      </c>
      <c r="C8084" s="1" t="s">
        <v>4</v>
      </c>
      <c r="D8084" s="5" t="s">
        <v>17115</v>
      </c>
      <c r="F8084" s="1"/>
    </row>
    <row r="8085" spans="1:6" ht="14.25" customHeight="1" x14ac:dyDescent="0.35">
      <c r="A8085" s="1">
        <v>8084</v>
      </c>
      <c r="B8085" s="3" t="s">
        <v>17116</v>
      </c>
      <c r="C8085" s="1" t="s">
        <v>4</v>
      </c>
      <c r="D8085" s="5" t="s">
        <v>17117</v>
      </c>
      <c r="F8085" s="1"/>
    </row>
    <row r="8086" spans="1:6" ht="14.25" customHeight="1" x14ac:dyDescent="0.35">
      <c r="A8086" s="1">
        <v>8085</v>
      </c>
      <c r="B8086" s="3" t="s">
        <v>17118</v>
      </c>
      <c r="C8086" s="1" t="s">
        <v>4</v>
      </c>
      <c r="D8086" s="5" t="s">
        <v>17119</v>
      </c>
      <c r="F8086" s="1"/>
    </row>
    <row r="8087" spans="1:6" ht="14.25" customHeight="1" x14ac:dyDescent="0.35">
      <c r="A8087" s="1">
        <v>8086</v>
      </c>
      <c r="B8087" s="3" t="s">
        <v>17120</v>
      </c>
      <c r="C8087" s="1" t="s">
        <v>4</v>
      </c>
      <c r="D8087" s="5" t="s">
        <v>17121</v>
      </c>
      <c r="F8087" s="1"/>
    </row>
    <row r="8088" spans="1:6" ht="14.25" customHeight="1" x14ac:dyDescent="0.35">
      <c r="A8088" s="1">
        <v>8087</v>
      </c>
      <c r="B8088" s="3" t="s">
        <v>17122</v>
      </c>
      <c r="C8088" s="1" t="s">
        <v>4</v>
      </c>
      <c r="D8088" s="5" t="s">
        <v>17123</v>
      </c>
      <c r="F8088" s="1"/>
    </row>
    <row r="8089" spans="1:6" ht="14.25" customHeight="1" x14ac:dyDescent="0.35">
      <c r="A8089" s="1">
        <v>8088</v>
      </c>
      <c r="B8089" s="3" t="s">
        <v>17124</v>
      </c>
      <c r="C8089" s="1" t="s">
        <v>4</v>
      </c>
      <c r="D8089" s="5" t="s">
        <v>17125</v>
      </c>
      <c r="F8089" s="1"/>
    </row>
    <row r="8090" spans="1:6" ht="14.25" customHeight="1" x14ac:dyDescent="0.35">
      <c r="A8090" s="1">
        <v>8089</v>
      </c>
      <c r="B8090" s="3" t="s">
        <v>17128</v>
      </c>
      <c r="C8090" s="1" t="s">
        <v>4</v>
      </c>
      <c r="D8090" s="5" t="s">
        <v>17129</v>
      </c>
      <c r="F8090" s="1"/>
    </row>
    <row r="8091" spans="1:6" ht="14.25" customHeight="1" x14ac:dyDescent="0.35">
      <c r="A8091" s="1">
        <v>8090</v>
      </c>
      <c r="B8091" s="3" t="s">
        <v>17130</v>
      </c>
      <c r="C8091" s="1" t="s">
        <v>4</v>
      </c>
      <c r="D8091" s="5" t="s">
        <v>17131</v>
      </c>
      <c r="F8091" s="1"/>
    </row>
    <row r="8092" spans="1:6" ht="14.25" customHeight="1" x14ac:dyDescent="0.35">
      <c r="A8092" s="1">
        <v>8091</v>
      </c>
      <c r="B8092" s="3" t="s">
        <v>17132</v>
      </c>
      <c r="C8092" s="1" t="s">
        <v>4</v>
      </c>
      <c r="D8092" s="5" t="s">
        <v>17133</v>
      </c>
      <c r="F8092" s="1"/>
    </row>
    <row r="8093" spans="1:6" ht="14.25" customHeight="1" x14ac:dyDescent="0.35">
      <c r="A8093" s="1">
        <v>8092</v>
      </c>
      <c r="B8093" s="3" t="s">
        <v>17134</v>
      </c>
      <c r="C8093" s="1" t="s">
        <v>4</v>
      </c>
      <c r="D8093" s="5" t="s">
        <v>17135</v>
      </c>
      <c r="F8093" s="1"/>
    </row>
    <row r="8094" spans="1:6" ht="14.25" customHeight="1" x14ac:dyDescent="0.35">
      <c r="A8094" s="1">
        <v>8093</v>
      </c>
      <c r="B8094" s="3" t="s">
        <v>17136</v>
      </c>
      <c r="C8094" s="1" t="s">
        <v>4</v>
      </c>
      <c r="D8094" s="5" t="s">
        <v>17137</v>
      </c>
      <c r="F8094" s="1"/>
    </row>
    <row r="8095" spans="1:6" ht="14.25" customHeight="1" x14ac:dyDescent="0.35">
      <c r="A8095" s="1">
        <v>8094</v>
      </c>
      <c r="B8095" s="3" t="s">
        <v>17138</v>
      </c>
      <c r="C8095" s="1" t="s">
        <v>4</v>
      </c>
      <c r="D8095" s="5" t="s">
        <v>17139</v>
      </c>
      <c r="F8095" s="1"/>
    </row>
    <row r="8096" spans="1:6" ht="14.25" customHeight="1" x14ac:dyDescent="0.35">
      <c r="A8096" s="1">
        <v>8095</v>
      </c>
      <c r="B8096" s="3" t="s">
        <v>17144</v>
      </c>
      <c r="C8096" s="1" t="s">
        <v>4</v>
      </c>
      <c r="D8096" s="5" t="s">
        <v>17145</v>
      </c>
      <c r="F8096" s="1"/>
    </row>
    <row r="8097" spans="1:6" ht="14.25" customHeight="1" x14ac:dyDescent="0.35">
      <c r="A8097" s="1">
        <v>8096</v>
      </c>
      <c r="B8097" s="3" t="s">
        <v>17146</v>
      </c>
      <c r="C8097" s="1" t="s">
        <v>4</v>
      </c>
      <c r="D8097" s="5" t="s">
        <v>17147</v>
      </c>
      <c r="F8097" s="1"/>
    </row>
    <row r="8098" spans="1:6" ht="14.25" customHeight="1" x14ac:dyDescent="0.35">
      <c r="A8098" s="1">
        <v>8097</v>
      </c>
      <c r="B8098" s="3" t="s">
        <v>17148</v>
      </c>
      <c r="C8098" s="1" t="s">
        <v>4</v>
      </c>
      <c r="D8098" s="5" t="s">
        <v>17149</v>
      </c>
      <c r="F8098" s="1"/>
    </row>
    <row r="8099" spans="1:6" ht="14.25" customHeight="1" x14ac:dyDescent="0.35">
      <c r="A8099" s="1">
        <v>8098</v>
      </c>
      <c r="B8099" s="3" t="s">
        <v>17150</v>
      </c>
      <c r="C8099" s="1" t="s">
        <v>4</v>
      </c>
      <c r="D8099" s="5" t="s">
        <v>17151</v>
      </c>
      <c r="F8099" s="1"/>
    </row>
    <row r="8100" spans="1:6" ht="14.25" customHeight="1" x14ac:dyDescent="0.35">
      <c r="A8100" s="1">
        <v>8099</v>
      </c>
      <c r="B8100" s="3" t="s">
        <v>17154</v>
      </c>
      <c r="C8100" s="1" t="s">
        <v>4</v>
      </c>
      <c r="D8100" s="5" t="s">
        <v>17155</v>
      </c>
      <c r="F8100" s="1"/>
    </row>
    <row r="8101" spans="1:6" ht="14.25" customHeight="1" x14ac:dyDescent="0.35">
      <c r="A8101" s="1">
        <v>8100</v>
      </c>
      <c r="B8101" s="3" t="s">
        <v>17156</v>
      </c>
      <c r="C8101" s="1" t="s">
        <v>4</v>
      </c>
      <c r="D8101" s="5" t="s">
        <v>17157</v>
      </c>
      <c r="F8101" s="1"/>
    </row>
    <row r="8102" spans="1:6" ht="14.25" customHeight="1" x14ac:dyDescent="0.35">
      <c r="A8102" s="1">
        <v>8101</v>
      </c>
      <c r="B8102" s="3" t="s">
        <v>17158</v>
      </c>
      <c r="C8102" s="1" t="s">
        <v>4</v>
      </c>
      <c r="D8102" s="5" t="s">
        <v>17159</v>
      </c>
      <c r="F8102" s="1"/>
    </row>
    <row r="8103" spans="1:6" ht="14.25" customHeight="1" x14ac:dyDescent="0.35">
      <c r="A8103" s="1">
        <v>8102</v>
      </c>
      <c r="B8103" s="3" t="s">
        <v>17160</v>
      </c>
      <c r="C8103" s="1" t="s">
        <v>4</v>
      </c>
      <c r="D8103" s="5" t="s">
        <v>17161</v>
      </c>
      <c r="F8103" s="1"/>
    </row>
    <row r="8104" spans="1:6" ht="14.25" customHeight="1" x14ac:dyDescent="0.35">
      <c r="A8104" s="1">
        <v>8103</v>
      </c>
      <c r="B8104" s="3" t="s">
        <v>17162</v>
      </c>
      <c r="C8104" s="1" t="s">
        <v>4</v>
      </c>
      <c r="D8104" s="5" t="s">
        <v>17163</v>
      </c>
      <c r="F8104" s="1"/>
    </row>
    <row r="8105" spans="1:6" ht="14.25" customHeight="1" x14ac:dyDescent="0.35">
      <c r="A8105" s="1">
        <v>8104</v>
      </c>
      <c r="B8105" s="3" t="s">
        <v>17166</v>
      </c>
      <c r="C8105" s="1" t="s">
        <v>4</v>
      </c>
      <c r="D8105" s="5" t="s">
        <v>17167</v>
      </c>
      <c r="F8105" s="1"/>
    </row>
    <row r="8106" spans="1:6" ht="14.25" customHeight="1" x14ac:dyDescent="0.35">
      <c r="A8106" s="1">
        <v>8105</v>
      </c>
      <c r="B8106" s="3" t="s">
        <v>17168</v>
      </c>
      <c r="C8106" s="1" t="s">
        <v>4</v>
      </c>
      <c r="D8106" s="5" t="s">
        <v>17169</v>
      </c>
      <c r="F8106" s="1"/>
    </row>
    <row r="8107" spans="1:6" ht="14.25" customHeight="1" x14ac:dyDescent="0.35">
      <c r="A8107" s="1">
        <v>8106</v>
      </c>
      <c r="B8107" s="3" t="s">
        <v>17170</v>
      </c>
      <c r="C8107" s="1" t="s">
        <v>4</v>
      </c>
      <c r="D8107" s="5" t="s">
        <v>17171</v>
      </c>
      <c r="F8107" s="1"/>
    </row>
    <row r="8108" spans="1:6" ht="14.25" customHeight="1" x14ac:dyDescent="0.35">
      <c r="A8108" s="1">
        <v>8107</v>
      </c>
      <c r="B8108" s="3" t="s">
        <v>17172</v>
      </c>
      <c r="C8108" s="1" t="s">
        <v>4</v>
      </c>
      <c r="D8108" s="5" t="s">
        <v>17173</v>
      </c>
      <c r="F8108" s="1"/>
    </row>
    <row r="8109" spans="1:6" ht="14.25" customHeight="1" x14ac:dyDescent="0.35">
      <c r="A8109" s="1">
        <v>8108</v>
      </c>
      <c r="B8109" s="3" t="s">
        <v>17174</v>
      </c>
      <c r="C8109" s="1" t="s">
        <v>4</v>
      </c>
      <c r="D8109" s="5" t="s">
        <v>17175</v>
      </c>
      <c r="F8109" s="1"/>
    </row>
    <row r="8110" spans="1:6" ht="14.25" customHeight="1" x14ac:dyDescent="0.35">
      <c r="A8110" s="1">
        <v>8109</v>
      </c>
      <c r="B8110" s="3" t="s">
        <v>17176</v>
      </c>
      <c r="C8110" s="1" t="s">
        <v>4</v>
      </c>
      <c r="D8110" s="5" t="s">
        <v>17177</v>
      </c>
      <c r="F8110" s="1"/>
    </row>
    <row r="8111" spans="1:6" ht="14.25" customHeight="1" x14ac:dyDescent="0.35">
      <c r="A8111" s="1">
        <v>8110</v>
      </c>
      <c r="B8111" s="3" t="s">
        <v>17180</v>
      </c>
      <c r="C8111" s="1" t="s">
        <v>4</v>
      </c>
      <c r="D8111" s="5" t="s">
        <v>17181</v>
      </c>
      <c r="F8111" s="1"/>
    </row>
    <row r="8112" spans="1:6" ht="14.25" customHeight="1" x14ac:dyDescent="0.35">
      <c r="A8112" s="1">
        <v>8111</v>
      </c>
      <c r="B8112" s="3" t="s">
        <v>17182</v>
      </c>
      <c r="C8112" s="1" t="s">
        <v>4</v>
      </c>
      <c r="D8112" s="5" t="s">
        <v>17183</v>
      </c>
      <c r="F8112" s="1"/>
    </row>
    <row r="8113" spans="1:6" ht="14.25" customHeight="1" x14ac:dyDescent="0.35">
      <c r="A8113" s="1">
        <v>8112</v>
      </c>
      <c r="B8113" s="3" t="s">
        <v>17184</v>
      </c>
      <c r="C8113" s="1" t="s">
        <v>4</v>
      </c>
      <c r="D8113" s="5" t="s">
        <v>17185</v>
      </c>
      <c r="F8113" s="1"/>
    </row>
    <row r="8114" spans="1:6" ht="14.25" customHeight="1" x14ac:dyDescent="0.35">
      <c r="A8114" s="1">
        <v>8113</v>
      </c>
      <c r="B8114" s="3" t="s">
        <v>17186</v>
      </c>
      <c r="C8114" s="1" t="s">
        <v>4</v>
      </c>
      <c r="D8114" s="5" t="s">
        <v>17187</v>
      </c>
      <c r="F8114" s="1"/>
    </row>
    <row r="8115" spans="1:6" ht="14.25" customHeight="1" x14ac:dyDescent="0.35">
      <c r="A8115" s="1">
        <v>8114</v>
      </c>
      <c r="B8115" s="3" t="s">
        <v>17188</v>
      </c>
      <c r="C8115" s="1" t="s">
        <v>4</v>
      </c>
      <c r="D8115" s="5" t="s">
        <v>17189</v>
      </c>
      <c r="F8115" s="1"/>
    </row>
    <row r="8116" spans="1:6" ht="14.25" customHeight="1" x14ac:dyDescent="0.35">
      <c r="A8116" s="1">
        <v>8115</v>
      </c>
      <c r="B8116" s="3" t="s">
        <v>17190</v>
      </c>
      <c r="C8116" s="1" t="s">
        <v>4</v>
      </c>
      <c r="D8116" s="5" t="s">
        <v>17191</v>
      </c>
      <c r="F8116" s="1"/>
    </row>
    <row r="8117" spans="1:6" ht="14.25" customHeight="1" x14ac:dyDescent="0.35">
      <c r="A8117" s="1">
        <v>8116</v>
      </c>
      <c r="B8117" s="3" t="s">
        <v>17192</v>
      </c>
      <c r="C8117" s="1" t="s">
        <v>4</v>
      </c>
      <c r="D8117" s="5" t="s">
        <v>17193</v>
      </c>
      <c r="F8117" s="1"/>
    </row>
    <row r="8118" spans="1:6" ht="14.25" customHeight="1" x14ac:dyDescent="0.35">
      <c r="A8118" s="1">
        <v>8117</v>
      </c>
      <c r="B8118" s="3" t="s">
        <v>17194</v>
      </c>
      <c r="C8118" s="1" t="s">
        <v>4</v>
      </c>
      <c r="D8118" s="5" t="s">
        <v>17195</v>
      </c>
      <c r="F8118" s="1"/>
    </row>
    <row r="8119" spans="1:6" ht="14.25" customHeight="1" x14ac:dyDescent="0.35">
      <c r="A8119" s="1">
        <v>8118</v>
      </c>
      <c r="B8119" s="3" t="s">
        <v>17198</v>
      </c>
      <c r="C8119" s="1" t="s">
        <v>4</v>
      </c>
      <c r="D8119" s="5" t="s">
        <v>17199</v>
      </c>
      <c r="F8119" s="1"/>
    </row>
    <row r="8120" spans="1:6" ht="14.25" customHeight="1" x14ac:dyDescent="0.35">
      <c r="A8120" s="1">
        <v>8119</v>
      </c>
      <c r="B8120" s="3" t="s">
        <v>17200</v>
      </c>
      <c r="C8120" s="1" t="s">
        <v>4</v>
      </c>
      <c r="D8120" s="5" t="s">
        <v>17201</v>
      </c>
      <c r="F8120" s="1"/>
    </row>
    <row r="8121" spans="1:6" ht="14.25" customHeight="1" x14ac:dyDescent="0.35">
      <c r="A8121" s="1">
        <v>8120</v>
      </c>
      <c r="B8121" s="3" t="s">
        <v>17202</v>
      </c>
      <c r="C8121" s="1" t="s">
        <v>4</v>
      </c>
      <c r="D8121" s="5" t="s">
        <v>17203</v>
      </c>
      <c r="F8121" s="1"/>
    </row>
    <row r="8122" spans="1:6" ht="14.25" customHeight="1" x14ac:dyDescent="0.35">
      <c r="A8122" s="1">
        <v>8121</v>
      </c>
      <c r="B8122" s="3" t="s">
        <v>17204</v>
      </c>
      <c r="C8122" s="1" t="s">
        <v>4</v>
      </c>
      <c r="D8122" s="5" t="s">
        <v>17205</v>
      </c>
      <c r="F8122" s="1"/>
    </row>
    <row r="8123" spans="1:6" ht="14.25" customHeight="1" x14ac:dyDescent="0.35">
      <c r="A8123" s="1">
        <v>8122</v>
      </c>
      <c r="B8123" s="3" t="s">
        <v>17206</v>
      </c>
      <c r="C8123" s="1" t="s">
        <v>4</v>
      </c>
      <c r="D8123" s="5" t="s">
        <v>17207</v>
      </c>
      <c r="F8123" s="1"/>
    </row>
    <row r="8124" spans="1:6" ht="14.25" customHeight="1" x14ac:dyDescent="0.35">
      <c r="A8124" s="1">
        <v>8123</v>
      </c>
      <c r="B8124" s="3" t="s">
        <v>17208</v>
      </c>
      <c r="C8124" s="1" t="s">
        <v>4</v>
      </c>
      <c r="D8124" s="5" t="s">
        <v>17209</v>
      </c>
      <c r="F8124" s="1"/>
    </row>
    <row r="8125" spans="1:6" ht="14.25" customHeight="1" x14ac:dyDescent="0.35">
      <c r="A8125" s="1">
        <v>8124</v>
      </c>
      <c r="B8125" s="3" t="s">
        <v>17210</v>
      </c>
      <c r="C8125" s="1" t="s">
        <v>4</v>
      </c>
      <c r="D8125" s="5" t="s">
        <v>17211</v>
      </c>
      <c r="F8125" s="1"/>
    </row>
    <row r="8126" spans="1:6" ht="14.25" customHeight="1" x14ac:dyDescent="0.35">
      <c r="A8126" s="1">
        <v>8125</v>
      </c>
      <c r="B8126" s="3" t="s">
        <v>17212</v>
      </c>
      <c r="C8126" s="1" t="s">
        <v>4</v>
      </c>
      <c r="D8126" s="6" t="s">
        <v>17213</v>
      </c>
      <c r="F8126" s="1"/>
    </row>
    <row r="8127" spans="1:6" ht="14.25" customHeight="1" x14ac:dyDescent="0.35">
      <c r="A8127" s="1">
        <v>8126</v>
      </c>
      <c r="B8127" s="3" t="s">
        <v>17214</v>
      </c>
      <c r="C8127" s="1" t="s">
        <v>4</v>
      </c>
      <c r="D8127" s="5" t="s">
        <v>17215</v>
      </c>
      <c r="F8127" s="1"/>
    </row>
    <row r="8128" spans="1:6" ht="14.25" customHeight="1" x14ac:dyDescent="0.35">
      <c r="A8128" s="1">
        <v>8127</v>
      </c>
      <c r="B8128" s="3" t="s">
        <v>17216</v>
      </c>
      <c r="C8128" s="1" t="s">
        <v>4</v>
      </c>
      <c r="D8128" s="5" t="s">
        <v>17217</v>
      </c>
      <c r="F8128" s="1"/>
    </row>
    <row r="8129" spans="1:6" ht="14.25" customHeight="1" x14ac:dyDescent="0.35">
      <c r="A8129" s="1">
        <v>8128</v>
      </c>
      <c r="B8129" s="3" t="s">
        <v>17218</v>
      </c>
      <c r="C8129" s="1" t="s">
        <v>4</v>
      </c>
      <c r="D8129" s="5" t="s">
        <v>17219</v>
      </c>
      <c r="F8129" s="1"/>
    </row>
    <row r="8130" spans="1:6" ht="14.25" customHeight="1" x14ac:dyDescent="0.35">
      <c r="A8130" s="1">
        <v>8129</v>
      </c>
      <c r="B8130" s="3" t="s">
        <v>17220</v>
      </c>
      <c r="C8130" s="1" t="s">
        <v>4</v>
      </c>
      <c r="D8130" s="5" t="s">
        <v>17221</v>
      </c>
      <c r="F8130" s="1"/>
    </row>
    <row r="8131" spans="1:6" ht="14.25" customHeight="1" x14ac:dyDescent="0.35">
      <c r="A8131" s="1">
        <v>8130</v>
      </c>
      <c r="B8131" s="3" t="s">
        <v>17222</v>
      </c>
      <c r="C8131" s="1" t="s">
        <v>4</v>
      </c>
      <c r="D8131" s="5" t="s">
        <v>17223</v>
      </c>
      <c r="F8131" s="1"/>
    </row>
    <row r="8132" spans="1:6" ht="14.25" customHeight="1" x14ac:dyDescent="0.35">
      <c r="A8132" s="1">
        <v>8131</v>
      </c>
      <c r="B8132" s="3" t="s">
        <v>17224</v>
      </c>
      <c r="C8132" s="1" t="s">
        <v>4</v>
      </c>
      <c r="D8132" s="5" t="s">
        <v>17225</v>
      </c>
      <c r="F8132" s="1"/>
    </row>
    <row r="8133" spans="1:6" ht="14.25" customHeight="1" x14ac:dyDescent="0.35">
      <c r="A8133" s="1">
        <v>8132</v>
      </c>
      <c r="B8133" s="3" t="s">
        <v>17228</v>
      </c>
      <c r="C8133" s="1" t="s">
        <v>4</v>
      </c>
      <c r="D8133" s="5" t="s">
        <v>17229</v>
      </c>
      <c r="F8133" s="1"/>
    </row>
    <row r="8134" spans="1:6" ht="14.25" customHeight="1" x14ac:dyDescent="0.35">
      <c r="A8134" s="1">
        <v>8133</v>
      </c>
      <c r="B8134" s="3" t="s">
        <v>17230</v>
      </c>
      <c r="C8134" s="1" t="s">
        <v>4</v>
      </c>
      <c r="D8134" s="5" t="s">
        <v>17231</v>
      </c>
      <c r="F8134" s="1"/>
    </row>
    <row r="8135" spans="1:6" ht="14.25" customHeight="1" x14ac:dyDescent="0.35">
      <c r="A8135" s="1">
        <v>8134</v>
      </c>
      <c r="B8135" s="3" t="s">
        <v>17232</v>
      </c>
      <c r="C8135" s="1" t="s">
        <v>4</v>
      </c>
      <c r="D8135" s="5" t="s">
        <v>17233</v>
      </c>
      <c r="F8135" s="1"/>
    </row>
    <row r="8136" spans="1:6" ht="14.25" customHeight="1" x14ac:dyDescent="0.35">
      <c r="A8136" s="1">
        <v>8135</v>
      </c>
      <c r="B8136" s="3" t="s">
        <v>17234</v>
      </c>
      <c r="C8136" s="1" t="s">
        <v>4</v>
      </c>
      <c r="D8136" s="5" t="s">
        <v>17235</v>
      </c>
      <c r="F8136" s="1"/>
    </row>
    <row r="8137" spans="1:6" ht="14.25" customHeight="1" x14ac:dyDescent="0.35">
      <c r="A8137" s="1">
        <v>8136</v>
      </c>
      <c r="B8137" s="3" t="s">
        <v>17236</v>
      </c>
      <c r="C8137" s="1" t="s">
        <v>4</v>
      </c>
      <c r="D8137" s="5" t="s">
        <v>17237</v>
      </c>
      <c r="F8137" s="1"/>
    </row>
    <row r="8138" spans="1:6" ht="14.25" customHeight="1" x14ac:dyDescent="0.35">
      <c r="A8138" s="1">
        <v>8137</v>
      </c>
      <c r="B8138" s="3" t="s">
        <v>17238</v>
      </c>
      <c r="C8138" s="1" t="s">
        <v>4</v>
      </c>
      <c r="D8138" s="5" t="s">
        <v>17239</v>
      </c>
      <c r="F8138" s="1"/>
    </row>
    <row r="8139" spans="1:6" ht="14.25" customHeight="1" x14ac:dyDescent="0.35">
      <c r="A8139" s="1">
        <v>8138</v>
      </c>
      <c r="B8139" s="3" t="s">
        <v>17240</v>
      </c>
      <c r="C8139" s="1" t="s">
        <v>4</v>
      </c>
      <c r="D8139" s="5" t="s">
        <v>17241</v>
      </c>
      <c r="F8139" s="1"/>
    </row>
    <row r="8140" spans="1:6" ht="14.25" customHeight="1" x14ac:dyDescent="0.35">
      <c r="A8140" s="1">
        <v>8139</v>
      </c>
      <c r="B8140" s="3" t="s">
        <v>17242</v>
      </c>
      <c r="C8140" s="1" t="s">
        <v>4</v>
      </c>
      <c r="D8140" s="5" t="s">
        <v>17243</v>
      </c>
      <c r="F8140" s="1"/>
    </row>
    <row r="8141" spans="1:6" ht="14.25" customHeight="1" x14ac:dyDescent="0.35">
      <c r="A8141" s="1">
        <v>8140</v>
      </c>
      <c r="B8141" s="3" t="s">
        <v>17244</v>
      </c>
      <c r="C8141" s="1" t="s">
        <v>4</v>
      </c>
      <c r="D8141" s="5" t="s">
        <v>17245</v>
      </c>
      <c r="F8141" s="1"/>
    </row>
    <row r="8142" spans="1:6" ht="14.25" customHeight="1" x14ac:dyDescent="0.35">
      <c r="A8142" s="1">
        <v>8141</v>
      </c>
      <c r="B8142" s="3" t="s">
        <v>17246</v>
      </c>
      <c r="C8142" s="1" t="s">
        <v>4</v>
      </c>
      <c r="D8142" s="5" t="s">
        <v>17247</v>
      </c>
      <c r="F8142" s="1"/>
    </row>
    <row r="8143" spans="1:6" ht="14.25" customHeight="1" x14ac:dyDescent="0.35">
      <c r="A8143" s="1">
        <v>8142</v>
      </c>
      <c r="B8143" s="3" t="s">
        <v>17248</v>
      </c>
      <c r="C8143" s="1" t="s">
        <v>4</v>
      </c>
      <c r="D8143" s="5" t="s">
        <v>17249</v>
      </c>
      <c r="F8143" s="1"/>
    </row>
    <row r="8144" spans="1:6" ht="14.25" customHeight="1" x14ac:dyDescent="0.35">
      <c r="A8144" s="1">
        <v>8143</v>
      </c>
      <c r="B8144" s="3" t="s">
        <v>17271</v>
      </c>
      <c r="C8144" s="1" t="s">
        <v>4</v>
      </c>
      <c r="D8144" s="5" t="s">
        <v>17272</v>
      </c>
      <c r="F8144" s="1"/>
    </row>
    <row r="8145" spans="1:6" ht="14.25" customHeight="1" x14ac:dyDescent="0.35">
      <c r="A8145" s="1">
        <v>8144</v>
      </c>
      <c r="B8145" s="3" t="s">
        <v>17292</v>
      </c>
      <c r="C8145" s="1" t="s">
        <v>4</v>
      </c>
      <c r="D8145" s="5" t="s">
        <v>17293</v>
      </c>
      <c r="F8145" s="1"/>
    </row>
    <row r="8146" spans="1:6" ht="14.25" customHeight="1" x14ac:dyDescent="0.35">
      <c r="A8146" s="1">
        <v>8145</v>
      </c>
      <c r="B8146" s="3" t="s">
        <v>17452</v>
      </c>
      <c r="C8146" s="1" t="s">
        <v>4</v>
      </c>
      <c r="D8146" s="5" t="s">
        <v>17453</v>
      </c>
      <c r="F8146" s="1"/>
    </row>
    <row r="8147" spans="1:6" ht="14.25" customHeight="1" x14ac:dyDescent="0.35">
      <c r="A8147" s="1">
        <v>8146</v>
      </c>
      <c r="B8147" s="3" t="s">
        <v>17504</v>
      </c>
      <c r="C8147" s="1" t="s">
        <v>4</v>
      </c>
      <c r="D8147" s="5" t="s">
        <v>17505</v>
      </c>
      <c r="F8147" s="1"/>
    </row>
    <row r="8148" spans="1:6" ht="14.25" customHeight="1" x14ac:dyDescent="0.35">
      <c r="A8148" s="1">
        <v>8147</v>
      </c>
      <c r="B8148" s="3" t="s">
        <v>17512</v>
      </c>
      <c r="C8148" s="1" t="s">
        <v>4</v>
      </c>
      <c r="D8148" s="5" t="s">
        <v>17513</v>
      </c>
      <c r="F8148" s="1"/>
    </row>
    <row r="8149" spans="1:6" ht="14.25" customHeight="1" x14ac:dyDescent="0.35">
      <c r="A8149" s="1">
        <v>8148</v>
      </c>
      <c r="B8149" s="3" t="s">
        <v>17518</v>
      </c>
      <c r="C8149" s="1" t="s">
        <v>4</v>
      </c>
      <c r="D8149" s="5" t="s">
        <v>17519</v>
      </c>
      <c r="F8149" s="1"/>
    </row>
    <row r="8150" spans="1:6" ht="14.25" customHeight="1" x14ac:dyDescent="0.35">
      <c r="A8150" s="1">
        <v>8149</v>
      </c>
      <c r="B8150" s="3" t="s">
        <v>17522</v>
      </c>
      <c r="C8150" s="1" t="s">
        <v>4</v>
      </c>
      <c r="D8150" s="5" t="s">
        <v>17523</v>
      </c>
      <c r="F8150" s="1"/>
    </row>
    <row r="8151" spans="1:6" ht="14.25" customHeight="1" x14ac:dyDescent="0.35">
      <c r="A8151" s="1">
        <v>8150</v>
      </c>
      <c r="B8151" s="3" t="s">
        <v>17524</v>
      </c>
      <c r="C8151" s="1" t="s">
        <v>4</v>
      </c>
      <c r="D8151" s="5" t="s">
        <v>17525</v>
      </c>
      <c r="F8151" s="1"/>
    </row>
    <row r="8152" spans="1:6" ht="14.25" customHeight="1" x14ac:dyDescent="0.35">
      <c r="A8152" s="1">
        <v>8151</v>
      </c>
      <c r="B8152" s="3" t="s">
        <v>17526</v>
      </c>
      <c r="C8152" s="1" t="s">
        <v>4</v>
      </c>
      <c r="D8152" s="5" t="s">
        <v>17527</v>
      </c>
      <c r="F8152" s="1"/>
    </row>
    <row r="8153" spans="1:6" ht="14.25" customHeight="1" x14ac:dyDescent="0.35">
      <c r="A8153" s="1">
        <v>8152</v>
      </c>
      <c r="B8153" s="3" t="s">
        <v>17528</v>
      </c>
      <c r="C8153" s="1" t="s">
        <v>4</v>
      </c>
      <c r="D8153" s="5" t="s">
        <v>17529</v>
      </c>
      <c r="F8153" s="1"/>
    </row>
    <row r="8154" spans="1:6" ht="14.25" customHeight="1" x14ac:dyDescent="0.35">
      <c r="A8154" s="1">
        <v>8153</v>
      </c>
      <c r="B8154" s="3" t="s">
        <v>17530</v>
      </c>
      <c r="C8154" s="1" t="s">
        <v>4</v>
      </c>
      <c r="D8154" s="5" t="s">
        <v>17531</v>
      </c>
      <c r="F8154" s="1"/>
    </row>
    <row r="8155" spans="1:6" ht="14.25" customHeight="1" x14ac:dyDescent="0.35">
      <c r="A8155" s="1">
        <v>8154</v>
      </c>
      <c r="B8155" s="3" t="s">
        <v>17536</v>
      </c>
      <c r="C8155" s="1" t="s">
        <v>4</v>
      </c>
      <c r="D8155" s="5" t="s">
        <v>17537</v>
      </c>
      <c r="F8155" s="1"/>
    </row>
    <row r="8156" spans="1:6" ht="14.25" customHeight="1" x14ac:dyDescent="0.35">
      <c r="A8156" s="1">
        <v>8155</v>
      </c>
      <c r="B8156" s="3" t="s">
        <v>17542</v>
      </c>
      <c r="C8156" s="1" t="s">
        <v>4</v>
      </c>
      <c r="D8156" s="5" t="s">
        <v>17543</v>
      </c>
      <c r="F8156" s="1"/>
    </row>
    <row r="8157" spans="1:6" ht="14.25" customHeight="1" x14ac:dyDescent="0.35">
      <c r="A8157" s="1">
        <v>8156</v>
      </c>
      <c r="B8157" s="3" t="s">
        <v>17548</v>
      </c>
      <c r="C8157" s="1" t="s">
        <v>4</v>
      </c>
      <c r="D8157" s="5" t="s">
        <v>17549</v>
      </c>
      <c r="F8157" s="1"/>
    </row>
    <row r="8158" spans="1:6" ht="14.25" customHeight="1" x14ac:dyDescent="0.35">
      <c r="A8158" s="1">
        <v>8157</v>
      </c>
      <c r="B8158" s="3" t="s">
        <v>17550</v>
      </c>
      <c r="C8158" s="1" t="s">
        <v>4</v>
      </c>
      <c r="D8158" s="5" t="s">
        <v>17551</v>
      </c>
      <c r="F8158" s="1"/>
    </row>
    <row r="8159" spans="1:6" ht="14.25" customHeight="1" x14ac:dyDescent="0.35">
      <c r="A8159" s="1">
        <v>8158</v>
      </c>
      <c r="B8159" s="3" t="s">
        <v>17552</v>
      </c>
      <c r="C8159" s="1" t="s">
        <v>4</v>
      </c>
      <c r="D8159" s="5" t="s">
        <v>17553</v>
      </c>
      <c r="F8159" s="1"/>
    </row>
    <row r="8160" spans="1:6" ht="14.25" customHeight="1" x14ac:dyDescent="0.35">
      <c r="A8160" s="1">
        <v>8159</v>
      </c>
      <c r="B8160" s="3" t="s">
        <v>17554</v>
      </c>
      <c r="C8160" s="1" t="s">
        <v>4</v>
      </c>
      <c r="D8160" s="5" t="s">
        <v>17555</v>
      </c>
      <c r="F8160" s="1"/>
    </row>
    <row r="8161" spans="1:6" ht="14.25" customHeight="1" x14ac:dyDescent="0.35">
      <c r="A8161" s="1">
        <v>8160</v>
      </c>
      <c r="B8161" s="3" t="s">
        <v>17557</v>
      </c>
      <c r="C8161" s="1" t="s">
        <v>4</v>
      </c>
      <c r="D8161" s="5" t="s">
        <v>17558</v>
      </c>
      <c r="F8161" s="1"/>
    </row>
    <row r="8162" spans="1:6" ht="14.25" customHeight="1" x14ac:dyDescent="0.35">
      <c r="A8162" s="1">
        <v>8161</v>
      </c>
      <c r="B8162" s="3" t="s">
        <v>17559</v>
      </c>
      <c r="C8162" s="1" t="s">
        <v>4</v>
      </c>
      <c r="D8162" s="5" t="s">
        <v>17560</v>
      </c>
      <c r="F8162" s="1"/>
    </row>
    <row r="8163" spans="1:6" ht="14.25" customHeight="1" x14ac:dyDescent="0.35">
      <c r="A8163" s="1">
        <v>8162</v>
      </c>
      <c r="B8163" s="3" t="s">
        <v>17561</v>
      </c>
      <c r="C8163" s="1" t="s">
        <v>4</v>
      </c>
      <c r="D8163" s="5" t="s">
        <v>17562</v>
      </c>
      <c r="F8163" s="1"/>
    </row>
    <row r="8164" spans="1:6" ht="14.25" customHeight="1" x14ac:dyDescent="0.35">
      <c r="A8164" s="1">
        <v>8163</v>
      </c>
      <c r="B8164" s="3" t="s">
        <v>17563</v>
      </c>
      <c r="C8164" s="1" t="s">
        <v>4</v>
      </c>
      <c r="D8164" s="5" t="s">
        <v>17564</v>
      </c>
      <c r="F8164" s="1"/>
    </row>
    <row r="8165" spans="1:6" ht="14.25" customHeight="1" x14ac:dyDescent="0.35">
      <c r="A8165" s="1">
        <v>8164</v>
      </c>
      <c r="B8165" s="3" t="s">
        <v>17565</v>
      </c>
      <c r="C8165" s="1" t="s">
        <v>4</v>
      </c>
      <c r="D8165" s="5" t="s">
        <v>17566</v>
      </c>
      <c r="F8165" s="1"/>
    </row>
    <row r="8166" spans="1:6" ht="14.25" customHeight="1" x14ac:dyDescent="0.35">
      <c r="A8166" s="1">
        <v>8165</v>
      </c>
      <c r="B8166" s="3" t="s">
        <v>17567</v>
      </c>
      <c r="C8166" s="1" t="s">
        <v>4</v>
      </c>
      <c r="D8166" s="5" t="s">
        <v>17568</v>
      </c>
      <c r="F8166" s="1"/>
    </row>
    <row r="8167" spans="1:6" ht="14.25" customHeight="1" x14ac:dyDescent="0.35">
      <c r="A8167" s="1">
        <v>8166</v>
      </c>
      <c r="B8167" s="3" t="s">
        <v>17569</v>
      </c>
      <c r="C8167" s="1" t="s">
        <v>4</v>
      </c>
      <c r="D8167" s="5" t="s">
        <v>17570</v>
      </c>
      <c r="F8167" s="1"/>
    </row>
    <row r="8168" spans="1:6" ht="14.25" customHeight="1" x14ac:dyDescent="0.35">
      <c r="A8168" s="1">
        <v>8167</v>
      </c>
      <c r="B8168" s="3" t="s">
        <v>17571</v>
      </c>
      <c r="C8168" s="1" t="s">
        <v>4</v>
      </c>
      <c r="D8168" s="5" t="s">
        <v>17572</v>
      </c>
      <c r="F8168" s="1"/>
    </row>
    <row r="8169" spans="1:6" ht="14.25" customHeight="1" x14ac:dyDescent="0.35">
      <c r="A8169" s="1">
        <v>8168</v>
      </c>
      <c r="B8169" s="3" t="s">
        <v>17573</v>
      </c>
      <c r="C8169" s="1" t="s">
        <v>4</v>
      </c>
      <c r="D8169" s="5" t="s">
        <v>17574</v>
      </c>
      <c r="F8169" s="1"/>
    </row>
    <row r="8170" spans="1:6" ht="14.25" customHeight="1" x14ac:dyDescent="0.35">
      <c r="A8170" s="1">
        <v>8169</v>
      </c>
      <c r="B8170" s="3" t="s">
        <v>17575</v>
      </c>
      <c r="C8170" s="1" t="s">
        <v>4</v>
      </c>
      <c r="D8170" s="5" t="s">
        <v>17576</v>
      </c>
      <c r="F8170" s="1"/>
    </row>
    <row r="8171" spans="1:6" ht="14.25" customHeight="1" x14ac:dyDescent="0.35">
      <c r="A8171" s="1">
        <v>8170</v>
      </c>
      <c r="B8171" s="3" t="s">
        <v>17577</v>
      </c>
      <c r="C8171" s="1" t="s">
        <v>4</v>
      </c>
      <c r="D8171" s="5" t="s">
        <v>17578</v>
      </c>
      <c r="F8171" s="1"/>
    </row>
    <row r="8172" spans="1:6" ht="14.25" customHeight="1" x14ac:dyDescent="0.35">
      <c r="A8172" s="1">
        <v>8171</v>
      </c>
      <c r="B8172" s="3" t="s">
        <v>17581</v>
      </c>
      <c r="C8172" s="1" t="s">
        <v>4</v>
      </c>
      <c r="D8172" s="5" t="s">
        <v>17582</v>
      </c>
      <c r="F8172" s="1"/>
    </row>
    <row r="8173" spans="1:6" ht="14.25" customHeight="1" x14ac:dyDescent="0.35">
      <c r="A8173" s="1">
        <v>8172</v>
      </c>
      <c r="B8173" s="3" t="s">
        <v>17583</v>
      </c>
      <c r="C8173" s="1" t="s">
        <v>4</v>
      </c>
      <c r="D8173" s="5" t="s">
        <v>17584</v>
      </c>
      <c r="F8173" s="1"/>
    </row>
    <row r="8174" spans="1:6" ht="14.25" customHeight="1" x14ac:dyDescent="0.35">
      <c r="A8174" s="1">
        <v>8173</v>
      </c>
      <c r="B8174" s="3" t="s">
        <v>17585</v>
      </c>
      <c r="C8174" s="1" t="s">
        <v>4</v>
      </c>
      <c r="D8174" s="5" t="s">
        <v>17586</v>
      </c>
      <c r="F8174" s="1"/>
    </row>
    <row r="8175" spans="1:6" ht="14.25" customHeight="1" x14ac:dyDescent="0.35">
      <c r="A8175" s="1">
        <v>8174</v>
      </c>
      <c r="B8175" s="3" t="s">
        <v>17587</v>
      </c>
      <c r="C8175" s="1" t="s">
        <v>4</v>
      </c>
      <c r="D8175" s="5" t="s">
        <v>17588</v>
      </c>
      <c r="F8175" s="1"/>
    </row>
    <row r="8176" spans="1:6" ht="14.25" customHeight="1" x14ac:dyDescent="0.35">
      <c r="A8176" s="1">
        <v>8175</v>
      </c>
      <c r="B8176" s="3" t="s">
        <v>17589</v>
      </c>
      <c r="C8176" s="1" t="s">
        <v>4</v>
      </c>
      <c r="D8176" s="5" t="s">
        <v>17590</v>
      </c>
      <c r="F8176" s="1"/>
    </row>
    <row r="8177" spans="1:6" ht="14.25" customHeight="1" x14ac:dyDescent="0.35">
      <c r="A8177" s="1">
        <v>8176</v>
      </c>
      <c r="B8177" s="3" t="s">
        <v>17591</v>
      </c>
      <c r="C8177" s="1" t="s">
        <v>4</v>
      </c>
      <c r="D8177" s="5" t="s">
        <v>17592</v>
      </c>
      <c r="F8177" s="1"/>
    </row>
    <row r="8178" spans="1:6" ht="14.25" customHeight="1" x14ac:dyDescent="0.35">
      <c r="A8178" s="1">
        <v>8177</v>
      </c>
      <c r="B8178" s="3" t="s">
        <v>17593</v>
      </c>
      <c r="C8178" s="1" t="s">
        <v>4</v>
      </c>
      <c r="D8178" s="5" t="s">
        <v>17594</v>
      </c>
      <c r="F8178" s="1"/>
    </row>
    <row r="8179" spans="1:6" ht="14.25" customHeight="1" x14ac:dyDescent="0.35">
      <c r="A8179" s="1">
        <v>8178</v>
      </c>
      <c r="B8179" s="3" t="s">
        <v>17595</v>
      </c>
      <c r="C8179" s="1" t="s">
        <v>4</v>
      </c>
      <c r="D8179" s="5" t="s">
        <v>17596</v>
      </c>
      <c r="F8179" s="1"/>
    </row>
    <row r="8180" spans="1:6" ht="14.25" customHeight="1" x14ac:dyDescent="0.35">
      <c r="A8180" s="1">
        <v>8179</v>
      </c>
      <c r="B8180" s="3" t="s">
        <v>17599</v>
      </c>
      <c r="C8180" s="1" t="s">
        <v>4</v>
      </c>
      <c r="D8180" s="5" t="s">
        <v>17600</v>
      </c>
      <c r="F8180" s="1"/>
    </row>
    <row r="8181" spans="1:6" ht="14.25" customHeight="1" x14ac:dyDescent="0.35">
      <c r="A8181" s="1">
        <v>8180</v>
      </c>
      <c r="B8181" s="3" t="s">
        <v>17601</v>
      </c>
      <c r="C8181" s="1" t="s">
        <v>4</v>
      </c>
      <c r="D8181" s="5" t="s">
        <v>17602</v>
      </c>
      <c r="F8181" s="1"/>
    </row>
    <row r="8182" spans="1:6" ht="14.25" customHeight="1" x14ac:dyDescent="0.35">
      <c r="A8182" s="1">
        <v>8181</v>
      </c>
      <c r="B8182" s="3" t="s">
        <v>17605</v>
      </c>
      <c r="C8182" s="1" t="s">
        <v>4</v>
      </c>
      <c r="D8182" s="5" t="s">
        <v>17606</v>
      </c>
      <c r="F8182" s="1"/>
    </row>
    <row r="8183" spans="1:6" ht="14.25" customHeight="1" x14ac:dyDescent="0.35">
      <c r="A8183" s="1">
        <v>8182</v>
      </c>
      <c r="B8183" s="3" t="s">
        <v>17607</v>
      </c>
      <c r="C8183" s="1" t="s">
        <v>4</v>
      </c>
      <c r="D8183" s="5" t="s">
        <v>17608</v>
      </c>
      <c r="F8183" s="1"/>
    </row>
    <row r="8184" spans="1:6" ht="14.25" customHeight="1" x14ac:dyDescent="0.35">
      <c r="A8184" s="1">
        <v>8183</v>
      </c>
      <c r="B8184" s="3" t="s">
        <v>17610</v>
      </c>
      <c r="C8184" s="1" t="s">
        <v>4</v>
      </c>
      <c r="D8184" s="5" t="s">
        <v>17611</v>
      </c>
      <c r="F8184" s="1"/>
    </row>
    <row r="8185" spans="1:6" ht="14.25" customHeight="1" x14ac:dyDescent="0.35">
      <c r="A8185" s="1">
        <v>8184</v>
      </c>
      <c r="B8185" s="3" t="s">
        <v>17612</v>
      </c>
      <c r="C8185" s="1" t="s">
        <v>4</v>
      </c>
      <c r="D8185" s="5" t="s">
        <v>17613</v>
      </c>
      <c r="F8185" s="1"/>
    </row>
    <row r="8186" spans="1:6" ht="14.25" customHeight="1" x14ac:dyDescent="0.35">
      <c r="A8186" s="1">
        <v>8185</v>
      </c>
      <c r="B8186" s="3" t="s">
        <v>17616</v>
      </c>
      <c r="C8186" s="1" t="s">
        <v>4</v>
      </c>
      <c r="D8186" s="5" t="s">
        <v>17617</v>
      </c>
      <c r="F8186" s="1"/>
    </row>
    <row r="8187" spans="1:6" ht="14.25" customHeight="1" x14ac:dyDescent="0.35">
      <c r="A8187" s="1">
        <v>8186</v>
      </c>
      <c r="B8187" s="3" t="s">
        <v>17618</v>
      </c>
      <c r="C8187" s="1" t="s">
        <v>4</v>
      </c>
      <c r="D8187" s="5" t="s">
        <v>17619</v>
      </c>
      <c r="F8187" s="1"/>
    </row>
    <row r="8188" spans="1:6" ht="14.25" customHeight="1" x14ac:dyDescent="0.35">
      <c r="A8188" s="1">
        <v>8187</v>
      </c>
      <c r="B8188" s="3" t="s">
        <v>17620</v>
      </c>
      <c r="C8188" s="1" t="s">
        <v>4</v>
      </c>
      <c r="D8188" s="5" t="s">
        <v>17621</v>
      </c>
      <c r="F8188" s="1"/>
    </row>
    <row r="8189" spans="1:6" ht="14.25" customHeight="1" x14ac:dyDescent="0.35">
      <c r="A8189" s="1">
        <v>8188</v>
      </c>
      <c r="B8189" s="3" t="s">
        <v>17629</v>
      </c>
      <c r="C8189" s="1" t="s">
        <v>4</v>
      </c>
      <c r="D8189" s="5" t="s">
        <v>17630</v>
      </c>
      <c r="F8189" s="1"/>
    </row>
    <row r="8190" spans="1:6" ht="14.25" customHeight="1" x14ac:dyDescent="0.35">
      <c r="A8190" s="1">
        <v>8189</v>
      </c>
      <c r="B8190" s="3" t="s">
        <v>17633</v>
      </c>
      <c r="C8190" s="1" t="s">
        <v>4</v>
      </c>
      <c r="D8190" s="5" t="s">
        <v>17634</v>
      </c>
      <c r="F8190" s="1"/>
    </row>
    <row r="8191" spans="1:6" ht="14.25" customHeight="1" x14ac:dyDescent="0.35">
      <c r="A8191" s="1">
        <v>8190</v>
      </c>
      <c r="B8191" s="3" t="s">
        <v>17640</v>
      </c>
      <c r="C8191" s="1" t="s">
        <v>4</v>
      </c>
      <c r="D8191" s="5" t="s">
        <v>17641</v>
      </c>
      <c r="F8191" s="1"/>
    </row>
    <row r="8192" spans="1:6" ht="14.25" customHeight="1" x14ac:dyDescent="0.35">
      <c r="A8192" s="1">
        <v>8191</v>
      </c>
      <c r="B8192" s="3" t="s">
        <v>17644</v>
      </c>
      <c r="C8192" s="1" t="s">
        <v>4</v>
      </c>
      <c r="D8192" s="5" t="s">
        <v>17645</v>
      </c>
      <c r="F8192" s="1"/>
    </row>
    <row r="8193" spans="1:6" ht="14.25" customHeight="1" x14ac:dyDescent="0.35">
      <c r="A8193" s="1">
        <v>8192</v>
      </c>
      <c r="B8193" s="3" t="s">
        <v>17648</v>
      </c>
      <c r="C8193" s="1" t="s">
        <v>4</v>
      </c>
      <c r="D8193" s="5" t="s">
        <v>17649</v>
      </c>
      <c r="F8193" s="1"/>
    </row>
    <row r="8194" spans="1:6" ht="14.25" customHeight="1" x14ac:dyDescent="0.35">
      <c r="A8194" s="1">
        <v>8193</v>
      </c>
      <c r="B8194" s="3" t="s">
        <v>17655</v>
      </c>
      <c r="C8194" s="1" t="s">
        <v>4</v>
      </c>
      <c r="D8194" s="5" t="s">
        <v>17656</v>
      </c>
      <c r="F8194" s="1"/>
    </row>
    <row r="8195" spans="1:6" ht="14.25" customHeight="1" x14ac:dyDescent="0.35">
      <c r="A8195" s="1">
        <v>8194</v>
      </c>
      <c r="B8195" s="3" t="s">
        <v>17661</v>
      </c>
      <c r="C8195" s="1" t="s">
        <v>4</v>
      </c>
      <c r="D8195" s="5" t="s">
        <v>17662</v>
      </c>
      <c r="F8195" s="1"/>
    </row>
    <row r="8196" spans="1:6" ht="14.25" customHeight="1" x14ac:dyDescent="0.35">
      <c r="A8196" s="1">
        <v>8195</v>
      </c>
      <c r="B8196" s="3" t="s">
        <v>17665</v>
      </c>
      <c r="C8196" s="1" t="s">
        <v>4</v>
      </c>
      <c r="D8196" s="5" t="s">
        <v>17666</v>
      </c>
      <c r="F8196" s="1"/>
    </row>
    <row r="8197" spans="1:6" ht="14.25" customHeight="1" x14ac:dyDescent="0.35">
      <c r="A8197" s="1">
        <v>8196</v>
      </c>
      <c r="B8197" s="3" t="s">
        <v>17667</v>
      </c>
      <c r="C8197" s="1" t="s">
        <v>4</v>
      </c>
      <c r="D8197" s="5" t="s">
        <v>17668</v>
      </c>
      <c r="F8197" s="1"/>
    </row>
    <row r="8198" spans="1:6" ht="14.25" customHeight="1" x14ac:dyDescent="0.35">
      <c r="A8198" s="1">
        <v>8197</v>
      </c>
      <c r="B8198" s="3" t="s">
        <v>17689</v>
      </c>
      <c r="C8198" s="1" t="s">
        <v>4</v>
      </c>
      <c r="D8198" s="5" t="s">
        <v>17690</v>
      </c>
      <c r="F8198" s="1"/>
    </row>
    <row r="8199" spans="1:6" ht="14.25" customHeight="1" x14ac:dyDescent="0.35">
      <c r="A8199" s="1">
        <v>8198</v>
      </c>
      <c r="B8199" s="3" t="s">
        <v>17691</v>
      </c>
      <c r="C8199" s="1" t="s">
        <v>4</v>
      </c>
      <c r="D8199" s="5" t="s">
        <v>17692</v>
      </c>
      <c r="F8199" s="1"/>
    </row>
    <row r="8200" spans="1:6" ht="14.25" customHeight="1" x14ac:dyDescent="0.35">
      <c r="A8200" s="1">
        <v>8199</v>
      </c>
      <c r="B8200" s="3" t="s">
        <v>17693</v>
      </c>
      <c r="C8200" s="1" t="s">
        <v>4</v>
      </c>
      <c r="D8200" s="5" t="s">
        <v>17694</v>
      </c>
      <c r="F8200" s="1"/>
    </row>
    <row r="8201" spans="1:6" ht="14.25" customHeight="1" x14ac:dyDescent="0.35">
      <c r="A8201" s="1">
        <v>8200</v>
      </c>
      <c r="B8201" s="3" t="s">
        <v>17697</v>
      </c>
      <c r="C8201" s="1" t="s">
        <v>4</v>
      </c>
      <c r="D8201" s="5" t="s">
        <v>17698</v>
      </c>
      <c r="F8201" s="1"/>
    </row>
    <row r="8202" spans="1:6" ht="14.25" customHeight="1" x14ac:dyDescent="0.35">
      <c r="A8202" s="1">
        <v>8201</v>
      </c>
      <c r="B8202" s="3" t="s">
        <v>17699</v>
      </c>
      <c r="C8202" s="1" t="s">
        <v>4</v>
      </c>
      <c r="D8202" s="5" t="s">
        <v>17700</v>
      </c>
      <c r="F8202" s="1"/>
    </row>
    <row r="8203" spans="1:6" ht="14.25" customHeight="1" x14ac:dyDescent="0.35">
      <c r="A8203" s="1">
        <v>8202</v>
      </c>
      <c r="B8203" s="3" t="s">
        <v>17701</v>
      </c>
      <c r="C8203" s="1" t="s">
        <v>4</v>
      </c>
      <c r="D8203" s="5" t="s">
        <v>17702</v>
      </c>
      <c r="F8203" s="1"/>
    </row>
    <row r="8204" spans="1:6" ht="14.25" customHeight="1" x14ac:dyDescent="0.35">
      <c r="A8204" s="1">
        <v>8203</v>
      </c>
      <c r="B8204" s="3" t="s">
        <v>17703</v>
      </c>
      <c r="C8204" s="1" t="s">
        <v>4</v>
      </c>
      <c r="D8204" s="5" t="s">
        <v>17704</v>
      </c>
      <c r="F8204" s="1"/>
    </row>
    <row r="8205" spans="1:6" ht="14.25" customHeight="1" x14ac:dyDescent="0.35">
      <c r="A8205" s="1">
        <v>8204</v>
      </c>
      <c r="B8205" s="3" t="s">
        <v>17705</v>
      </c>
      <c r="C8205" s="1" t="s">
        <v>4</v>
      </c>
      <c r="D8205" s="5" t="s">
        <v>17706</v>
      </c>
      <c r="F8205" s="1"/>
    </row>
    <row r="8206" spans="1:6" ht="14.25" customHeight="1" x14ac:dyDescent="0.35">
      <c r="A8206" s="1">
        <v>8205</v>
      </c>
      <c r="B8206" s="3" t="s">
        <v>17707</v>
      </c>
      <c r="C8206" s="1" t="s">
        <v>4</v>
      </c>
      <c r="D8206" s="5" t="s">
        <v>17708</v>
      </c>
      <c r="F8206" s="1"/>
    </row>
    <row r="8207" spans="1:6" ht="14.25" customHeight="1" x14ac:dyDescent="0.35">
      <c r="A8207" s="1">
        <v>8206</v>
      </c>
      <c r="B8207" s="3" t="s">
        <v>17709</v>
      </c>
      <c r="C8207" s="1" t="s">
        <v>4</v>
      </c>
      <c r="D8207" s="5" t="s">
        <v>17710</v>
      </c>
      <c r="F8207" s="1"/>
    </row>
    <row r="8208" spans="1:6" ht="14.25" customHeight="1" x14ac:dyDescent="0.35">
      <c r="A8208" s="1">
        <v>8207</v>
      </c>
      <c r="B8208" s="3" t="s">
        <v>17711</v>
      </c>
      <c r="C8208" s="1" t="s">
        <v>4</v>
      </c>
      <c r="D8208" s="5" t="s">
        <v>17712</v>
      </c>
      <c r="F8208" s="1"/>
    </row>
    <row r="8209" spans="1:6" ht="14.25" customHeight="1" x14ac:dyDescent="0.35">
      <c r="A8209" s="1">
        <v>8208</v>
      </c>
      <c r="B8209" s="3" t="s">
        <v>17713</v>
      </c>
      <c r="C8209" s="1" t="s">
        <v>4</v>
      </c>
      <c r="D8209" s="5" t="s">
        <v>17714</v>
      </c>
      <c r="F8209" s="1"/>
    </row>
    <row r="8210" spans="1:6" ht="14.25" customHeight="1" x14ac:dyDescent="0.35">
      <c r="A8210" s="1">
        <v>8209</v>
      </c>
      <c r="B8210" s="3" t="s">
        <v>17715</v>
      </c>
      <c r="C8210" s="1" t="s">
        <v>4</v>
      </c>
      <c r="D8210" s="5" t="s">
        <v>17716</v>
      </c>
      <c r="F8210" s="1"/>
    </row>
    <row r="8211" spans="1:6" ht="14.25" customHeight="1" x14ac:dyDescent="0.35">
      <c r="A8211" s="1">
        <v>8210</v>
      </c>
      <c r="B8211" s="3" t="s">
        <v>17717</v>
      </c>
      <c r="C8211" s="1" t="s">
        <v>4</v>
      </c>
      <c r="D8211" s="5" t="s">
        <v>17718</v>
      </c>
      <c r="F8211" s="1"/>
    </row>
    <row r="8212" spans="1:6" ht="14.25" customHeight="1" x14ac:dyDescent="0.35">
      <c r="A8212" s="1">
        <v>8211</v>
      </c>
      <c r="B8212" s="3" t="s">
        <v>17719</v>
      </c>
      <c r="C8212" s="1" t="s">
        <v>4</v>
      </c>
      <c r="D8212" s="5" t="s">
        <v>17720</v>
      </c>
      <c r="F8212" s="1"/>
    </row>
    <row r="8213" spans="1:6" ht="14.25" customHeight="1" x14ac:dyDescent="0.35">
      <c r="A8213" s="1">
        <v>8212</v>
      </c>
      <c r="B8213" s="3" t="s">
        <v>17721</v>
      </c>
      <c r="C8213" s="1" t="s">
        <v>4</v>
      </c>
      <c r="D8213" s="5" t="s">
        <v>17722</v>
      </c>
      <c r="F8213" s="1"/>
    </row>
    <row r="8214" spans="1:6" ht="14.25" customHeight="1" x14ac:dyDescent="0.35">
      <c r="A8214" s="1">
        <v>8213</v>
      </c>
      <c r="B8214" s="3" t="s">
        <v>17723</v>
      </c>
      <c r="C8214" s="1" t="s">
        <v>4</v>
      </c>
      <c r="D8214" s="5" t="s">
        <v>17724</v>
      </c>
      <c r="F8214" s="1"/>
    </row>
    <row r="8215" spans="1:6" ht="14.25" customHeight="1" x14ac:dyDescent="0.35">
      <c r="A8215" s="1">
        <v>8214</v>
      </c>
      <c r="B8215" s="3" t="s">
        <v>17725</v>
      </c>
      <c r="C8215" s="1" t="s">
        <v>4</v>
      </c>
      <c r="D8215" s="5" t="s">
        <v>17726</v>
      </c>
      <c r="F8215" s="1"/>
    </row>
    <row r="8216" spans="1:6" ht="14.25" customHeight="1" x14ac:dyDescent="0.35">
      <c r="A8216" s="1">
        <v>8215</v>
      </c>
      <c r="B8216" s="3" t="s">
        <v>17727</v>
      </c>
      <c r="C8216" s="1" t="s">
        <v>4</v>
      </c>
      <c r="D8216" s="5" t="s">
        <v>17728</v>
      </c>
      <c r="F8216" s="1"/>
    </row>
    <row r="8217" spans="1:6" ht="14.25" customHeight="1" x14ac:dyDescent="0.35">
      <c r="A8217" s="1">
        <v>8216</v>
      </c>
      <c r="B8217" s="3" t="s">
        <v>17729</v>
      </c>
      <c r="C8217" s="1" t="s">
        <v>4</v>
      </c>
      <c r="D8217" s="5" t="s">
        <v>17730</v>
      </c>
      <c r="F8217" s="1"/>
    </row>
    <row r="8218" spans="1:6" ht="14.25" customHeight="1" x14ac:dyDescent="0.35">
      <c r="A8218" s="1">
        <v>8217</v>
      </c>
      <c r="B8218" s="3" t="s">
        <v>17732</v>
      </c>
      <c r="C8218" s="1" t="s">
        <v>4</v>
      </c>
      <c r="D8218" s="5" t="s">
        <v>17733</v>
      </c>
      <c r="F8218" s="1"/>
    </row>
    <row r="8219" spans="1:6" ht="14.25" customHeight="1" x14ac:dyDescent="0.35">
      <c r="A8219" s="1">
        <v>8218</v>
      </c>
      <c r="B8219" s="3" t="s">
        <v>17734</v>
      </c>
      <c r="C8219" s="1" t="s">
        <v>4</v>
      </c>
      <c r="D8219" s="5" t="s">
        <v>17735</v>
      </c>
      <c r="F8219" s="1"/>
    </row>
    <row r="8220" spans="1:6" ht="14.25" customHeight="1" x14ac:dyDescent="0.35">
      <c r="A8220" s="1">
        <v>8219</v>
      </c>
      <c r="B8220" s="3" t="s">
        <v>17736</v>
      </c>
      <c r="C8220" s="1" t="s">
        <v>4</v>
      </c>
      <c r="D8220" s="5" t="s">
        <v>17737</v>
      </c>
      <c r="F8220" s="1"/>
    </row>
    <row r="8221" spans="1:6" ht="14.25" customHeight="1" x14ac:dyDescent="0.35">
      <c r="A8221" s="1">
        <v>8220</v>
      </c>
      <c r="B8221" s="3" t="s">
        <v>17738</v>
      </c>
      <c r="C8221" s="1" t="s">
        <v>4</v>
      </c>
      <c r="D8221" s="5" t="s">
        <v>17739</v>
      </c>
      <c r="F8221" s="1"/>
    </row>
    <row r="8222" spans="1:6" ht="14.25" customHeight="1" x14ac:dyDescent="0.35">
      <c r="A8222" s="1">
        <v>8221</v>
      </c>
      <c r="B8222" s="3" t="s">
        <v>17740</v>
      </c>
      <c r="C8222" s="1" t="s">
        <v>4</v>
      </c>
      <c r="D8222" s="5" t="s">
        <v>17741</v>
      </c>
      <c r="F8222" s="1"/>
    </row>
    <row r="8223" spans="1:6" ht="14.25" customHeight="1" x14ac:dyDescent="0.35">
      <c r="A8223" s="1">
        <v>8222</v>
      </c>
      <c r="B8223" s="3" t="s">
        <v>17742</v>
      </c>
      <c r="C8223" s="1" t="s">
        <v>4</v>
      </c>
      <c r="D8223" s="5" t="s">
        <v>17743</v>
      </c>
      <c r="F8223" s="1"/>
    </row>
    <row r="8224" spans="1:6" ht="14.25" customHeight="1" x14ac:dyDescent="0.35">
      <c r="A8224" s="1">
        <v>8223</v>
      </c>
      <c r="B8224" s="3" t="s">
        <v>17744</v>
      </c>
      <c r="C8224" s="1" t="s">
        <v>4</v>
      </c>
      <c r="D8224" s="5" t="s">
        <v>17745</v>
      </c>
      <c r="F8224" s="1"/>
    </row>
    <row r="8225" spans="1:6" ht="14.25" customHeight="1" x14ac:dyDescent="0.35">
      <c r="A8225" s="1">
        <v>8224</v>
      </c>
      <c r="B8225" s="3" t="s">
        <v>17746</v>
      </c>
      <c r="C8225" s="1" t="s">
        <v>4</v>
      </c>
      <c r="D8225" s="5" t="s">
        <v>17747</v>
      </c>
      <c r="F8225" s="1"/>
    </row>
    <row r="8226" spans="1:6" ht="14.25" customHeight="1" x14ac:dyDescent="0.35">
      <c r="A8226" s="1">
        <v>8225</v>
      </c>
      <c r="B8226" s="3" t="s">
        <v>17748</v>
      </c>
      <c r="C8226" s="1" t="s">
        <v>4</v>
      </c>
      <c r="D8226" s="5" t="s">
        <v>17749</v>
      </c>
      <c r="F8226" s="1"/>
    </row>
    <row r="8227" spans="1:6" ht="14.25" customHeight="1" x14ac:dyDescent="0.35">
      <c r="A8227" s="1">
        <v>8226</v>
      </c>
      <c r="B8227" s="3" t="s">
        <v>17750</v>
      </c>
      <c r="C8227" s="1" t="s">
        <v>4</v>
      </c>
      <c r="D8227" s="5" t="s">
        <v>17751</v>
      </c>
      <c r="F8227" s="1"/>
    </row>
    <row r="8228" spans="1:6" ht="14.25" customHeight="1" x14ac:dyDescent="0.35">
      <c r="A8228" s="1">
        <v>8227</v>
      </c>
      <c r="B8228" s="3" t="s">
        <v>17752</v>
      </c>
      <c r="C8228" s="1" t="s">
        <v>4</v>
      </c>
      <c r="D8228" s="5" t="s">
        <v>17753</v>
      </c>
      <c r="F8228" s="1"/>
    </row>
    <row r="8229" spans="1:6" ht="14.25" customHeight="1" x14ac:dyDescent="0.35">
      <c r="A8229" s="1">
        <v>8228</v>
      </c>
      <c r="B8229" s="3" t="s">
        <v>17754</v>
      </c>
      <c r="C8229" s="1" t="s">
        <v>4</v>
      </c>
      <c r="D8229" s="5" t="s">
        <v>17755</v>
      </c>
      <c r="F8229" s="1"/>
    </row>
    <row r="8230" spans="1:6" ht="14.25" customHeight="1" x14ac:dyDescent="0.35">
      <c r="A8230" s="1">
        <v>8229</v>
      </c>
      <c r="B8230" s="3" t="s">
        <v>17756</v>
      </c>
      <c r="C8230" s="1" t="s">
        <v>4</v>
      </c>
      <c r="D8230" s="5" t="s">
        <v>17757</v>
      </c>
      <c r="F8230" s="1"/>
    </row>
    <row r="8231" spans="1:6" ht="14.25" customHeight="1" x14ac:dyDescent="0.35">
      <c r="A8231" s="1">
        <v>8230</v>
      </c>
      <c r="B8231" s="3" t="s">
        <v>17758</v>
      </c>
      <c r="C8231" s="1" t="s">
        <v>4</v>
      </c>
      <c r="D8231" s="5" t="s">
        <v>17759</v>
      </c>
      <c r="F8231" s="1"/>
    </row>
    <row r="8232" spans="1:6" ht="14.25" customHeight="1" x14ac:dyDescent="0.35">
      <c r="A8232" s="1">
        <v>8231</v>
      </c>
      <c r="B8232" s="3" t="s">
        <v>17760</v>
      </c>
      <c r="C8232" s="1" t="s">
        <v>4</v>
      </c>
      <c r="D8232" s="5" t="s">
        <v>17761</v>
      </c>
      <c r="F8232" s="1"/>
    </row>
    <row r="8233" spans="1:6" ht="14.25" customHeight="1" x14ac:dyDescent="0.35">
      <c r="A8233" s="1">
        <v>8232</v>
      </c>
      <c r="B8233" s="3" t="s">
        <v>17762</v>
      </c>
      <c r="C8233" s="1" t="s">
        <v>4</v>
      </c>
      <c r="D8233" s="5" t="s">
        <v>17763</v>
      </c>
      <c r="F8233" s="1"/>
    </row>
    <row r="8234" spans="1:6" ht="14.25" customHeight="1" x14ac:dyDescent="0.35">
      <c r="A8234" s="1">
        <v>8233</v>
      </c>
      <c r="B8234" s="3" t="s">
        <v>17764</v>
      </c>
      <c r="C8234" s="1" t="s">
        <v>4</v>
      </c>
      <c r="D8234" s="5" t="s">
        <v>17765</v>
      </c>
      <c r="F8234" s="1"/>
    </row>
    <row r="8235" spans="1:6" ht="14.25" customHeight="1" x14ac:dyDescent="0.35">
      <c r="A8235" s="1">
        <v>8234</v>
      </c>
      <c r="B8235" s="3" t="s">
        <v>17766</v>
      </c>
      <c r="C8235" s="1" t="s">
        <v>4</v>
      </c>
      <c r="D8235" s="5" t="s">
        <v>17767</v>
      </c>
      <c r="F8235" s="1"/>
    </row>
    <row r="8236" spans="1:6" ht="14.25" customHeight="1" x14ac:dyDescent="0.35">
      <c r="A8236" s="1">
        <v>8235</v>
      </c>
      <c r="B8236" s="3" t="s">
        <v>17768</v>
      </c>
      <c r="C8236" s="1" t="s">
        <v>4</v>
      </c>
      <c r="D8236" s="5" t="s">
        <v>17769</v>
      </c>
      <c r="F8236" s="1"/>
    </row>
    <row r="8237" spans="1:6" ht="14.25" customHeight="1" x14ac:dyDescent="0.35">
      <c r="A8237" s="1">
        <v>8236</v>
      </c>
      <c r="B8237" s="3" t="s">
        <v>17770</v>
      </c>
      <c r="C8237" s="1" t="s">
        <v>4</v>
      </c>
      <c r="D8237" s="5" t="s">
        <v>17771</v>
      </c>
      <c r="F8237" s="1"/>
    </row>
    <row r="8238" spans="1:6" ht="14.25" customHeight="1" x14ac:dyDescent="0.35">
      <c r="A8238" s="1">
        <v>8237</v>
      </c>
      <c r="B8238" s="3" t="s">
        <v>17772</v>
      </c>
      <c r="C8238" s="1" t="s">
        <v>4</v>
      </c>
      <c r="D8238" s="5" t="s">
        <v>17773</v>
      </c>
      <c r="F8238" s="1"/>
    </row>
    <row r="8239" spans="1:6" ht="14.25" customHeight="1" x14ac:dyDescent="0.35">
      <c r="A8239" s="1">
        <v>8238</v>
      </c>
      <c r="B8239" s="3" t="s">
        <v>17774</v>
      </c>
      <c r="C8239" s="1" t="s">
        <v>4</v>
      </c>
      <c r="D8239" s="5" t="s">
        <v>17775</v>
      </c>
      <c r="F8239" s="1"/>
    </row>
    <row r="8240" spans="1:6" ht="14.25" customHeight="1" x14ac:dyDescent="0.35">
      <c r="A8240" s="1">
        <v>8239</v>
      </c>
      <c r="B8240" s="3" t="s">
        <v>17776</v>
      </c>
      <c r="C8240" s="1" t="s">
        <v>4</v>
      </c>
      <c r="D8240" s="5" t="s">
        <v>17777</v>
      </c>
      <c r="F8240" s="1"/>
    </row>
    <row r="8241" spans="1:6" ht="14.25" customHeight="1" x14ac:dyDescent="0.35">
      <c r="A8241" s="1">
        <v>8240</v>
      </c>
      <c r="B8241" s="3" t="s">
        <v>17778</v>
      </c>
      <c r="C8241" s="1" t="s">
        <v>4</v>
      </c>
      <c r="D8241" s="5" t="s">
        <v>17779</v>
      </c>
      <c r="F8241" s="1"/>
    </row>
    <row r="8242" spans="1:6" ht="14.25" customHeight="1" x14ac:dyDescent="0.35">
      <c r="A8242" s="1">
        <v>8241</v>
      </c>
      <c r="B8242" s="3" t="s">
        <v>17780</v>
      </c>
      <c r="C8242" s="1" t="s">
        <v>4</v>
      </c>
      <c r="D8242" s="5" t="s">
        <v>17781</v>
      </c>
      <c r="F8242" s="1"/>
    </row>
    <row r="8243" spans="1:6" ht="14.25" customHeight="1" x14ac:dyDescent="0.35">
      <c r="A8243" s="1">
        <v>8242</v>
      </c>
      <c r="B8243" s="3" t="s">
        <v>17782</v>
      </c>
      <c r="C8243" s="1" t="s">
        <v>4</v>
      </c>
      <c r="D8243" s="5" t="s">
        <v>17783</v>
      </c>
      <c r="F8243" s="1"/>
    </row>
    <row r="8244" spans="1:6" ht="14.25" customHeight="1" x14ac:dyDescent="0.35">
      <c r="A8244" s="1">
        <v>8243</v>
      </c>
      <c r="B8244" s="3" t="s">
        <v>17784</v>
      </c>
      <c r="C8244" s="1" t="s">
        <v>4</v>
      </c>
      <c r="D8244" s="5" t="s">
        <v>17785</v>
      </c>
      <c r="F8244" s="1"/>
    </row>
    <row r="8245" spans="1:6" ht="14.25" customHeight="1" x14ac:dyDescent="0.35">
      <c r="A8245" s="1">
        <v>8244</v>
      </c>
      <c r="B8245" s="3" t="s">
        <v>17786</v>
      </c>
      <c r="C8245" s="1" t="s">
        <v>4</v>
      </c>
      <c r="D8245" s="5" t="s">
        <v>17787</v>
      </c>
      <c r="F8245" s="1"/>
    </row>
    <row r="8246" spans="1:6" ht="14.25" customHeight="1" x14ac:dyDescent="0.35">
      <c r="A8246" s="1">
        <v>8245</v>
      </c>
      <c r="B8246" s="3" t="s">
        <v>17788</v>
      </c>
      <c r="C8246" s="1" t="s">
        <v>4</v>
      </c>
      <c r="D8246" s="5" t="s">
        <v>17789</v>
      </c>
      <c r="F8246" s="1"/>
    </row>
    <row r="8247" spans="1:6" ht="14.25" customHeight="1" x14ac:dyDescent="0.35">
      <c r="A8247" s="1">
        <v>8246</v>
      </c>
      <c r="B8247" s="3" t="s">
        <v>17790</v>
      </c>
      <c r="C8247" s="1" t="s">
        <v>4</v>
      </c>
      <c r="D8247" s="5" t="s">
        <v>17791</v>
      </c>
      <c r="F8247" s="1"/>
    </row>
    <row r="8248" spans="1:6" ht="14.25" customHeight="1" x14ac:dyDescent="0.35">
      <c r="A8248" s="1">
        <v>8247</v>
      </c>
      <c r="B8248" s="3" t="s">
        <v>17792</v>
      </c>
      <c r="C8248" s="1" t="s">
        <v>4</v>
      </c>
      <c r="D8248" s="5" t="s">
        <v>17793</v>
      </c>
      <c r="F8248" s="1"/>
    </row>
    <row r="8249" spans="1:6" ht="14.25" customHeight="1" x14ac:dyDescent="0.35">
      <c r="A8249" s="1">
        <v>8248</v>
      </c>
      <c r="B8249" s="3" t="s">
        <v>17794</v>
      </c>
      <c r="C8249" s="1" t="s">
        <v>4</v>
      </c>
      <c r="D8249" s="5" t="s">
        <v>17795</v>
      </c>
      <c r="F8249" s="1"/>
    </row>
    <row r="8250" spans="1:6" ht="14.25" customHeight="1" x14ac:dyDescent="0.35">
      <c r="A8250" s="1">
        <v>8249</v>
      </c>
      <c r="B8250" s="3" t="s">
        <v>17796</v>
      </c>
      <c r="C8250" s="1" t="s">
        <v>4</v>
      </c>
      <c r="D8250" s="5" t="s">
        <v>17797</v>
      </c>
      <c r="F8250" s="1"/>
    </row>
    <row r="8251" spans="1:6" ht="14.25" customHeight="1" x14ac:dyDescent="0.35">
      <c r="A8251" s="1">
        <v>8250</v>
      </c>
      <c r="B8251" s="3" t="s">
        <v>17798</v>
      </c>
      <c r="C8251" s="1" t="s">
        <v>4</v>
      </c>
      <c r="D8251" s="5" t="s">
        <v>17799</v>
      </c>
      <c r="F8251" s="1"/>
    </row>
    <row r="8252" spans="1:6" ht="14.25" customHeight="1" x14ac:dyDescent="0.35">
      <c r="A8252" s="1">
        <v>8251</v>
      </c>
      <c r="B8252" s="3" t="s">
        <v>17800</v>
      </c>
      <c r="C8252" s="1" t="s">
        <v>4</v>
      </c>
      <c r="D8252" s="5" t="s">
        <v>17801</v>
      </c>
      <c r="F8252" s="1"/>
    </row>
    <row r="8253" spans="1:6" ht="14.25" customHeight="1" x14ac:dyDescent="0.35">
      <c r="A8253" s="1">
        <v>8252</v>
      </c>
      <c r="B8253" s="3" t="s">
        <v>17802</v>
      </c>
      <c r="C8253" s="1" t="s">
        <v>4</v>
      </c>
      <c r="D8253" s="5" t="s">
        <v>17803</v>
      </c>
      <c r="F8253" s="1"/>
    </row>
    <row r="8254" spans="1:6" ht="14.25" customHeight="1" x14ac:dyDescent="0.35">
      <c r="A8254" s="1">
        <v>8253</v>
      </c>
      <c r="B8254" s="3" t="s">
        <v>17804</v>
      </c>
      <c r="C8254" s="1" t="s">
        <v>4</v>
      </c>
      <c r="D8254" s="5" t="s">
        <v>17805</v>
      </c>
      <c r="F8254" s="1"/>
    </row>
    <row r="8255" spans="1:6" ht="14.25" customHeight="1" x14ac:dyDescent="0.35">
      <c r="A8255" s="1">
        <v>8254</v>
      </c>
      <c r="B8255" s="3" t="s">
        <v>17806</v>
      </c>
      <c r="C8255" s="1" t="s">
        <v>4</v>
      </c>
      <c r="D8255" s="5" t="s">
        <v>17807</v>
      </c>
      <c r="F8255" s="1"/>
    </row>
    <row r="8256" spans="1:6" ht="14.25" customHeight="1" x14ac:dyDescent="0.35">
      <c r="A8256" s="1">
        <v>8255</v>
      </c>
      <c r="B8256" s="3" t="s">
        <v>17808</v>
      </c>
      <c r="C8256" s="1" t="s">
        <v>4</v>
      </c>
      <c r="D8256" s="5" t="s">
        <v>17809</v>
      </c>
      <c r="F8256" s="1"/>
    </row>
    <row r="8257" spans="1:6" ht="14.25" customHeight="1" x14ac:dyDescent="0.35">
      <c r="A8257" s="1">
        <v>8256</v>
      </c>
      <c r="B8257" s="3" t="s">
        <v>17810</v>
      </c>
      <c r="C8257" s="1" t="s">
        <v>4</v>
      </c>
      <c r="D8257" s="5" t="s">
        <v>17811</v>
      </c>
      <c r="F8257" s="1"/>
    </row>
    <row r="8258" spans="1:6" ht="14.25" customHeight="1" x14ac:dyDescent="0.35">
      <c r="A8258" s="1">
        <v>8257</v>
      </c>
      <c r="B8258" s="3" t="s">
        <v>17812</v>
      </c>
      <c r="C8258" s="1" t="s">
        <v>4</v>
      </c>
      <c r="D8258" s="5" t="s">
        <v>17813</v>
      </c>
      <c r="F8258" s="1"/>
    </row>
    <row r="8259" spans="1:6" ht="14.25" customHeight="1" x14ac:dyDescent="0.35">
      <c r="A8259" s="1">
        <v>8258</v>
      </c>
      <c r="B8259" s="3" t="s">
        <v>17814</v>
      </c>
      <c r="C8259" s="1" t="s">
        <v>4</v>
      </c>
      <c r="D8259" s="5" t="s">
        <v>17815</v>
      </c>
      <c r="F8259" s="1"/>
    </row>
    <row r="8260" spans="1:6" ht="14.25" customHeight="1" x14ac:dyDescent="0.35">
      <c r="A8260" s="1">
        <v>8259</v>
      </c>
      <c r="B8260" s="3" t="s">
        <v>17816</v>
      </c>
      <c r="C8260" s="1" t="s">
        <v>4</v>
      </c>
      <c r="D8260" s="5" t="s">
        <v>17817</v>
      </c>
      <c r="F8260" s="1"/>
    </row>
    <row r="8261" spans="1:6" ht="14.25" customHeight="1" x14ac:dyDescent="0.35">
      <c r="A8261" s="1">
        <v>8260</v>
      </c>
      <c r="B8261" s="3" t="s">
        <v>17818</v>
      </c>
      <c r="C8261" s="1" t="s">
        <v>4</v>
      </c>
      <c r="D8261" s="5" t="s">
        <v>17819</v>
      </c>
      <c r="F8261" s="1"/>
    </row>
    <row r="8262" spans="1:6" ht="14.25" customHeight="1" x14ac:dyDescent="0.35">
      <c r="A8262" s="1">
        <v>8261</v>
      </c>
      <c r="B8262" s="3" t="s">
        <v>17820</v>
      </c>
      <c r="C8262" s="1" t="s">
        <v>4</v>
      </c>
      <c r="D8262" s="5" t="s">
        <v>17821</v>
      </c>
      <c r="F8262" s="1"/>
    </row>
    <row r="8263" spans="1:6" ht="14.25" customHeight="1" x14ac:dyDescent="0.35">
      <c r="A8263" s="1">
        <v>8262</v>
      </c>
      <c r="B8263" s="3" t="s">
        <v>17822</v>
      </c>
      <c r="C8263" s="1" t="s">
        <v>4</v>
      </c>
      <c r="D8263" s="5" t="s">
        <v>17823</v>
      </c>
      <c r="F8263" s="1"/>
    </row>
    <row r="8264" spans="1:6" ht="14.25" customHeight="1" x14ac:dyDescent="0.35">
      <c r="A8264" s="1">
        <v>8263</v>
      </c>
      <c r="B8264" s="3" t="s">
        <v>17824</v>
      </c>
      <c r="C8264" s="1" t="s">
        <v>4</v>
      </c>
      <c r="D8264" s="5" t="s">
        <v>17825</v>
      </c>
      <c r="F8264" s="1"/>
    </row>
    <row r="8265" spans="1:6" ht="14.25" customHeight="1" x14ac:dyDescent="0.35">
      <c r="A8265" s="1">
        <v>8264</v>
      </c>
      <c r="B8265" s="3" t="s">
        <v>17826</v>
      </c>
      <c r="C8265" s="1" t="s">
        <v>4</v>
      </c>
      <c r="D8265" s="5" t="s">
        <v>17827</v>
      </c>
      <c r="F8265" s="1"/>
    </row>
    <row r="8266" spans="1:6" ht="14.25" customHeight="1" x14ac:dyDescent="0.35">
      <c r="A8266" s="1">
        <v>8265</v>
      </c>
      <c r="B8266" s="3" t="s">
        <v>17828</v>
      </c>
      <c r="C8266" s="1" t="s">
        <v>4</v>
      </c>
      <c r="D8266" s="5" t="s">
        <v>17829</v>
      </c>
      <c r="F8266" s="1"/>
    </row>
    <row r="8267" spans="1:6" ht="14.25" customHeight="1" x14ac:dyDescent="0.35">
      <c r="A8267" s="1">
        <v>8266</v>
      </c>
      <c r="B8267" s="3" t="s">
        <v>17830</v>
      </c>
      <c r="C8267" s="1" t="s">
        <v>4</v>
      </c>
      <c r="D8267" s="5" t="s">
        <v>17831</v>
      </c>
      <c r="F8267" s="1"/>
    </row>
    <row r="8268" spans="1:6" ht="14.25" customHeight="1" x14ac:dyDescent="0.35">
      <c r="A8268" s="1">
        <v>8267</v>
      </c>
      <c r="B8268" s="3" t="s">
        <v>17832</v>
      </c>
      <c r="C8268" s="1" t="s">
        <v>4</v>
      </c>
      <c r="D8268" s="5" t="s">
        <v>17833</v>
      </c>
      <c r="F8268" s="1"/>
    </row>
    <row r="8269" spans="1:6" ht="14.25" customHeight="1" x14ac:dyDescent="0.35">
      <c r="A8269" s="1">
        <v>8268</v>
      </c>
      <c r="B8269" s="3" t="s">
        <v>17834</v>
      </c>
      <c r="C8269" s="1" t="s">
        <v>4</v>
      </c>
      <c r="D8269" s="5" t="s">
        <v>17835</v>
      </c>
      <c r="F8269" s="1"/>
    </row>
    <row r="8270" spans="1:6" ht="14.25" customHeight="1" x14ac:dyDescent="0.35">
      <c r="A8270" s="1">
        <v>8269</v>
      </c>
      <c r="B8270" s="3" t="s">
        <v>17836</v>
      </c>
      <c r="C8270" s="1" t="s">
        <v>4</v>
      </c>
      <c r="D8270" s="5" t="s">
        <v>17837</v>
      </c>
      <c r="F8270" s="1"/>
    </row>
    <row r="8271" spans="1:6" ht="14.25" customHeight="1" x14ac:dyDescent="0.35">
      <c r="A8271" s="1">
        <v>8270</v>
      </c>
      <c r="B8271" s="3" t="s">
        <v>17838</v>
      </c>
      <c r="C8271" s="1" t="s">
        <v>4</v>
      </c>
      <c r="D8271" s="5" t="s">
        <v>17839</v>
      </c>
      <c r="F8271" s="1"/>
    </row>
    <row r="8272" spans="1:6" ht="14.25" customHeight="1" x14ac:dyDescent="0.35">
      <c r="A8272" s="1">
        <v>8271</v>
      </c>
      <c r="B8272" s="3" t="s">
        <v>17840</v>
      </c>
      <c r="C8272" s="1" t="s">
        <v>4</v>
      </c>
      <c r="D8272" s="5" t="s">
        <v>17841</v>
      </c>
      <c r="F8272" s="1"/>
    </row>
    <row r="8273" spans="1:6" ht="14.25" customHeight="1" x14ac:dyDescent="0.35">
      <c r="A8273" s="1">
        <v>8272</v>
      </c>
      <c r="B8273" s="3" t="s">
        <v>17842</v>
      </c>
      <c r="C8273" s="1" t="s">
        <v>4</v>
      </c>
      <c r="D8273" s="5" t="s">
        <v>17843</v>
      </c>
      <c r="F8273" s="1"/>
    </row>
    <row r="8274" spans="1:6" ht="14.25" customHeight="1" x14ac:dyDescent="0.35">
      <c r="A8274" s="1">
        <v>8273</v>
      </c>
      <c r="B8274" s="3" t="s">
        <v>17844</v>
      </c>
      <c r="C8274" s="1" t="s">
        <v>4</v>
      </c>
      <c r="D8274" s="5" t="s">
        <v>17845</v>
      </c>
      <c r="F8274" s="1"/>
    </row>
    <row r="8275" spans="1:6" ht="14.25" customHeight="1" x14ac:dyDescent="0.35">
      <c r="A8275" s="1">
        <v>8274</v>
      </c>
      <c r="B8275" s="3" t="s">
        <v>17846</v>
      </c>
      <c r="C8275" s="1" t="s">
        <v>4</v>
      </c>
      <c r="D8275" s="5" t="s">
        <v>17847</v>
      </c>
      <c r="F8275" s="1"/>
    </row>
    <row r="8276" spans="1:6" ht="14.25" customHeight="1" x14ac:dyDescent="0.35">
      <c r="A8276" s="1">
        <v>8275</v>
      </c>
      <c r="B8276" s="3" t="s">
        <v>17848</v>
      </c>
      <c r="C8276" s="1" t="s">
        <v>4</v>
      </c>
      <c r="D8276" s="5" t="s">
        <v>17849</v>
      </c>
      <c r="F8276" s="1"/>
    </row>
    <row r="8277" spans="1:6" ht="14.25" customHeight="1" x14ac:dyDescent="0.35">
      <c r="A8277" s="1">
        <v>8276</v>
      </c>
      <c r="B8277" s="3" t="s">
        <v>17850</v>
      </c>
      <c r="C8277" s="1" t="s">
        <v>4</v>
      </c>
      <c r="D8277" s="5" t="s">
        <v>17851</v>
      </c>
      <c r="F8277" s="1"/>
    </row>
    <row r="8278" spans="1:6" ht="14.25" customHeight="1" x14ac:dyDescent="0.35">
      <c r="A8278" s="1">
        <v>8277</v>
      </c>
      <c r="B8278" s="3" t="s">
        <v>17852</v>
      </c>
      <c r="C8278" s="1" t="s">
        <v>4</v>
      </c>
      <c r="D8278" s="5" t="s">
        <v>17853</v>
      </c>
      <c r="F8278" s="1"/>
    </row>
    <row r="8279" spans="1:6" ht="14.25" customHeight="1" x14ac:dyDescent="0.35">
      <c r="A8279" s="1">
        <v>8278</v>
      </c>
      <c r="B8279" s="3" t="s">
        <v>17854</v>
      </c>
      <c r="C8279" s="1" t="s">
        <v>4</v>
      </c>
      <c r="D8279" s="5" t="s">
        <v>17855</v>
      </c>
      <c r="F8279" s="1"/>
    </row>
    <row r="8280" spans="1:6" ht="14.25" customHeight="1" x14ac:dyDescent="0.35">
      <c r="A8280" s="1">
        <v>8279</v>
      </c>
      <c r="B8280" s="3" t="s">
        <v>17856</v>
      </c>
      <c r="C8280" s="1" t="s">
        <v>4</v>
      </c>
      <c r="D8280" s="5" t="s">
        <v>17857</v>
      </c>
      <c r="F8280" s="1"/>
    </row>
    <row r="8281" spans="1:6" ht="14.25" customHeight="1" x14ac:dyDescent="0.35">
      <c r="A8281" s="1">
        <v>8280</v>
      </c>
      <c r="B8281" s="3" t="s">
        <v>17858</v>
      </c>
      <c r="C8281" s="1" t="s">
        <v>4</v>
      </c>
      <c r="D8281" s="5" t="s">
        <v>17859</v>
      </c>
      <c r="F8281" s="1"/>
    </row>
    <row r="8282" spans="1:6" ht="14.25" customHeight="1" x14ac:dyDescent="0.35">
      <c r="A8282" s="1">
        <v>8281</v>
      </c>
      <c r="B8282" s="3" t="s">
        <v>17860</v>
      </c>
      <c r="C8282" s="1" t="s">
        <v>4</v>
      </c>
      <c r="D8282" s="5" t="s">
        <v>17861</v>
      </c>
      <c r="F8282" s="1"/>
    </row>
    <row r="8283" spans="1:6" ht="14.25" customHeight="1" x14ac:dyDescent="0.35">
      <c r="A8283" s="1">
        <v>8282</v>
      </c>
      <c r="B8283" s="3" t="s">
        <v>17862</v>
      </c>
      <c r="C8283" s="1" t="s">
        <v>4</v>
      </c>
      <c r="D8283" s="5" t="s">
        <v>17863</v>
      </c>
      <c r="F8283" s="1"/>
    </row>
    <row r="8284" spans="1:6" ht="14.25" customHeight="1" x14ac:dyDescent="0.35">
      <c r="A8284" s="1">
        <v>8283</v>
      </c>
      <c r="B8284" s="3" t="s">
        <v>17864</v>
      </c>
      <c r="C8284" s="1" t="s">
        <v>4</v>
      </c>
      <c r="D8284" s="5" t="s">
        <v>17865</v>
      </c>
      <c r="F8284" s="1"/>
    </row>
    <row r="8285" spans="1:6" ht="14.25" customHeight="1" x14ac:dyDescent="0.35">
      <c r="A8285" s="1">
        <v>8284</v>
      </c>
      <c r="B8285" s="3" t="s">
        <v>17866</v>
      </c>
      <c r="C8285" s="1" t="s">
        <v>4</v>
      </c>
      <c r="D8285" s="5" t="s">
        <v>17867</v>
      </c>
      <c r="F8285" s="1"/>
    </row>
    <row r="8286" spans="1:6" ht="14.25" customHeight="1" x14ac:dyDescent="0.35">
      <c r="A8286" s="1">
        <v>8285</v>
      </c>
      <c r="B8286" s="3" t="s">
        <v>17868</v>
      </c>
      <c r="C8286" s="1" t="s">
        <v>4</v>
      </c>
      <c r="D8286" s="5" t="s">
        <v>17869</v>
      </c>
      <c r="F8286" s="1"/>
    </row>
    <row r="8287" spans="1:6" ht="14.25" customHeight="1" x14ac:dyDescent="0.35">
      <c r="A8287" s="1">
        <v>8286</v>
      </c>
      <c r="B8287" s="3" t="s">
        <v>17870</v>
      </c>
      <c r="C8287" s="1" t="s">
        <v>4</v>
      </c>
      <c r="D8287" s="5" t="s">
        <v>17871</v>
      </c>
      <c r="F8287" s="1"/>
    </row>
    <row r="8288" spans="1:6" ht="14.25" customHeight="1" x14ac:dyDescent="0.35">
      <c r="A8288" s="1">
        <v>8287</v>
      </c>
      <c r="B8288" s="3" t="s">
        <v>17872</v>
      </c>
      <c r="C8288" s="1" t="s">
        <v>4</v>
      </c>
      <c r="D8288" s="5" t="s">
        <v>17873</v>
      </c>
      <c r="F8288" s="1"/>
    </row>
    <row r="8289" spans="1:6" ht="14.25" customHeight="1" x14ac:dyDescent="0.35">
      <c r="A8289" s="1">
        <v>8288</v>
      </c>
      <c r="B8289" s="3" t="s">
        <v>17876</v>
      </c>
      <c r="C8289" s="1" t="s">
        <v>4</v>
      </c>
      <c r="D8289" s="5" t="s">
        <v>17877</v>
      </c>
      <c r="F8289" s="1"/>
    </row>
    <row r="8290" spans="1:6" ht="14.25" customHeight="1" x14ac:dyDescent="0.35">
      <c r="A8290" s="1">
        <v>8289</v>
      </c>
      <c r="B8290" s="3" t="s">
        <v>17878</v>
      </c>
      <c r="C8290" s="1" t="s">
        <v>4</v>
      </c>
      <c r="D8290" s="5" t="s">
        <v>17879</v>
      </c>
      <c r="F8290" s="1"/>
    </row>
    <row r="8291" spans="1:6" ht="14.25" customHeight="1" x14ac:dyDescent="0.35">
      <c r="A8291" s="1">
        <v>8290</v>
      </c>
      <c r="B8291" s="3" t="s">
        <v>17882</v>
      </c>
      <c r="C8291" s="1" t="s">
        <v>4</v>
      </c>
      <c r="D8291" s="5" t="s">
        <v>17883</v>
      </c>
      <c r="F8291" s="1"/>
    </row>
    <row r="8292" spans="1:6" ht="14.25" customHeight="1" x14ac:dyDescent="0.35">
      <c r="A8292" s="1">
        <v>8291</v>
      </c>
      <c r="B8292" s="3" t="s">
        <v>17884</v>
      </c>
      <c r="C8292" s="1" t="s">
        <v>4</v>
      </c>
      <c r="D8292" s="5" t="s">
        <v>17885</v>
      </c>
      <c r="F8292" s="1"/>
    </row>
    <row r="8293" spans="1:6" ht="14.25" customHeight="1" x14ac:dyDescent="0.35">
      <c r="A8293" s="1">
        <v>8292</v>
      </c>
      <c r="B8293" s="3" t="s">
        <v>17888</v>
      </c>
      <c r="C8293" s="1" t="s">
        <v>4</v>
      </c>
      <c r="D8293" s="5" t="s">
        <v>17889</v>
      </c>
      <c r="F8293" s="1"/>
    </row>
    <row r="8294" spans="1:6" ht="14.25" customHeight="1" x14ac:dyDescent="0.35">
      <c r="A8294" s="1">
        <v>8293</v>
      </c>
      <c r="B8294" s="3" t="s">
        <v>17892</v>
      </c>
      <c r="C8294" s="1" t="s">
        <v>4</v>
      </c>
      <c r="D8294" s="5" t="s">
        <v>17893</v>
      </c>
      <c r="F8294" s="1"/>
    </row>
    <row r="8295" spans="1:6" ht="14.25" customHeight="1" x14ac:dyDescent="0.35">
      <c r="A8295" s="1">
        <v>8294</v>
      </c>
      <c r="B8295" s="3" t="s">
        <v>17894</v>
      </c>
      <c r="C8295" s="1" t="s">
        <v>4</v>
      </c>
      <c r="D8295" s="5" t="s">
        <v>17895</v>
      </c>
      <c r="F8295" s="1"/>
    </row>
    <row r="8296" spans="1:6" ht="14.25" customHeight="1" x14ac:dyDescent="0.35">
      <c r="A8296" s="1">
        <v>8295</v>
      </c>
      <c r="B8296" s="3" t="s">
        <v>17896</v>
      </c>
      <c r="C8296" s="1" t="s">
        <v>4</v>
      </c>
      <c r="D8296" s="5" t="s">
        <v>17897</v>
      </c>
      <c r="F8296" s="1"/>
    </row>
    <row r="8297" spans="1:6" ht="14.25" customHeight="1" x14ac:dyDescent="0.35">
      <c r="A8297" s="1">
        <v>8296</v>
      </c>
      <c r="B8297" s="3" t="s">
        <v>17898</v>
      </c>
      <c r="C8297" s="1" t="s">
        <v>4</v>
      </c>
      <c r="D8297" s="5" t="s">
        <v>17899</v>
      </c>
      <c r="F8297" s="1"/>
    </row>
    <row r="8298" spans="1:6" ht="14.25" customHeight="1" x14ac:dyDescent="0.35">
      <c r="A8298" s="1">
        <v>8297</v>
      </c>
      <c r="B8298" s="3" t="s">
        <v>17900</v>
      </c>
      <c r="C8298" s="1" t="s">
        <v>4</v>
      </c>
      <c r="D8298" s="5" t="s">
        <v>17901</v>
      </c>
      <c r="F8298" s="1"/>
    </row>
    <row r="8299" spans="1:6" ht="14.25" customHeight="1" x14ac:dyDescent="0.35">
      <c r="A8299" s="1">
        <v>8298</v>
      </c>
      <c r="B8299" s="3" t="s">
        <v>17902</v>
      </c>
      <c r="C8299" s="1" t="s">
        <v>4</v>
      </c>
      <c r="D8299" s="5" t="s">
        <v>17903</v>
      </c>
      <c r="F8299" s="1"/>
    </row>
    <row r="8300" spans="1:6" ht="14.25" customHeight="1" x14ac:dyDescent="0.35">
      <c r="A8300" s="1">
        <v>8299</v>
      </c>
      <c r="B8300" s="3" t="s">
        <v>17904</v>
      </c>
      <c r="C8300" s="1" t="s">
        <v>4</v>
      </c>
      <c r="D8300" s="5" t="s">
        <v>17905</v>
      </c>
      <c r="F8300" s="1"/>
    </row>
    <row r="8301" spans="1:6" ht="14.25" customHeight="1" x14ac:dyDescent="0.35">
      <c r="A8301" s="1">
        <v>8300</v>
      </c>
      <c r="B8301" s="3" t="s">
        <v>17908</v>
      </c>
      <c r="C8301" s="1" t="s">
        <v>4</v>
      </c>
      <c r="D8301" s="15" t="s">
        <v>17909</v>
      </c>
      <c r="F8301" s="1"/>
    </row>
    <row r="8302" spans="1:6" ht="14.25" customHeight="1" x14ac:dyDescent="0.35">
      <c r="A8302" s="1">
        <v>8301</v>
      </c>
      <c r="B8302" s="3" t="s">
        <v>17910</v>
      </c>
      <c r="C8302" s="1" t="s">
        <v>4</v>
      </c>
      <c r="D8302" s="14" t="s">
        <v>17911</v>
      </c>
      <c r="F8302" s="1"/>
    </row>
    <row r="8303" spans="1:6" ht="14.25" customHeight="1" x14ac:dyDescent="0.35">
      <c r="A8303" s="1">
        <v>8302</v>
      </c>
      <c r="B8303" s="3" t="s">
        <v>17912</v>
      </c>
      <c r="C8303" s="1" t="s">
        <v>4</v>
      </c>
      <c r="D8303" s="14" t="s">
        <v>17913</v>
      </c>
      <c r="F8303" s="1"/>
    </row>
    <row r="8304" spans="1:6" ht="14.25" customHeight="1" x14ac:dyDescent="0.35">
      <c r="A8304" s="1">
        <v>8303</v>
      </c>
      <c r="B8304" s="3" t="s">
        <v>17914</v>
      </c>
      <c r="C8304" s="1" t="s">
        <v>4</v>
      </c>
      <c r="D8304" s="14" t="s">
        <v>17915</v>
      </c>
      <c r="F8304" s="1"/>
    </row>
    <row r="8305" spans="1:6" ht="14.25" customHeight="1" x14ac:dyDescent="0.35">
      <c r="A8305" s="1">
        <v>8304</v>
      </c>
      <c r="B8305" s="3" t="s">
        <v>17916</v>
      </c>
      <c r="C8305" s="1" t="s">
        <v>4</v>
      </c>
      <c r="D8305" s="14" t="s">
        <v>17917</v>
      </c>
      <c r="F8305" s="1"/>
    </row>
    <row r="8306" spans="1:6" ht="14.25" customHeight="1" x14ac:dyDescent="0.35">
      <c r="A8306" s="1">
        <v>8305</v>
      </c>
      <c r="B8306" s="3" t="s">
        <v>17918</v>
      </c>
      <c r="C8306" s="1" t="s">
        <v>4</v>
      </c>
      <c r="D8306" s="14" t="s">
        <v>17919</v>
      </c>
      <c r="F8306" s="1"/>
    </row>
    <row r="8307" spans="1:6" ht="14.25" customHeight="1" x14ac:dyDescent="0.35">
      <c r="A8307" s="1">
        <v>8306</v>
      </c>
      <c r="B8307" s="3" t="s">
        <v>17920</v>
      </c>
      <c r="C8307" s="1" t="s">
        <v>4</v>
      </c>
      <c r="D8307" s="14" t="s">
        <v>17921</v>
      </c>
      <c r="F8307" s="1"/>
    </row>
    <row r="8308" spans="1:6" ht="14.25" customHeight="1" x14ac:dyDescent="0.35">
      <c r="A8308" s="1">
        <v>8307</v>
      </c>
      <c r="B8308" s="3" t="s">
        <v>17924</v>
      </c>
      <c r="C8308" s="1" t="s">
        <v>4</v>
      </c>
      <c r="D8308" s="14" t="s">
        <v>17925</v>
      </c>
      <c r="F8308" s="1"/>
    </row>
    <row r="8309" spans="1:6" ht="14.25" customHeight="1" x14ac:dyDescent="0.35">
      <c r="A8309" s="1">
        <v>8308</v>
      </c>
      <c r="B8309" s="3" t="s">
        <v>17926</v>
      </c>
      <c r="C8309" s="1" t="s">
        <v>4</v>
      </c>
      <c r="D8309" s="14" t="s">
        <v>17927</v>
      </c>
      <c r="F8309" s="1"/>
    </row>
    <row r="8310" spans="1:6" ht="14.25" customHeight="1" x14ac:dyDescent="0.35">
      <c r="A8310" s="1">
        <v>8309</v>
      </c>
      <c r="B8310" s="3" t="s">
        <v>17928</v>
      </c>
      <c r="C8310" s="1" t="s">
        <v>4</v>
      </c>
      <c r="D8310" s="14" t="s">
        <v>17929</v>
      </c>
      <c r="F8310" s="1"/>
    </row>
    <row r="8311" spans="1:6" ht="14.25" customHeight="1" x14ac:dyDescent="0.35">
      <c r="A8311" s="1">
        <v>8310</v>
      </c>
      <c r="B8311" s="3" t="s">
        <v>17930</v>
      </c>
      <c r="C8311" s="1" t="s">
        <v>4</v>
      </c>
      <c r="D8311" s="5" t="s">
        <v>17931</v>
      </c>
      <c r="F8311" s="1"/>
    </row>
    <row r="8312" spans="1:6" ht="14.25" customHeight="1" x14ac:dyDescent="0.35">
      <c r="A8312" s="1">
        <v>8311</v>
      </c>
      <c r="B8312" s="3" t="s">
        <v>17932</v>
      </c>
      <c r="C8312" s="1" t="s">
        <v>4</v>
      </c>
      <c r="D8312" s="5" t="s">
        <v>17933</v>
      </c>
      <c r="F8312" s="1"/>
    </row>
    <row r="8313" spans="1:6" ht="14.25" customHeight="1" x14ac:dyDescent="0.35">
      <c r="A8313" s="1">
        <v>8312</v>
      </c>
      <c r="B8313" s="3" t="s">
        <v>17934</v>
      </c>
      <c r="C8313" s="1" t="s">
        <v>4</v>
      </c>
      <c r="D8313" s="5" t="s">
        <v>17935</v>
      </c>
      <c r="F8313" s="1"/>
    </row>
    <row r="8314" spans="1:6" ht="14.25" customHeight="1" x14ac:dyDescent="0.35">
      <c r="A8314" s="1">
        <v>8313</v>
      </c>
      <c r="B8314" s="3" t="s">
        <v>17938</v>
      </c>
      <c r="C8314" s="1" t="s">
        <v>4</v>
      </c>
      <c r="D8314" s="5" t="s">
        <v>17939</v>
      </c>
      <c r="F8314" s="1"/>
    </row>
    <row r="8315" spans="1:6" ht="14.25" customHeight="1" x14ac:dyDescent="0.35">
      <c r="A8315" s="1">
        <v>8314</v>
      </c>
      <c r="B8315" s="3" t="s">
        <v>17940</v>
      </c>
      <c r="C8315" s="1" t="s">
        <v>4</v>
      </c>
      <c r="D8315" s="5" t="s">
        <v>17941</v>
      </c>
      <c r="F8315" s="1"/>
    </row>
    <row r="8316" spans="1:6" ht="14.25" customHeight="1" x14ac:dyDescent="0.35">
      <c r="A8316" s="1">
        <v>8315</v>
      </c>
      <c r="B8316" s="3" t="s">
        <v>17942</v>
      </c>
      <c r="C8316" s="1" t="s">
        <v>4</v>
      </c>
      <c r="D8316" s="5" t="s">
        <v>17943</v>
      </c>
      <c r="F8316" s="1"/>
    </row>
    <row r="8317" spans="1:6" ht="14.25" customHeight="1" x14ac:dyDescent="0.35">
      <c r="A8317" s="1">
        <v>8316</v>
      </c>
      <c r="B8317" s="3" t="s">
        <v>17944</v>
      </c>
      <c r="C8317" s="1" t="s">
        <v>4</v>
      </c>
      <c r="D8317" s="5" t="s">
        <v>11247</v>
      </c>
      <c r="F8317" s="1"/>
    </row>
    <row r="8318" spans="1:6" ht="14.25" customHeight="1" x14ac:dyDescent="0.35">
      <c r="A8318" s="1">
        <v>8317</v>
      </c>
      <c r="B8318" s="3" t="s">
        <v>17945</v>
      </c>
      <c r="C8318" s="1" t="s">
        <v>4</v>
      </c>
      <c r="D8318" s="5" t="s">
        <v>17946</v>
      </c>
      <c r="F8318" s="1"/>
    </row>
    <row r="8319" spans="1:6" ht="14.25" customHeight="1" x14ac:dyDescent="0.35">
      <c r="A8319" s="1">
        <v>8318</v>
      </c>
      <c r="B8319" s="3" t="s">
        <v>17947</v>
      </c>
      <c r="C8319" s="1" t="s">
        <v>4</v>
      </c>
      <c r="D8319" s="5" t="s">
        <v>17948</v>
      </c>
      <c r="F8319" s="1"/>
    </row>
    <row r="8320" spans="1:6" ht="14.25" customHeight="1" x14ac:dyDescent="0.35">
      <c r="A8320" s="1">
        <v>8319</v>
      </c>
      <c r="B8320" s="3" t="s">
        <v>17949</v>
      </c>
      <c r="C8320" s="1" t="s">
        <v>4</v>
      </c>
      <c r="D8320" s="5" t="s">
        <v>17950</v>
      </c>
      <c r="F8320" s="1"/>
    </row>
    <row r="8321" spans="1:6" ht="14.25" customHeight="1" x14ac:dyDescent="0.35">
      <c r="A8321" s="1">
        <v>8320</v>
      </c>
      <c r="B8321" s="3" t="s">
        <v>17951</v>
      </c>
      <c r="C8321" s="1" t="s">
        <v>4</v>
      </c>
      <c r="D8321" s="5" t="s">
        <v>17952</v>
      </c>
      <c r="F8321" s="1"/>
    </row>
    <row r="8322" spans="1:6" ht="14.25" customHeight="1" x14ac:dyDescent="0.35">
      <c r="A8322" s="1">
        <v>8321</v>
      </c>
      <c r="B8322" s="3" t="s">
        <v>17953</v>
      </c>
      <c r="C8322" s="1" t="s">
        <v>4</v>
      </c>
      <c r="D8322" s="5" t="s">
        <v>17954</v>
      </c>
      <c r="F8322" s="1"/>
    </row>
    <row r="8323" spans="1:6" ht="14.25" customHeight="1" x14ac:dyDescent="0.35">
      <c r="A8323" s="1">
        <v>8322</v>
      </c>
      <c r="B8323" s="3" t="s">
        <v>17955</v>
      </c>
      <c r="C8323" s="1" t="s">
        <v>4</v>
      </c>
      <c r="D8323" s="5" t="s">
        <v>17956</v>
      </c>
      <c r="F8323" s="1"/>
    </row>
    <row r="8324" spans="1:6" ht="14.25" customHeight="1" x14ac:dyDescent="0.35">
      <c r="A8324" s="1">
        <v>8323</v>
      </c>
      <c r="B8324" s="3" t="s">
        <v>17957</v>
      </c>
      <c r="C8324" s="1" t="s">
        <v>4</v>
      </c>
      <c r="D8324" s="5" t="s">
        <v>17958</v>
      </c>
      <c r="F8324" s="1"/>
    </row>
    <row r="8325" spans="1:6" ht="14.25" customHeight="1" x14ac:dyDescent="0.35">
      <c r="A8325" s="1">
        <v>8324</v>
      </c>
      <c r="B8325" s="3" t="s">
        <v>17959</v>
      </c>
      <c r="C8325" s="1" t="s">
        <v>4</v>
      </c>
      <c r="D8325" s="5" t="s">
        <v>17960</v>
      </c>
      <c r="F8325" s="1"/>
    </row>
    <row r="8326" spans="1:6" ht="14.25" customHeight="1" x14ac:dyDescent="0.35">
      <c r="A8326" s="1">
        <v>8325</v>
      </c>
      <c r="B8326" s="3" t="s">
        <v>17961</v>
      </c>
      <c r="C8326" s="1" t="s">
        <v>4</v>
      </c>
      <c r="D8326" s="5" t="s">
        <v>17962</v>
      </c>
      <c r="F8326" s="1"/>
    </row>
    <row r="8327" spans="1:6" ht="14.25" customHeight="1" x14ac:dyDescent="0.35">
      <c r="A8327" s="1">
        <v>8326</v>
      </c>
      <c r="B8327" s="3" t="s">
        <v>17963</v>
      </c>
      <c r="C8327" s="1" t="s">
        <v>4</v>
      </c>
      <c r="D8327" s="5" t="s">
        <v>17964</v>
      </c>
      <c r="F8327" s="1"/>
    </row>
    <row r="8328" spans="1:6" ht="14.25" customHeight="1" x14ac:dyDescent="0.35">
      <c r="A8328" s="1">
        <v>8327</v>
      </c>
      <c r="B8328" s="3" t="s">
        <v>17965</v>
      </c>
      <c r="C8328" s="1" t="s">
        <v>4</v>
      </c>
      <c r="D8328" s="5" t="s">
        <v>17966</v>
      </c>
      <c r="F8328" s="1"/>
    </row>
    <row r="8329" spans="1:6" ht="14.25" customHeight="1" x14ac:dyDescent="0.35">
      <c r="A8329" s="1">
        <v>8328</v>
      </c>
      <c r="B8329" s="3" t="s">
        <v>17967</v>
      </c>
      <c r="C8329" s="1" t="s">
        <v>4</v>
      </c>
      <c r="D8329" s="5" t="s">
        <v>17968</v>
      </c>
      <c r="F8329" s="1"/>
    </row>
    <row r="8330" spans="1:6" ht="14.25" customHeight="1" x14ac:dyDescent="0.35">
      <c r="A8330" s="1">
        <v>8329</v>
      </c>
      <c r="B8330" s="3" t="s">
        <v>17969</v>
      </c>
      <c r="C8330" s="1" t="s">
        <v>4</v>
      </c>
      <c r="D8330" s="5" t="s">
        <v>17970</v>
      </c>
      <c r="F8330" s="1"/>
    </row>
    <row r="8331" spans="1:6" ht="14.25" customHeight="1" x14ac:dyDescent="0.35">
      <c r="A8331" s="1">
        <v>8330</v>
      </c>
      <c r="B8331" s="3" t="s">
        <v>17971</v>
      </c>
      <c r="C8331" s="1" t="s">
        <v>4</v>
      </c>
      <c r="D8331" s="5" t="s">
        <v>17972</v>
      </c>
      <c r="F8331" s="1"/>
    </row>
    <row r="8332" spans="1:6" ht="14.25" customHeight="1" x14ac:dyDescent="0.35">
      <c r="A8332" s="1">
        <v>8331</v>
      </c>
      <c r="B8332" s="3" t="s">
        <v>17973</v>
      </c>
      <c r="C8332" s="1" t="s">
        <v>4</v>
      </c>
      <c r="D8332" s="5" t="s">
        <v>17974</v>
      </c>
      <c r="F8332" s="1"/>
    </row>
    <row r="8333" spans="1:6" ht="14.25" customHeight="1" x14ac:dyDescent="0.35">
      <c r="A8333" s="1">
        <v>8332</v>
      </c>
      <c r="B8333" s="3" t="s">
        <v>17975</v>
      </c>
      <c r="C8333" s="1" t="s">
        <v>4</v>
      </c>
      <c r="D8333" s="5" t="s">
        <v>17976</v>
      </c>
      <c r="F8333" s="1"/>
    </row>
    <row r="8334" spans="1:6" ht="14.25" customHeight="1" x14ac:dyDescent="0.35">
      <c r="A8334" s="1">
        <v>8333</v>
      </c>
      <c r="B8334" s="3" t="s">
        <v>17977</v>
      </c>
      <c r="C8334" s="1" t="s">
        <v>4</v>
      </c>
      <c r="D8334" s="5" t="s">
        <v>17978</v>
      </c>
      <c r="F8334" s="1"/>
    </row>
    <row r="8335" spans="1:6" ht="14.25" customHeight="1" x14ac:dyDescent="0.35">
      <c r="A8335" s="1">
        <v>8334</v>
      </c>
      <c r="B8335" s="3" t="s">
        <v>17979</v>
      </c>
      <c r="C8335" s="1" t="s">
        <v>4</v>
      </c>
      <c r="D8335" s="5" t="s">
        <v>17980</v>
      </c>
      <c r="F8335" s="1"/>
    </row>
    <row r="8336" spans="1:6" ht="14.25" customHeight="1" x14ac:dyDescent="0.35">
      <c r="A8336" s="1">
        <v>8335</v>
      </c>
      <c r="B8336" s="3" t="s">
        <v>17981</v>
      </c>
      <c r="C8336" s="1" t="s">
        <v>4</v>
      </c>
      <c r="D8336" s="5" t="s">
        <v>17982</v>
      </c>
      <c r="F8336" s="1"/>
    </row>
    <row r="8337" spans="1:6" ht="14.25" customHeight="1" x14ac:dyDescent="0.35">
      <c r="A8337" s="1">
        <v>8336</v>
      </c>
      <c r="B8337" s="3" t="s">
        <v>17983</v>
      </c>
      <c r="C8337" s="1" t="s">
        <v>4</v>
      </c>
      <c r="D8337" s="5" t="s">
        <v>17984</v>
      </c>
      <c r="F8337" s="1"/>
    </row>
    <row r="8338" spans="1:6" ht="14.25" customHeight="1" x14ac:dyDescent="0.35">
      <c r="A8338" s="1">
        <v>8337</v>
      </c>
      <c r="B8338" s="3" t="s">
        <v>17985</v>
      </c>
      <c r="C8338" s="1" t="s">
        <v>4</v>
      </c>
      <c r="D8338" s="5" t="s">
        <v>17986</v>
      </c>
      <c r="F8338" s="1"/>
    </row>
    <row r="8339" spans="1:6" ht="14.25" customHeight="1" x14ac:dyDescent="0.35">
      <c r="A8339" s="1">
        <v>8338</v>
      </c>
      <c r="B8339" s="3" t="s">
        <v>17987</v>
      </c>
      <c r="C8339" s="1" t="s">
        <v>4</v>
      </c>
      <c r="D8339" s="5" t="s">
        <v>17988</v>
      </c>
      <c r="F8339" s="1"/>
    </row>
    <row r="8340" spans="1:6" ht="14.25" customHeight="1" x14ac:dyDescent="0.35">
      <c r="A8340" s="1">
        <v>8339</v>
      </c>
      <c r="B8340" s="3" t="s">
        <v>17989</v>
      </c>
      <c r="C8340" s="1" t="s">
        <v>4</v>
      </c>
      <c r="D8340" s="5" t="s">
        <v>17990</v>
      </c>
      <c r="F8340" s="1"/>
    </row>
    <row r="8341" spans="1:6" ht="14.25" customHeight="1" x14ac:dyDescent="0.35">
      <c r="A8341" s="1">
        <v>8340</v>
      </c>
      <c r="B8341" s="3" t="s">
        <v>17993</v>
      </c>
      <c r="C8341" s="1" t="s">
        <v>4</v>
      </c>
      <c r="D8341" s="5" t="s">
        <v>17994</v>
      </c>
      <c r="F8341" s="1"/>
    </row>
    <row r="8342" spans="1:6" ht="14.25" customHeight="1" x14ac:dyDescent="0.35">
      <c r="A8342" s="1">
        <v>8341</v>
      </c>
      <c r="B8342" s="3" t="s">
        <v>17997</v>
      </c>
      <c r="C8342" s="1" t="s">
        <v>4</v>
      </c>
      <c r="D8342" s="5" t="s">
        <v>17998</v>
      </c>
      <c r="F8342" s="1"/>
    </row>
    <row r="8343" spans="1:6" ht="14.25" customHeight="1" x14ac:dyDescent="0.35">
      <c r="A8343" s="1">
        <v>8342</v>
      </c>
      <c r="B8343" s="3" t="s">
        <v>17999</v>
      </c>
      <c r="C8343" s="1" t="s">
        <v>4</v>
      </c>
      <c r="D8343" s="5" t="s">
        <v>18000</v>
      </c>
      <c r="F8343" s="1"/>
    </row>
    <row r="8344" spans="1:6" ht="14.25" customHeight="1" x14ac:dyDescent="0.35">
      <c r="A8344" s="1">
        <v>8343</v>
      </c>
      <c r="B8344" s="3" t="s">
        <v>18001</v>
      </c>
      <c r="C8344" s="1" t="s">
        <v>4</v>
      </c>
      <c r="D8344" s="5" t="s">
        <v>18002</v>
      </c>
      <c r="F8344" s="1"/>
    </row>
    <row r="8345" spans="1:6" ht="14.25" customHeight="1" x14ac:dyDescent="0.35">
      <c r="A8345" s="1">
        <v>8344</v>
      </c>
      <c r="B8345" s="3" t="s">
        <v>18003</v>
      </c>
      <c r="C8345" s="1" t="s">
        <v>4</v>
      </c>
      <c r="D8345" s="5" t="s">
        <v>18004</v>
      </c>
      <c r="F8345" s="1"/>
    </row>
    <row r="8346" spans="1:6" ht="14.25" customHeight="1" x14ac:dyDescent="0.35">
      <c r="A8346" s="1">
        <v>8345</v>
      </c>
      <c r="B8346" s="3" t="s">
        <v>18005</v>
      </c>
      <c r="C8346" s="1" t="s">
        <v>4</v>
      </c>
      <c r="D8346" s="5" t="s">
        <v>18006</v>
      </c>
      <c r="F8346" s="1"/>
    </row>
    <row r="8347" spans="1:6" ht="14.25" customHeight="1" x14ac:dyDescent="0.35">
      <c r="A8347" s="1">
        <v>8346</v>
      </c>
      <c r="B8347" s="3" t="s">
        <v>18007</v>
      </c>
      <c r="C8347" s="1" t="s">
        <v>4</v>
      </c>
      <c r="D8347" s="5" t="s">
        <v>18008</v>
      </c>
      <c r="F8347" s="1"/>
    </row>
    <row r="8348" spans="1:6" ht="14.25" customHeight="1" x14ac:dyDescent="0.35">
      <c r="A8348" s="1">
        <v>8347</v>
      </c>
      <c r="B8348" s="3" t="s">
        <v>18009</v>
      </c>
      <c r="C8348" s="1" t="s">
        <v>4</v>
      </c>
      <c r="D8348" s="5" t="s">
        <v>18010</v>
      </c>
      <c r="F8348" s="1"/>
    </row>
    <row r="8349" spans="1:6" ht="14.25" customHeight="1" x14ac:dyDescent="0.35">
      <c r="A8349" s="1">
        <v>8348</v>
      </c>
      <c r="B8349" s="3" t="s">
        <v>18011</v>
      </c>
      <c r="C8349" s="1" t="s">
        <v>4</v>
      </c>
      <c r="D8349" s="5" t="s">
        <v>18012</v>
      </c>
      <c r="F8349" s="1"/>
    </row>
    <row r="8350" spans="1:6" ht="14.25" customHeight="1" x14ac:dyDescent="0.35">
      <c r="A8350" s="1">
        <v>8349</v>
      </c>
      <c r="B8350" s="3" t="s">
        <v>18013</v>
      </c>
      <c r="C8350" s="1" t="s">
        <v>4</v>
      </c>
      <c r="D8350" s="14" t="s">
        <v>18014</v>
      </c>
      <c r="F8350" s="1"/>
    </row>
    <row r="8351" spans="1:6" ht="14.25" customHeight="1" x14ac:dyDescent="0.35">
      <c r="A8351" s="1">
        <v>8350</v>
      </c>
      <c r="B8351" s="3" t="s">
        <v>18015</v>
      </c>
      <c r="C8351" s="1" t="s">
        <v>4</v>
      </c>
      <c r="D8351" s="14" t="s">
        <v>18016</v>
      </c>
      <c r="F8351" s="1"/>
    </row>
    <row r="8352" spans="1:6" ht="14.25" customHeight="1" x14ac:dyDescent="0.35">
      <c r="A8352" s="1">
        <v>8351</v>
      </c>
      <c r="B8352" s="3" t="s">
        <v>18017</v>
      </c>
      <c r="C8352" s="1" t="s">
        <v>4</v>
      </c>
      <c r="D8352" s="5" t="s">
        <v>18018</v>
      </c>
      <c r="F8352" s="1"/>
    </row>
    <row r="8353" spans="1:6" ht="14.25" customHeight="1" x14ac:dyDescent="0.35">
      <c r="A8353" s="1">
        <v>8352</v>
      </c>
      <c r="B8353" s="3" t="s">
        <v>18019</v>
      </c>
      <c r="C8353" s="1" t="s">
        <v>4</v>
      </c>
      <c r="D8353" s="5" t="s">
        <v>18020</v>
      </c>
      <c r="F8353" s="1"/>
    </row>
    <row r="8354" spans="1:6" ht="14.25" customHeight="1" x14ac:dyDescent="0.35">
      <c r="A8354" s="1">
        <v>8353</v>
      </c>
      <c r="B8354" s="3" t="s">
        <v>18021</v>
      </c>
      <c r="C8354" s="1" t="s">
        <v>4</v>
      </c>
      <c r="D8354" s="5" t="s">
        <v>18022</v>
      </c>
      <c r="F8354" s="1"/>
    </row>
    <row r="8355" spans="1:6" ht="14.25" customHeight="1" x14ac:dyDescent="0.35">
      <c r="A8355" s="1">
        <v>8354</v>
      </c>
      <c r="B8355" s="3" t="s">
        <v>18023</v>
      </c>
      <c r="C8355" s="1" t="s">
        <v>4</v>
      </c>
      <c r="D8355" s="5" t="s">
        <v>18024</v>
      </c>
      <c r="F8355" s="1"/>
    </row>
    <row r="8356" spans="1:6" ht="14.25" customHeight="1" x14ac:dyDescent="0.35">
      <c r="A8356" s="1">
        <v>8355</v>
      </c>
      <c r="B8356" s="3" t="s">
        <v>18025</v>
      </c>
      <c r="C8356" s="1" t="s">
        <v>4</v>
      </c>
      <c r="D8356" s="5" t="s">
        <v>18026</v>
      </c>
      <c r="F8356" s="1"/>
    </row>
    <row r="8357" spans="1:6" ht="14.25" customHeight="1" x14ac:dyDescent="0.35">
      <c r="A8357" s="1">
        <v>8356</v>
      </c>
      <c r="B8357" s="3" t="s">
        <v>18027</v>
      </c>
      <c r="C8357" s="1" t="s">
        <v>4</v>
      </c>
      <c r="D8357" s="5" t="s">
        <v>18028</v>
      </c>
      <c r="F8357" s="1"/>
    </row>
    <row r="8358" spans="1:6" ht="14.25" customHeight="1" x14ac:dyDescent="0.35">
      <c r="A8358" s="1">
        <v>8357</v>
      </c>
      <c r="B8358" s="3" t="s">
        <v>18029</v>
      </c>
      <c r="C8358" s="1" t="s">
        <v>4</v>
      </c>
      <c r="D8358" s="5" t="s">
        <v>18030</v>
      </c>
      <c r="F8358" s="1"/>
    </row>
    <row r="8359" spans="1:6" ht="14.25" customHeight="1" x14ac:dyDescent="0.35">
      <c r="A8359" s="1">
        <v>8358</v>
      </c>
      <c r="B8359" s="3" t="s">
        <v>18031</v>
      </c>
      <c r="C8359" s="1" t="s">
        <v>4</v>
      </c>
      <c r="D8359" s="5" t="s">
        <v>18032</v>
      </c>
      <c r="F8359" s="1"/>
    </row>
    <row r="8360" spans="1:6" ht="14.25" customHeight="1" x14ac:dyDescent="0.35">
      <c r="A8360" s="1">
        <v>8359</v>
      </c>
      <c r="B8360" s="3" t="s">
        <v>18033</v>
      </c>
      <c r="C8360" s="1" t="s">
        <v>4</v>
      </c>
      <c r="D8360" s="5" t="s">
        <v>18034</v>
      </c>
      <c r="F8360" s="1"/>
    </row>
    <row r="8361" spans="1:6" ht="14.25" customHeight="1" x14ac:dyDescent="0.35">
      <c r="A8361" s="1">
        <v>8360</v>
      </c>
      <c r="B8361" s="3" t="s">
        <v>18035</v>
      </c>
      <c r="C8361" s="1" t="s">
        <v>4</v>
      </c>
      <c r="D8361" s="5" t="s">
        <v>18036</v>
      </c>
      <c r="F8361" s="1"/>
    </row>
    <row r="8362" spans="1:6" ht="14.25" customHeight="1" x14ac:dyDescent="0.35">
      <c r="A8362" s="1">
        <v>8361</v>
      </c>
      <c r="B8362" s="3" t="s">
        <v>18037</v>
      </c>
      <c r="C8362" s="1" t="s">
        <v>4</v>
      </c>
      <c r="D8362" s="5" t="s">
        <v>18038</v>
      </c>
      <c r="F8362" s="1"/>
    </row>
    <row r="8363" spans="1:6" ht="14.25" customHeight="1" x14ac:dyDescent="0.35">
      <c r="A8363" s="1">
        <v>8362</v>
      </c>
      <c r="B8363" s="3" t="s">
        <v>18039</v>
      </c>
      <c r="C8363" s="1" t="s">
        <v>4</v>
      </c>
      <c r="D8363" s="5" t="s">
        <v>18040</v>
      </c>
      <c r="F8363" s="1"/>
    </row>
    <row r="8364" spans="1:6" ht="14.25" customHeight="1" x14ac:dyDescent="0.35">
      <c r="A8364" s="1">
        <v>8363</v>
      </c>
      <c r="B8364" s="3" t="s">
        <v>18041</v>
      </c>
      <c r="C8364" s="1" t="s">
        <v>4</v>
      </c>
      <c r="D8364" s="5" t="s">
        <v>18042</v>
      </c>
      <c r="F8364" s="1"/>
    </row>
    <row r="8365" spans="1:6" ht="14.25" customHeight="1" x14ac:dyDescent="0.35">
      <c r="A8365" s="1">
        <v>8364</v>
      </c>
      <c r="B8365" s="3" t="s">
        <v>18043</v>
      </c>
      <c r="C8365" s="1" t="s">
        <v>4</v>
      </c>
      <c r="D8365" s="5" t="s">
        <v>18044</v>
      </c>
      <c r="F8365" s="1"/>
    </row>
    <row r="8366" spans="1:6" ht="14.25" customHeight="1" x14ac:dyDescent="0.35">
      <c r="A8366" s="1">
        <v>8365</v>
      </c>
      <c r="B8366" s="3" t="s">
        <v>18047</v>
      </c>
      <c r="C8366" s="1" t="s">
        <v>4</v>
      </c>
      <c r="D8366" s="5" t="s">
        <v>18048</v>
      </c>
      <c r="F8366" s="1"/>
    </row>
    <row r="8367" spans="1:6" ht="14.25" customHeight="1" x14ac:dyDescent="0.35">
      <c r="A8367" s="1">
        <v>8366</v>
      </c>
      <c r="B8367" s="3" t="s">
        <v>18049</v>
      </c>
      <c r="C8367" s="1" t="s">
        <v>4</v>
      </c>
      <c r="D8367" s="5" t="s">
        <v>18050</v>
      </c>
      <c r="F8367" s="1"/>
    </row>
    <row r="8368" spans="1:6" ht="14.25" customHeight="1" x14ac:dyDescent="0.35">
      <c r="A8368" s="1">
        <v>8367</v>
      </c>
      <c r="B8368" s="3" t="s">
        <v>18051</v>
      </c>
      <c r="C8368" s="1" t="s">
        <v>4</v>
      </c>
      <c r="D8368" s="5" t="s">
        <v>18052</v>
      </c>
      <c r="F8368" s="1"/>
    </row>
    <row r="8369" spans="1:6" ht="14.25" customHeight="1" x14ac:dyDescent="0.35">
      <c r="A8369" s="1">
        <v>8368</v>
      </c>
      <c r="B8369" s="3" t="s">
        <v>18053</v>
      </c>
      <c r="C8369" s="1" t="s">
        <v>4</v>
      </c>
      <c r="D8369" s="5" t="s">
        <v>18054</v>
      </c>
      <c r="F8369" s="1"/>
    </row>
    <row r="8370" spans="1:6" ht="14.25" customHeight="1" x14ac:dyDescent="0.35">
      <c r="A8370" s="1">
        <v>8369</v>
      </c>
      <c r="B8370" s="3" t="s">
        <v>18057</v>
      </c>
      <c r="C8370" s="1" t="s">
        <v>4</v>
      </c>
      <c r="D8370" s="5" t="s">
        <v>18058</v>
      </c>
      <c r="F8370" s="1"/>
    </row>
    <row r="8371" spans="1:6" ht="14.25" customHeight="1" x14ac:dyDescent="0.35">
      <c r="A8371" s="1">
        <v>8370</v>
      </c>
      <c r="B8371" s="3" t="s">
        <v>18059</v>
      </c>
      <c r="C8371" s="1" t="s">
        <v>4</v>
      </c>
      <c r="D8371" s="5" t="s">
        <v>18060</v>
      </c>
      <c r="F8371" s="1"/>
    </row>
    <row r="8372" spans="1:6" ht="14.25" customHeight="1" x14ac:dyDescent="0.35">
      <c r="A8372" s="1">
        <v>8371</v>
      </c>
      <c r="B8372" s="3" t="s">
        <v>18061</v>
      </c>
      <c r="C8372" s="1" t="s">
        <v>4</v>
      </c>
      <c r="D8372" s="5" t="s">
        <v>18062</v>
      </c>
      <c r="F8372" s="1"/>
    </row>
    <row r="8373" spans="1:6" ht="14.25" customHeight="1" x14ac:dyDescent="0.35">
      <c r="A8373" s="1">
        <v>8372</v>
      </c>
      <c r="B8373" s="3" t="s">
        <v>18065</v>
      </c>
      <c r="C8373" s="1" t="s">
        <v>4</v>
      </c>
      <c r="D8373" s="5" t="s">
        <v>18066</v>
      </c>
      <c r="F8373" s="1"/>
    </row>
    <row r="8374" spans="1:6" ht="14.25" customHeight="1" x14ac:dyDescent="0.35">
      <c r="A8374" s="1">
        <v>8373</v>
      </c>
      <c r="B8374" s="3" t="s">
        <v>18067</v>
      </c>
      <c r="C8374" s="1" t="s">
        <v>4</v>
      </c>
      <c r="D8374" s="5" t="s">
        <v>18068</v>
      </c>
      <c r="F8374" s="1"/>
    </row>
    <row r="8375" spans="1:6" ht="14.25" customHeight="1" x14ac:dyDescent="0.35">
      <c r="A8375" s="1">
        <v>8374</v>
      </c>
      <c r="B8375" s="3" t="s">
        <v>18069</v>
      </c>
      <c r="C8375" s="1" t="s">
        <v>4</v>
      </c>
      <c r="D8375" s="5" t="s">
        <v>18070</v>
      </c>
      <c r="F8375" s="1"/>
    </row>
    <row r="8376" spans="1:6" ht="14.25" customHeight="1" x14ac:dyDescent="0.35">
      <c r="A8376" s="1">
        <v>8375</v>
      </c>
      <c r="B8376" s="3" t="s">
        <v>18071</v>
      </c>
      <c r="C8376" s="1" t="s">
        <v>4</v>
      </c>
      <c r="D8376" s="5" t="s">
        <v>18072</v>
      </c>
      <c r="F8376" s="1"/>
    </row>
    <row r="8377" spans="1:6" ht="14.25" customHeight="1" x14ac:dyDescent="0.35">
      <c r="A8377" s="1">
        <v>8376</v>
      </c>
      <c r="B8377" s="3" t="s">
        <v>18073</v>
      </c>
      <c r="C8377" s="1" t="s">
        <v>4</v>
      </c>
      <c r="D8377" s="5" t="s">
        <v>18074</v>
      </c>
      <c r="F8377" s="1"/>
    </row>
    <row r="8378" spans="1:6" ht="14.25" customHeight="1" x14ac:dyDescent="0.35">
      <c r="A8378" s="1">
        <v>8377</v>
      </c>
      <c r="B8378" s="3" t="s">
        <v>18075</v>
      </c>
      <c r="C8378" s="1" t="s">
        <v>4</v>
      </c>
      <c r="D8378" s="5" t="s">
        <v>18076</v>
      </c>
      <c r="F8378" s="1"/>
    </row>
    <row r="8379" spans="1:6" ht="14.25" customHeight="1" x14ac:dyDescent="0.35">
      <c r="A8379" s="1">
        <v>8378</v>
      </c>
      <c r="B8379" s="3" t="s">
        <v>18077</v>
      </c>
      <c r="C8379" s="1" t="s">
        <v>4</v>
      </c>
      <c r="D8379" s="5" t="s">
        <v>18078</v>
      </c>
      <c r="F8379" s="1"/>
    </row>
    <row r="8380" spans="1:6" ht="14.25" customHeight="1" x14ac:dyDescent="0.35">
      <c r="A8380" s="1">
        <v>8379</v>
      </c>
      <c r="B8380" s="3" t="s">
        <v>18079</v>
      </c>
      <c r="C8380" s="1" t="s">
        <v>4</v>
      </c>
      <c r="D8380" s="5" t="s">
        <v>18080</v>
      </c>
      <c r="F8380" s="1"/>
    </row>
    <row r="8381" spans="1:6" ht="14.25" customHeight="1" x14ac:dyDescent="0.35">
      <c r="A8381" s="1">
        <v>8380</v>
      </c>
      <c r="B8381" s="3" t="s">
        <v>18081</v>
      </c>
      <c r="C8381" s="1" t="s">
        <v>4</v>
      </c>
      <c r="D8381" s="5" t="s">
        <v>18082</v>
      </c>
      <c r="F8381" s="1"/>
    </row>
    <row r="8382" spans="1:6" ht="14.25" customHeight="1" x14ac:dyDescent="0.35">
      <c r="A8382" s="1">
        <v>8381</v>
      </c>
      <c r="B8382" s="3" t="s">
        <v>18083</v>
      </c>
      <c r="C8382" s="1" t="s">
        <v>4</v>
      </c>
      <c r="D8382" s="5" t="s">
        <v>18084</v>
      </c>
      <c r="F8382" s="1"/>
    </row>
    <row r="8383" spans="1:6" ht="14.25" customHeight="1" x14ac:dyDescent="0.35">
      <c r="A8383" s="1">
        <v>8382</v>
      </c>
      <c r="B8383" s="3" t="s">
        <v>18085</v>
      </c>
      <c r="C8383" s="1" t="s">
        <v>4</v>
      </c>
      <c r="D8383" s="5" t="s">
        <v>18086</v>
      </c>
      <c r="F8383" s="1"/>
    </row>
    <row r="8384" spans="1:6" ht="14.25" customHeight="1" x14ac:dyDescent="0.35">
      <c r="A8384" s="1">
        <v>8383</v>
      </c>
      <c r="B8384" s="3" t="s">
        <v>18087</v>
      </c>
      <c r="C8384" s="1" t="s">
        <v>4</v>
      </c>
      <c r="D8384" s="5" t="s">
        <v>18088</v>
      </c>
      <c r="F8384" s="1"/>
    </row>
    <row r="8385" spans="1:6" ht="14.25" customHeight="1" x14ac:dyDescent="0.35">
      <c r="A8385" s="1">
        <v>8384</v>
      </c>
      <c r="B8385" s="3" t="s">
        <v>18089</v>
      </c>
      <c r="C8385" s="1" t="s">
        <v>4</v>
      </c>
      <c r="D8385" s="5" t="s">
        <v>18090</v>
      </c>
      <c r="F8385" s="1"/>
    </row>
    <row r="8386" spans="1:6" ht="14.25" customHeight="1" x14ac:dyDescent="0.35">
      <c r="A8386" s="1">
        <v>8385</v>
      </c>
      <c r="B8386" s="3" t="s">
        <v>18091</v>
      </c>
      <c r="C8386" s="1" t="s">
        <v>4</v>
      </c>
      <c r="D8386" s="5" t="s">
        <v>18092</v>
      </c>
      <c r="F8386" s="1"/>
    </row>
    <row r="8387" spans="1:6" ht="14.25" customHeight="1" x14ac:dyDescent="0.35">
      <c r="A8387" s="1">
        <v>8386</v>
      </c>
      <c r="B8387" s="3" t="s">
        <v>18093</v>
      </c>
      <c r="C8387" s="1" t="s">
        <v>4</v>
      </c>
      <c r="D8387" s="5" t="s">
        <v>18094</v>
      </c>
      <c r="F8387" s="1"/>
    </row>
    <row r="8388" spans="1:6" ht="14.25" customHeight="1" x14ac:dyDescent="0.35">
      <c r="A8388" s="1">
        <v>8387</v>
      </c>
      <c r="B8388" s="3" t="s">
        <v>18099</v>
      </c>
      <c r="C8388" s="1" t="s">
        <v>4</v>
      </c>
      <c r="D8388" s="5" t="s">
        <v>18100</v>
      </c>
      <c r="F8388" s="1"/>
    </row>
    <row r="8389" spans="1:6" ht="14.25" customHeight="1" x14ac:dyDescent="0.35">
      <c r="A8389" s="1">
        <v>8388</v>
      </c>
      <c r="B8389" s="3" t="s">
        <v>18101</v>
      </c>
      <c r="C8389" s="1" t="s">
        <v>4</v>
      </c>
      <c r="D8389" s="5" t="s">
        <v>18102</v>
      </c>
      <c r="F8389" s="1"/>
    </row>
    <row r="8390" spans="1:6" ht="14.25" customHeight="1" x14ac:dyDescent="0.35">
      <c r="A8390" s="1">
        <v>8389</v>
      </c>
      <c r="B8390" s="3" t="s">
        <v>18103</v>
      </c>
      <c r="C8390" s="1" t="s">
        <v>4</v>
      </c>
      <c r="D8390" s="5" t="s">
        <v>18104</v>
      </c>
      <c r="F8390" s="1"/>
    </row>
    <row r="8391" spans="1:6" ht="14.25" customHeight="1" x14ac:dyDescent="0.35">
      <c r="A8391" s="1">
        <v>8390</v>
      </c>
      <c r="B8391" s="3" t="s">
        <v>18105</v>
      </c>
      <c r="C8391" s="1" t="s">
        <v>4</v>
      </c>
      <c r="D8391" s="5" t="s">
        <v>18106</v>
      </c>
      <c r="F8391" s="1"/>
    </row>
    <row r="8392" spans="1:6" ht="14.25" customHeight="1" x14ac:dyDescent="0.35">
      <c r="A8392" s="1">
        <v>8391</v>
      </c>
      <c r="B8392" s="3" t="s">
        <v>18107</v>
      </c>
      <c r="C8392" s="1" t="s">
        <v>4</v>
      </c>
      <c r="D8392" s="5" t="s">
        <v>18108</v>
      </c>
      <c r="F8392" s="1"/>
    </row>
    <row r="8393" spans="1:6" ht="14.25" customHeight="1" x14ac:dyDescent="0.35">
      <c r="A8393" s="1">
        <v>8392</v>
      </c>
      <c r="B8393" s="3" t="s">
        <v>18109</v>
      </c>
      <c r="C8393" s="1" t="s">
        <v>4</v>
      </c>
      <c r="D8393" s="5" t="s">
        <v>18110</v>
      </c>
      <c r="F8393" s="1"/>
    </row>
    <row r="8394" spans="1:6" ht="14.25" customHeight="1" x14ac:dyDescent="0.35">
      <c r="A8394" s="1">
        <v>8393</v>
      </c>
      <c r="B8394" s="3" t="s">
        <v>18111</v>
      </c>
      <c r="C8394" s="1" t="s">
        <v>4</v>
      </c>
      <c r="D8394" s="5" t="s">
        <v>18112</v>
      </c>
      <c r="F8394" s="1"/>
    </row>
    <row r="8395" spans="1:6" ht="14.25" customHeight="1" x14ac:dyDescent="0.35">
      <c r="A8395" s="1">
        <v>8394</v>
      </c>
      <c r="B8395" s="3" t="s">
        <v>18115</v>
      </c>
      <c r="C8395" s="1" t="s">
        <v>4</v>
      </c>
      <c r="D8395" s="5" t="s">
        <v>18116</v>
      </c>
      <c r="F8395" s="1"/>
    </row>
    <row r="8396" spans="1:6" ht="14.25" customHeight="1" x14ac:dyDescent="0.35">
      <c r="A8396" s="1">
        <v>8395</v>
      </c>
      <c r="B8396" s="3" t="s">
        <v>18119</v>
      </c>
      <c r="C8396" s="1" t="s">
        <v>4</v>
      </c>
      <c r="D8396" s="5" t="s">
        <v>18120</v>
      </c>
      <c r="F8396" s="1"/>
    </row>
    <row r="8397" spans="1:6" ht="14.25" customHeight="1" x14ac:dyDescent="0.35">
      <c r="A8397" s="1">
        <v>8396</v>
      </c>
      <c r="B8397" s="3" t="s">
        <v>18121</v>
      </c>
      <c r="C8397" s="1" t="s">
        <v>4</v>
      </c>
      <c r="D8397" s="5" t="s">
        <v>18122</v>
      </c>
      <c r="F8397" s="1"/>
    </row>
    <row r="8398" spans="1:6" ht="14.25" customHeight="1" x14ac:dyDescent="0.35">
      <c r="A8398" s="1">
        <v>8397</v>
      </c>
      <c r="B8398" s="3" t="s">
        <v>18123</v>
      </c>
      <c r="C8398" s="1" t="s">
        <v>4</v>
      </c>
      <c r="D8398" s="5" t="s">
        <v>18124</v>
      </c>
      <c r="F8398" s="1"/>
    </row>
    <row r="8399" spans="1:6" ht="14.25" customHeight="1" x14ac:dyDescent="0.35">
      <c r="A8399" s="1">
        <v>8398</v>
      </c>
      <c r="B8399" s="3" t="s">
        <v>18127</v>
      </c>
      <c r="C8399" s="1" t="s">
        <v>4</v>
      </c>
      <c r="D8399" s="5" t="s">
        <v>18128</v>
      </c>
      <c r="F8399" s="1"/>
    </row>
    <row r="8400" spans="1:6" ht="14.25" customHeight="1" x14ac:dyDescent="0.35">
      <c r="A8400" s="1">
        <v>8399</v>
      </c>
      <c r="B8400" s="3" t="s">
        <v>18131</v>
      </c>
      <c r="C8400" s="1" t="s">
        <v>4</v>
      </c>
      <c r="D8400" s="5" t="s">
        <v>18132</v>
      </c>
      <c r="F8400" s="1"/>
    </row>
    <row r="8401" spans="1:6" ht="14.25" customHeight="1" x14ac:dyDescent="0.35">
      <c r="A8401" s="1">
        <v>8400</v>
      </c>
      <c r="B8401" s="3" t="s">
        <v>18133</v>
      </c>
      <c r="C8401" s="1" t="s">
        <v>4</v>
      </c>
      <c r="D8401" s="5" t="s">
        <v>18134</v>
      </c>
      <c r="F8401" s="1"/>
    </row>
    <row r="8402" spans="1:6" ht="14.25" customHeight="1" x14ac:dyDescent="0.35">
      <c r="A8402" s="1">
        <v>8401</v>
      </c>
      <c r="B8402" s="3" t="s">
        <v>18135</v>
      </c>
      <c r="C8402" s="1" t="s">
        <v>4</v>
      </c>
      <c r="D8402" s="5" t="s">
        <v>18136</v>
      </c>
      <c r="F8402" s="1"/>
    </row>
    <row r="8403" spans="1:6" ht="14.25" customHeight="1" x14ac:dyDescent="0.35">
      <c r="A8403" s="1">
        <v>8402</v>
      </c>
      <c r="B8403" s="3" t="s">
        <v>18137</v>
      </c>
      <c r="C8403" s="1" t="s">
        <v>4</v>
      </c>
      <c r="D8403" s="5" t="s">
        <v>18138</v>
      </c>
      <c r="F8403" s="1"/>
    </row>
    <row r="8404" spans="1:6" ht="14.25" customHeight="1" x14ac:dyDescent="0.35">
      <c r="A8404" s="1">
        <v>8403</v>
      </c>
      <c r="B8404" s="3" t="s">
        <v>18139</v>
      </c>
      <c r="C8404" s="1" t="s">
        <v>4</v>
      </c>
      <c r="D8404" s="5" t="s">
        <v>18140</v>
      </c>
      <c r="F8404" s="1"/>
    </row>
    <row r="8405" spans="1:6" ht="14.25" customHeight="1" x14ac:dyDescent="0.35">
      <c r="A8405" s="1">
        <v>8404</v>
      </c>
      <c r="B8405" s="3" t="s">
        <v>18141</v>
      </c>
      <c r="C8405" s="1" t="s">
        <v>4</v>
      </c>
      <c r="D8405" s="5" t="s">
        <v>18142</v>
      </c>
      <c r="F8405" s="1"/>
    </row>
    <row r="8406" spans="1:6" ht="14.25" customHeight="1" x14ac:dyDescent="0.35">
      <c r="A8406" s="1">
        <v>8405</v>
      </c>
      <c r="B8406" s="3" t="s">
        <v>18143</v>
      </c>
      <c r="C8406" s="1" t="s">
        <v>4</v>
      </c>
      <c r="D8406" s="5" t="s">
        <v>18144</v>
      </c>
      <c r="F8406" s="1"/>
    </row>
    <row r="8407" spans="1:6" ht="14.25" customHeight="1" x14ac:dyDescent="0.35">
      <c r="A8407" s="1">
        <v>8406</v>
      </c>
      <c r="B8407" s="3" t="s">
        <v>18145</v>
      </c>
      <c r="C8407" s="1" t="s">
        <v>4</v>
      </c>
      <c r="D8407" s="5" t="s">
        <v>18146</v>
      </c>
      <c r="F8407" s="1"/>
    </row>
    <row r="8408" spans="1:6" ht="14.25" customHeight="1" x14ac:dyDescent="0.35">
      <c r="A8408" s="1">
        <v>8407</v>
      </c>
      <c r="B8408" s="3" t="s">
        <v>18147</v>
      </c>
      <c r="C8408" s="1" t="s">
        <v>4</v>
      </c>
      <c r="D8408" s="5" t="s">
        <v>18148</v>
      </c>
      <c r="F8408" s="1"/>
    </row>
    <row r="8409" spans="1:6" ht="14.25" customHeight="1" x14ac:dyDescent="0.35">
      <c r="A8409" s="1">
        <v>8408</v>
      </c>
      <c r="B8409" s="3" t="s">
        <v>18149</v>
      </c>
      <c r="C8409" s="1" t="s">
        <v>4</v>
      </c>
      <c r="D8409" s="5" t="s">
        <v>18150</v>
      </c>
      <c r="F8409" s="1"/>
    </row>
    <row r="8410" spans="1:6" ht="14.25" customHeight="1" x14ac:dyDescent="0.35">
      <c r="A8410" s="1">
        <v>8409</v>
      </c>
      <c r="B8410" s="3" t="s">
        <v>18151</v>
      </c>
      <c r="C8410" s="1" t="s">
        <v>4</v>
      </c>
      <c r="D8410" s="5" t="s">
        <v>18152</v>
      </c>
      <c r="F8410" s="1"/>
    </row>
    <row r="8411" spans="1:6" ht="14.25" customHeight="1" x14ac:dyDescent="0.35">
      <c r="A8411" s="1">
        <v>8410</v>
      </c>
      <c r="B8411" s="3" t="s">
        <v>18153</v>
      </c>
      <c r="C8411" s="1" t="s">
        <v>4</v>
      </c>
      <c r="D8411" s="5" t="s">
        <v>18154</v>
      </c>
      <c r="F8411" s="1"/>
    </row>
    <row r="8412" spans="1:6" ht="14.25" customHeight="1" x14ac:dyDescent="0.35">
      <c r="A8412" s="1">
        <v>8411</v>
      </c>
      <c r="B8412" s="3" t="s">
        <v>18155</v>
      </c>
      <c r="C8412" s="1" t="s">
        <v>4</v>
      </c>
      <c r="D8412" s="5" t="s">
        <v>18156</v>
      </c>
      <c r="F8412" s="1"/>
    </row>
    <row r="8413" spans="1:6" ht="14.25" customHeight="1" x14ac:dyDescent="0.35">
      <c r="A8413" s="1">
        <v>8412</v>
      </c>
      <c r="B8413" s="3" t="s">
        <v>18157</v>
      </c>
      <c r="C8413" s="1" t="s">
        <v>4</v>
      </c>
      <c r="D8413" s="5" t="s">
        <v>18158</v>
      </c>
      <c r="F8413" s="1"/>
    </row>
    <row r="8414" spans="1:6" ht="14.25" customHeight="1" x14ac:dyDescent="0.35">
      <c r="A8414" s="1">
        <v>8413</v>
      </c>
      <c r="B8414" s="3" t="s">
        <v>18159</v>
      </c>
      <c r="C8414" s="1" t="s">
        <v>4</v>
      </c>
      <c r="D8414" s="5" t="s">
        <v>18160</v>
      </c>
      <c r="F8414" s="1"/>
    </row>
    <row r="8415" spans="1:6" ht="14.25" customHeight="1" x14ac:dyDescent="0.35">
      <c r="A8415" s="1">
        <v>8414</v>
      </c>
      <c r="B8415" s="3" t="s">
        <v>18161</v>
      </c>
      <c r="C8415" s="1" t="s">
        <v>4</v>
      </c>
      <c r="D8415" s="5" t="s">
        <v>18162</v>
      </c>
      <c r="F8415" s="1"/>
    </row>
    <row r="8416" spans="1:6" ht="14.25" customHeight="1" x14ac:dyDescent="0.35">
      <c r="A8416" s="1">
        <v>8415</v>
      </c>
      <c r="B8416" s="3" t="s">
        <v>18163</v>
      </c>
      <c r="C8416" s="1" t="s">
        <v>4</v>
      </c>
      <c r="D8416" s="5" t="s">
        <v>18164</v>
      </c>
      <c r="F8416" s="1"/>
    </row>
    <row r="8417" spans="1:6" ht="14.25" customHeight="1" x14ac:dyDescent="0.35">
      <c r="A8417" s="1">
        <v>8416</v>
      </c>
      <c r="B8417" s="3" t="s">
        <v>18165</v>
      </c>
      <c r="C8417" s="1" t="s">
        <v>4</v>
      </c>
      <c r="D8417" s="5" t="s">
        <v>18166</v>
      </c>
      <c r="F8417" s="1"/>
    </row>
    <row r="8418" spans="1:6" ht="14.25" customHeight="1" x14ac:dyDescent="0.35">
      <c r="A8418" s="1">
        <v>8417</v>
      </c>
      <c r="B8418" s="3" t="s">
        <v>18167</v>
      </c>
      <c r="C8418" s="1" t="s">
        <v>4</v>
      </c>
      <c r="D8418" s="5" t="s">
        <v>18168</v>
      </c>
      <c r="F8418" s="1"/>
    </row>
    <row r="8419" spans="1:6" ht="14.25" customHeight="1" x14ac:dyDescent="0.35">
      <c r="A8419" s="1">
        <v>8418</v>
      </c>
      <c r="B8419" s="3" t="s">
        <v>18169</v>
      </c>
      <c r="C8419" s="1" t="s">
        <v>4</v>
      </c>
      <c r="D8419" s="5" t="s">
        <v>18170</v>
      </c>
      <c r="F8419" s="1"/>
    </row>
    <row r="8420" spans="1:6" ht="14.25" customHeight="1" x14ac:dyDescent="0.35">
      <c r="A8420" s="1">
        <v>8419</v>
      </c>
      <c r="B8420" s="3" t="s">
        <v>18176</v>
      </c>
      <c r="C8420" s="1" t="s">
        <v>4</v>
      </c>
      <c r="D8420" s="5" t="s">
        <v>18177</v>
      </c>
      <c r="F8420" s="1"/>
    </row>
    <row r="8421" spans="1:6" ht="14.25" customHeight="1" x14ac:dyDescent="0.35">
      <c r="A8421" s="1">
        <v>8420</v>
      </c>
      <c r="B8421" s="3" t="s">
        <v>18178</v>
      </c>
      <c r="C8421" s="1" t="s">
        <v>4</v>
      </c>
      <c r="D8421" s="5" t="s">
        <v>18179</v>
      </c>
      <c r="F8421" s="1"/>
    </row>
    <row r="8422" spans="1:6" ht="14.25" customHeight="1" x14ac:dyDescent="0.35">
      <c r="A8422" s="1">
        <v>8421</v>
      </c>
      <c r="B8422" s="3" t="s">
        <v>18180</v>
      </c>
      <c r="C8422" s="1" t="s">
        <v>4</v>
      </c>
      <c r="D8422" s="5" t="s">
        <v>18181</v>
      </c>
      <c r="F8422" s="1"/>
    </row>
    <row r="8423" spans="1:6" ht="14.25" customHeight="1" x14ac:dyDescent="0.35">
      <c r="A8423" s="1">
        <v>8422</v>
      </c>
      <c r="B8423" s="3" t="s">
        <v>18182</v>
      </c>
      <c r="C8423" s="1" t="s">
        <v>4</v>
      </c>
      <c r="D8423" s="5" t="s">
        <v>18183</v>
      </c>
      <c r="F8423" s="1"/>
    </row>
    <row r="8424" spans="1:6" ht="14.25" customHeight="1" x14ac:dyDescent="0.35">
      <c r="A8424" s="1">
        <v>8423</v>
      </c>
      <c r="B8424" s="3" t="s">
        <v>18186</v>
      </c>
      <c r="C8424" s="1" t="s">
        <v>4</v>
      </c>
      <c r="D8424" s="5" t="s">
        <v>18187</v>
      </c>
      <c r="F8424" s="1"/>
    </row>
    <row r="8425" spans="1:6" ht="14.25" customHeight="1" x14ac:dyDescent="0.35">
      <c r="A8425" s="1">
        <v>8424</v>
      </c>
      <c r="B8425" s="3" t="s">
        <v>18188</v>
      </c>
      <c r="C8425" s="1" t="s">
        <v>4</v>
      </c>
      <c r="D8425" s="5" t="s">
        <v>18189</v>
      </c>
      <c r="F8425" s="1"/>
    </row>
    <row r="8426" spans="1:6" ht="14.25" customHeight="1" x14ac:dyDescent="0.35">
      <c r="A8426" s="1">
        <v>8425</v>
      </c>
      <c r="B8426" s="3" t="s">
        <v>18194</v>
      </c>
      <c r="C8426" s="1" t="s">
        <v>4</v>
      </c>
      <c r="D8426" s="5" t="s">
        <v>18195</v>
      </c>
      <c r="F8426" s="1"/>
    </row>
    <row r="8427" spans="1:6" ht="14.25" customHeight="1" x14ac:dyDescent="0.35">
      <c r="A8427" s="1">
        <v>8426</v>
      </c>
      <c r="B8427" s="3" t="s">
        <v>18198</v>
      </c>
      <c r="C8427" s="1" t="s">
        <v>4</v>
      </c>
      <c r="D8427" s="5" t="s">
        <v>18199</v>
      </c>
      <c r="F8427" s="1"/>
    </row>
    <row r="8428" spans="1:6" ht="14.25" customHeight="1" x14ac:dyDescent="0.35">
      <c r="A8428" s="1">
        <v>8427</v>
      </c>
      <c r="B8428" s="3" t="s">
        <v>18200</v>
      </c>
      <c r="C8428" s="1" t="s">
        <v>4</v>
      </c>
      <c r="D8428" s="5" t="s">
        <v>18201</v>
      </c>
      <c r="F8428" s="1"/>
    </row>
    <row r="8429" spans="1:6" ht="14.25" customHeight="1" x14ac:dyDescent="0.35">
      <c r="A8429" s="1">
        <v>8428</v>
      </c>
      <c r="B8429" s="3" t="s">
        <v>18204</v>
      </c>
      <c r="C8429" s="1" t="s">
        <v>4</v>
      </c>
      <c r="D8429" s="5" t="s">
        <v>18205</v>
      </c>
      <c r="F8429" s="1"/>
    </row>
    <row r="8430" spans="1:6" ht="14.25" customHeight="1" x14ac:dyDescent="0.35">
      <c r="A8430" s="1">
        <v>8429</v>
      </c>
      <c r="B8430" s="3" t="s">
        <v>18206</v>
      </c>
      <c r="C8430" s="1" t="s">
        <v>4</v>
      </c>
      <c r="D8430" s="5" t="s">
        <v>18207</v>
      </c>
      <c r="F8430" s="1"/>
    </row>
    <row r="8431" spans="1:6" ht="14.25" customHeight="1" x14ac:dyDescent="0.35">
      <c r="A8431" s="1">
        <v>8430</v>
      </c>
      <c r="B8431" s="3" t="s">
        <v>18210</v>
      </c>
      <c r="C8431" s="1" t="s">
        <v>4</v>
      </c>
      <c r="D8431" s="5" t="s">
        <v>18211</v>
      </c>
      <c r="F8431" s="1"/>
    </row>
    <row r="8432" spans="1:6" ht="14.25" customHeight="1" x14ac:dyDescent="0.35">
      <c r="A8432" s="1">
        <v>8431</v>
      </c>
      <c r="B8432" s="3" t="s">
        <v>18212</v>
      </c>
      <c r="C8432" s="1" t="s">
        <v>4</v>
      </c>
      <c r="D8432" s="5" t="s">
        <v>18213</v>
      </c>
      <c r="F8432" s="1"/>
    </row>
    <row r="8433" spans="1:6" ht="14.25" customHeight="1" x14ac:dyDescent="0.35">
      <c r="A8433" s="1">
        <v>8432</v>
      </c>
      <c r="B8433" s="3" t="s">
        <v>18214</v>
      </c>
      <c r="C8433" s="1" t="s">
        <v>4</v>
      </c>
      <c r="D8433" s="5" t="s">
        <v>18215</v>
      </c>
      <c r="F8433" s="1"/>
    </row>
    <row r="8434" spans="1:6" ht="14.25" customHeight="1" x14ac:dyDescent="0.35">
      <c r="A8434" s="1">
        <v>8433</v>
      </c>
      <c r="B8434" s="3" t="s">
        <v>18216</v>
      </c>
      <c r="C8434" s="1" t="s">
        <v>4</v>
      </c>
      <c r="D8434" s="5" t="s">
        <v>18217</v>
      </c>
      <c r="F8434" s="1"/>
    </row>
    <row r="8435" spans="1:6" ht="14.25" customHeight="1" x14ac:dyDescent="0.35">
      <c r="A8435" s="1">
        <v>8434</v>
      </c>
      <c r="B8435" s="3" t="s">
        <v>18218</v>
      </c>
      <c r="C8435" s="1" t="s">
        <v>4</v>
      </c>
      <c r="D8435" s="5" t="s">
        <v>18219</v>
      </c>
      <c r="F8435" s="1"/>
    </row>
    <row r="8436" spans="1:6" ht="14.25" customHeight="1" x14ac:dyDescent="0.35">
      <c r="A8436" s="1">
        <v>8435</v>
      </c>
      <c r="B8436" s="3" t="s">
        <v>18221</v>
      </c>
      <c r="C8436" s="1" t="s">
        <v>4</v>
      </c>
      <c r="D8436" s="5" t="s">
        <v>18222</v>
      </c>
      <c r="F8436" s="1"/>
    </row>
    <row r="8437" spans="1:6" ht="14.25" customHeight="1" x14ac:dyDescent="0.35">
      <c r="A8437" s="1">
        <v>8436</v>
      </c>
      <c r="B8437" s="3" t="s">
        <v>18223</v>
      </c>
      <c r="C8437" s="1" t="s">
        <v>4</v>
      </c>
      <c r="D8437" s="5" t="s">
        <v>18224</v>
      </c>
      <c r="F8437" s="1"/>
    </row>
    <row r="8438" spans="1:6" ht="14.25" customHeight="1" x14ac:dyDescent="0.35">
      <c r="A8438" s="1">
        <v>8437</v>
      </c>
      <c r="B8438" s="3" t="s">
        <v>18225</v>
      </c>
      <c r="C8438" s="1" t="s">
        <v>4</v>
      </c>
      <c r="D8438" s="5" t="s">
        <v>18226</v>
      </c>
      <c r="F8438" s="1"/>
    </row>
    <row r="8439" spans="1:6" ht="14.25" customHeight="1" x14ac:dyDescent="0.35">
      <c r="A8439" s="1">
        <v>8438</v>
      </c>
      <c r="B8439" s="3" t="s">
        <v>18227</v>
      </c>
      <c r="C8439" s="1" t="s">
        <v>4</v>
      </c>
      <c r="D8439" s="5" t="s">
        <v>18228</v>
      </c>
      <c r="F8439" s="1"/>
    </row>
    <row r="8440" spans="1:6" ht="14.25" customHeight="1" x14ac:dyDescent="0.35">
      <c r="A8440" s="1">
        <v>8439</v>
      </c>
      <c r="B8440" s="3" t="s">
        <v>18235</v>
      </c>
      <c r="C8440" s="1" t="s">
        <v>4</v>
      </c>
      <c r="D8440" s="5" t="s">
        <v>18236</v>
      </c>
      <c r="F8440" s="1"/>
    </row>
    <row r="8441" spans="1:6" ht="14.25" customHeight="1" x14ac:dyDescent="0.35">
      <c r="A8441" s="1">
        <v>8440</v>
      </c>
      <c r="B8441" s="3" t="s">
        <v>18241</v>
      </c>
      <c r="C8441" s="1" t="s">
        <v>4</v>
      </c>
      <c r="D8441" s="5" t="s">
        <v>18242</v>
      </c>
      <c r="F8441" s="1"/>
    </row>
    <row r="8442" spans="1:6" ht="14.25" customHeight="1" x14ac:dyDescent="0.35">
      <c r="A8442" s="1">
        <v>8441</v>
      </c>
      <c r="B8442" s="3" t="s">
        <v>18243</v>
      </c>
      <c r="C8442" s="1" t="s">
        <v>4</v>
      </c>
      <c r="D8442" s="5" t="s">
        <v>18244</v>
      </c>
      <c r="F8442" s="1"/>
    </row>
    <row r="8443" spans="1:6" ht="14.25" customHeight="1" x14ac:dyDescent="0.35">
      <c r="A8443" s="1">
        <v>8442</v>
      </c>
      <c r="B8443" s="3" t="s">
        <v>18245</v>
      </c>
      <c r="C8443" s="1" t="s">
        <v>4</v>
      </c>
      <c r="D8443" s="5" t="s">
        <v>18246</v>
      </c>
      <c r="F8443" s="1"/>
    </row>
    <row r="8444" spans="1:6" ht="14.25" customHeight="1" x14ac:dyDescent="0.35">
      <c r="A8444" s="1">
        <v>8443</v>
      </c>
      <c r="B8444" s="3" t="s">
        <v>18247</v>
      </c>
      <c r="C8444" s="1" t="s">
        <v>4</v>
      </c>
      <c r="D8444" s="5" t="s">
        <v>18248</v>
      </c>
      <c r="F8444" s="1"/>
    </row>
    <row r="8445" spans="1:6" ht="14.25" customHeight="1" x14ac:dyDescent="0.35">
      <c r="A8445" s="1">
        <v>8444</v>
      </c>
      <c r="B8445" s="3" t="s">
        <v>18249</v>
      </c>
      <c r="C8445" s="1" t="s">
        <v>4</v>
      </c>
      <c r="D8445" s="5" t="s">
        <v>18250</v>
      </c>
      <c r="F8445" s="1"/>
    </row>
    <row r="8446" spans="1:6" ht="14.25" customHeight="1" x14ac:dyDescent="0.35">
      <c r="A8446" s="1">
        <v>8445</v>
      </c>
      <c r="B8446" s="3" t="s">
        <v>18251</v>
      </c>
      <c r="C8446" s="1" t="s">
        <v>4</v>
      </c>
      <c r="D8446" s="5" t="s">
        <v>18252</v>
      </c>
      <c r="F8446" s="1"/>
    </row>
    <row r="8447" spans="1:6" ht="14.25" customHeight="1" x14ac:dyDescent="0.35">
      <c r="A8447" s="1">
        <v>8446</v>
      </c>
      <c r="B8447" s="3" t="s">
        <v>18253</v>
      </c>
      <c r="C8447" s="1" t="s">
        <v>4</v>
      </c>
      <c r="D8447" s="5" t="s">
        <v>18254</v>
      </c>
      <c r="F8447" s="1"/>
    </row>
    <row r="8448" spans="1:6" ht="14.25" customHeight="1" x14ac:dyDescent="0.35">
      <c r="A8448" s="1">
        <v>8447</v>
      </c>
      <c r="B8448" s="3" t="s">
        <v>18255</v>
      </c>
      <c r="C8448" s="1" t="s">
        <v>4</v>
      </c>
      <c r="D8448" s="5" t="s">
        <v>18256</v>
      </c>
      <c r="F8448" s="1"/>
    </row>
    <row r="8449" spans="1:6" ht="14.25" customHeight="1" x14ac:dyDescent="0.35">
      <c r="A8449" s="1">
        <v>8448</v>
      </c>
      <c r="B8449" s="3" t="s">
        <v>18259</v>
      </c>
      <c r="C8449" s="1" t="s">
        <v>4</v>
      </c>
      <c r="D8449" s="5" t="s">
        <v>18260</v>
      </c>
      <c r="F8449" s="1"/>
    </row>
    <row r="8450" spans="1:6" ht="14.25" customHeight="1" x14ac:dyDescent="0.35">
      <c r="A8450" s="1">
        <v>8449</v>
      </c>
      <c r="B8450" s="3" t="s">
        <v>18261</v>
      </c>
      <c r="C8450" s="1" t="s">
        <v>4</v>
      </c>
      <c r="D8450" s="5" t="s">
        <v>18262</v>
      </c>
      <c r="F8450" s="1"/>
    </row>
    <row r="8451" spans="1:6" ht="14.25" customHeight="1" x14ac:dyDescent="0.35">
      <c r="A8451" s="1">
        <v>8450</v>
      </c>
      <c r="B8451" s="3" t="s">
        <v>18263</v>
      </c>
      <c r="C8451" s="1" t="s">
        <v>4</v>
      </c>
      <c r="D8451" s="5" t="s">
        <v>18264</v>
      </c>
      <c r="F8451" s="1"/>
    </row>
    <row r="8452" spans="1:6" ht="14.25" customHeight="1" x14ac:dyDescent="0.35">
      <c r="A8452" s="1">
        <v>8451</v>
      </c>
      <c r="B8452" s="3" t="s">
        <v>18265</v>
      </c>
      <c r="C8452" s="1" t="s">
        <v>4</v>
      </c>
      <c r="D8452" s="5" t="s">
        <v>18266</v>
      </c>
      <c r="F8452" s="1"/>
    </row>
    <row r="8453" spans="1:6" ht="14.25" customHeight="1" x14ac:dyDescent="0.35">
      <c r="A8453" s="1">
        <v>8452</v>
      </c>
      <c r="B8453" s="3" t="s">
        <v>18267</v>
      </c>
      <c r="C8453" s="1" t="s">
        <v>4</v>
      </c>
      <c r="D8453" s="5" t="s">
        <v>18268</v>
      </c>
      <c r="F8453" s="1"/>
    </row>
    <row r="8454" spans="1:6" ht="14.25" customHeight="1" x14ac:dyDescent="0.35">
      <c r="A8454" s="1">
        <v>8453</v>
      </c>
      <c r="B8454" s="3" t="s">
        <v>18269</v>
      </c>
      <c r="C8454" s="1" t="s">
        <v>4</v>
      </c>
      <c r="D8454" s="5" t="s">
        <v>18270</v>
      </c>
      <c r="F8454" s="1"/>
    </row>
    <row r="8455" spans="1:6" ht="14.25" customHeight="1" x14ac:dyDescent="0.35">
      <c r="A8455" s="1">
        <v>8454</v>
      </c>
      <c r="B8455" s="3" t="s">
        <v>18273</v>
      </c>
      <c r="C8455" s="1" t="s">
        <v>4</v>
      </c>
      <c r="D8455" s="5" t="s">
        <v>18274</v>
      </c>
      <c r="F8455" s="1"/>
    </row>
    <row r="8456" spans="1:6" ht="14.25" customHeight="1" x14ac:dyDescent="0.35">
      <c r="A8456" s="1">
        <v>8455</v>
      </c>
      <c r="B8456" s="3" t="s">
        <v>18275</v>
      </c>
      <c r="C8456" s="1" t="s">
        <v>4</v>
      </c>
      <c r="D8456" s="5" t="s">
        <v>18276</v>
      </c>
      <c r="F8456" s="1"/>
    </row>
    <row r="8457" spans="1:6" ht="14.25" customHeight="1" x14ac:dyDescent="0.35">
      <c r="A8457" s="1">
        <v>8456</v>
      </c>
      <c r="B8457" s="3" t="s">
        <v>18281</v>
      </c>
      <c r="C8457" s="1" t="s">
        <v>4</v>
      </c>
      <c r="D8457" s="5" t="s">
        <v>18282</v>
      </c>
      <c r="F8457" s="1"/>
    </row>
    <row r="8458" spans="1:6" ht="14.25" customHeight="1" x14ac:dyDescent="0.35">
      <c r="A8458" s="1">
        <v>8457</v>
      </c>
      <c r="B8458" s="3" t="s">
        <v>18283</v>
      </c>
      <c r="C8458" s="1" t="s">
        <v>4</v>
      </c>
      <c r="D8458" s="5" t="s">
        <v>18284</v>
      </c>
      <c r="F8458" s="1"/>
    </row>
    <row r="8459" spans="1:6" ht="14.25" customHeight="1" x14ac:dyDescent="0.35">
      <c r="A8459" s="1">
        <v>8458</v>
      </c>
      <c r="B8459" s="3" t="s">
        <v>18285</v>
      </c>
      <c r="C8459" s="1" t="s">
        <v>4</v>
      </c>
      <c r="D8459" s="5" t="s">
        <v>18286</v>
      </c>
      <c r="F8459" s="1"/>
    </row>
    <row r="8460" spans="1:6" ht="14.25" customHeight="1" x14ac:dyDescent="0.35">
      <c r="A8460" s="1">
        <v>8459</v>
      </c>
      <c r="B8460" s="3" t="s">
        <v>18287</v>
      </c>
      <c r="C8460" s="1" t="s">
        <v>4</v>
      </c>
      <c r="D8460" s="5" t="s">
        <v>18288</v>
      </c>
      <c r="F8460" s="1"/>
    </row>
    <row r="8461" spans="1:6" ht="14.25" customHeight="1" x14ac:dyDescent="0.35">
      <c r="A8461" s="1">
        <v>8460</v>
      </c>
      <c r="B8461" s="3" t="s">
        <v>18289</v>
      </c>
      <c r="C8461" s="1" t="s">
        <v>4</v>
      </c>
      <c r="D8461" s="5" t="s">
        <v>18290</v>
      </c>
      <c r="F8461" s="1"/>
    </row>
    <row r="8462" spans="1:6" ht="14.25" customHeight="1" x14ac:dyDescent="0.35">
      <c r="A8462" s="1">
        <v>8461</v>
      </c>
      <c r="B8462" s="3" t="s">
        <v>18293</v>
      </c>
      <c r="C8462" s="1" t="s">
        <v>4</v>
      </c>
      <c r="D8462" s="5" t="s">
        <v>18294</v>
      </c>
      <c r="F8462" s="1"/>
    </row>
    <row r="8463" spans="1:6" ht="14.25" customHeight="1" x14ac:dyDescent="0.35">
      <c r="A8463" s="1">
        <v>8462</v>
      </c>
      <c r="B8463" s="3" t="s">
        <v>18295</v>
      </c>
      <c r="C8463" s="1" t="s">
        <v>4</v>
      </c>
      <c r="D8463" s="5" t="s">
        <v>18296</v>
      </c>
      <c r="F8463" s="1"/>
    </row>
    <row r="8464" spans="1:6" ht="14.25" customHeight="1" x14ac:dyDescent="0.35">
      <c r="A8464" s="1">
        <v>8463</v>
      </c>
      <c r="B8464" s="3" t="s">
        <v>18297</v>
      </c>
      <c r="C8464" s="1" t="s">
        <v>4</v>
      </c>
      <c r="D8464" s="5" t="s">
        <v>18298</v>
      </c>
      <c r="F8464" s="1"/>
    </row>
    <row r="8465" spans="1:6" ht="14.25" customHeight="1" x14ac:dyDescent="0.35">
      <c r="A8465" s="1">
        <v>8464</v>
      </c>
      <c r="B8465" s="3" t="s">
        <v>18299</v>
      </c>
      <c r="C8465" s="1" t="s">
        <v>4</v>
      </c>
      <c r="D8465" s="5" t="s">
        <v>18300</v>
      </c>
      <c r="F8465" s="1"/>
    </row>
    <row r="8466" spans="1:6" ht="14.25" customHeight="1" x14ac:dyDescent="0.35">
      <c r="A8466" s="1">
        <v>8465</v>
      </c>
      <c r="B8466" s="3" t="s">
        <v>18301</v>
      </c>
      <c r="C8466" s="1" t="s">
        <v>4</v>
      </c>
      <c r="D8466" s="5" t="s">
        <v>18302</v>
      </c>
      <c r="F8466" s="1"/>
    </row>
    <row r="8467" spans="1:6" ht="14.25" customHeight="1" x14ac:dyDescent="0.35">
      <c r="A8467" s="1">
        <v>8466</v>
      </c>
      <c r="B8467" s="3" t="s">
        <v>18303</v>
      </c>
      <c r="C8467" s="1" t="s">
        <v>4</v>
      </c>
      <c r="D8467" s="5" t="s">
        <v>18304</v>
      </c>
      <c r="F8467" s="1"/>
    </row>
    <row r="8468" spans="1:6" ht="14.25" customHeight="1" x14ac:dyDescent="0.35">
      <c r="A8468" s="1">
        <v>8467</v>
      </c>
      <c r="B8468" s="3" t="s">
        <v>18307</v>
      </c>
      <c r="C8468" s="1" t="s">
        <v>4</v>
      </c>
      <c r="D8468" s="5" t="s">
        <v>18308</v>
      </c>
      <c r="F8468" s="1"/>
    </row>
    <row r="8469" spans="1:6" ht="14.25" customHeight="1" x14ac:dyDescent="0.35">
      <c r="A8469" s="1">
        <v>8468</v>
      </c>
      <c r="B8469" s="3" t="s">
        <v>18309</v>
      </c>
      <c r="C8469" s="1" t="s">
        <v>4</v>
      </c>
      <c r="D8469" s="5" t="s">
        <v>18310</v>
      </c>
      <c r="F8469" s="1"/>
    </row>
    <row r="8470" spans="1:6" ht="14.25" customHeight="1" x14ac:dyDescent="0.35">
      <c r="A8470" s="1">
        <v>8469</v>
      </c>
      <c r="B8470" s="3" t="s">
        <v>18311</v>
      </c>
      <c r="C8470" s="1" t="s">
        <v>4</v>
      </c>
      <c r="D8470" s="5" t="s">
        <v>18312</v>
      </c>
      <c r="F8470" s="1"/>
    </row>
    <row r="8471" spans="1:6" ht="14.25" customHeight="1" x14ac:dyDescent="0.35">
      <c r="A8471" s="1">
        <v>8470</v>
      </c>
      <c r="B8471" s="3" t="s">
        <v>18313</v>
      </c>
      <c r="C8471" s="1" t="s">
        <v>4</v>
      </c>
      <c r="D8471" s="5" t="s">
        <v>18314</v>
      </c>
      <c r="F8471" s="1"/>
    </row>
    <row r="8472" spans="1:6" ht="14.25" customHeight="1" x14ac:dyDescent="0.35">
      <c r="A8472" s="1">
        <v>8471</v>
      </c>
      <c r="B8472" s="3" t="s">
        <v>18315</v>
      </c>
      <c r="C8472" s="1" t="s">
        <v>4</v>
      </c>
      <c r="D8472" s="5" t="s">
        <v>18316</v>
      </c>
      <c r="F8472" s="1"/>
    </row>
    <row r="8473" spans="1:6" ht="14.25" customHeight="1" x14ac:dyDescent="0.35">
      <c r="A8473" s="1">
        <v>8472</v>
      </c>
      <c r="B8473" s="3" t="s">
        <v>18319</v>
      </c>
      <c r="C8473" s="1" t="s">
        <v>4</v>
      </c>
      <c r="D8473" s="5" t="s">
        <v>18320</v>
      </c>
      <c r="F8473" s="1"/>
    </row>
    <row r="8474" spans="1:6" ht="14.25" customHeight="1" x14ac:dyDescent="0.35">
      <c r="A8474" s="1">
        <v>8473</v>
      </c>
      <c r="B8474" s="3" t="s">
        <v>18321</v>
      </c>
      <c r="C8474" s="1" t="s">
        <v>4</v>
      </c>
      <c r="D8474" s="5" t="s">
        <v>18322</v>
      </c>
      <c r="F8474" s="1"/>
    </row>
    <row r="8475" spans="1:6" ht="14.25" customHeight="1" x14ac:dyDescent="0.35">
      <c r="A8475" s="1">
        <v>8474</v>
      </c>
      <c r="B8475" s="3" t="s">
        <v>18325</v>
      </c>
      <c r="C8475" s="1" t="s">
        <v>4</v>
      </c>
      <c r="D8475" s="5" t="s">
        <v>18326</v>
      </c>
      <c r="F8475" s="1"/>
    </row>
    <row r="8476" spans="1:6" ht="14.25" customHeight="1" x14ac:dyDescent="0.35">
      <c r="A8476" s="1">
        <v>8475</v>
      </c>
      <c r="B8476" s="3" t="s">
        <v>18327</v>
      </c>
      <c r="C8476" s="1" t="s">
        <v>4</v>
      </c>
      <c r="D8476" s="5" t="s">
        <v>18328</v>
      </c>
      <c r="F8476" s="1"/>
    </row>
    <row r="8477" spans="1:6" ht="14.25" customHeight="1" x14ac:dyDescent="0.35">
      <c r="A8477" s="1">
        <v>8476</v>
      </c>
      <c r="B8477" s="3" t="s">
        <v>18329</v>
      </c>
      <c r="C8477" s="1" t="s">
        <v>4</v>
      </c>
      <c r="D8477" s="5" t="s">
        <v>18330</v>
      </c>
      <c r="F8477" s="1"/>
    </row>
    <row r="8478" spans="1:6" ht="14.25" customHeight="1" x14ac:dyDescent="0.35">
      <c r="A8478" s="1">
        <v>8477</v>
      </c>
      <c r="B8478" s="3" t="s">
        <v>18331</v>
      </c>
      <c r="C8478" s="1" t="s">
        <v>4</v>
      </c>
      <c r="D8478" s="5" t="s">
        <v>18332</v>
      </c>
      <c r="F8478" s="1"/>
    </row>
    <row r="8479" spans="1:6" ht="14.25" customHeight="1" x14ac:dyDescent="0.35">
      <c r="A8479" s="1">
        <v>8478</v>
      </c>
      <c r="B8479" s="3" t="s">
        <v>18333</v>
      </c>
      <c r="C8479" s="1" t="s">
        <v>4</v>
      </c>
      <c r="D8479" s="5" t="s">
        <v>18334</v>
      </c>
      <c r="F8479" s="1"/>
    </row>
    <row r="8480" spans="1:6" ht="14.25" customHeight="1" x14ac:dyDescent="0.35">
      <c r="A8480" s="1">
        <v>8479</v>
      </c>
      <c r="B8480" s="3" t="s">
        <v>18337</v>
      </c>
      <c r="C8480" s="1" t="s">
        <v>4</v>
      </c>
      <c r="D8480" s="5" t="s">
        <v>18338</v>
      </c>
      <c r="F8480" s="1"/>
    </row>
    <row r="8481" spans="1:6" ht="14.25" customHeight="1" x14ac:dyDescent="0.35">
      <c r="A8481" s="1">
        <v>8480</v>
      </c>
      <c r="B8481" s="3" t="s">
        <v>18339</v>
      </c>
      <c r="C8481" s="1" t="s">
        <v>4</v>
      </c>
      <c r="D8481" s="5" t="s">
        <v>18340</v>
      </c>
      <c r="F8481" s="1"/>
    </row>
    <row r="8482" spans="1:6" ht="14.25" customHeight="1" x14ac:dyDescent="0.35">
      <c r="A8482" s="1">
        <v>8481</v>
      </c>
      <c r="B8482" s="3" t="s">
        <v>18341</v>
      </c>
      <c r="C8482" s="1" t="s">
        <v>4</v>
      </c>
      <c r="D8482" s="5" t="s">
        <v>18342</v>
      </c>
      <c r="F8482" s="1"/>
    </row>
    <row r="8483" spans="1:6" ht="14.25" customHeight="1" x14ac:dyDescent="0.35">
      <c r="A8483" s="1">
        <v>8482</v>
      </c>
      <c r="B8483" s="3" t="s">
        <v>18345</v>
      </c>
      <c r="C8483" s="1" t="s">
        <v>4</v>
      </c>
      <c r="D8483" s="5" t="s">
        <v>18346</v>
      </c>
      <c r="F8483" s="1"/>
    </row>
    <row r="8484" spans="1:6" ht="14.25" customHeight="1" x14ac:dyDescent="0.35">
      <c r="A8484" s="1">
        <v>8483</v>
      </c>
      <c r="B8484" s="3" t="s">
        <v>18353</v>
      </c>
      <c r="C8484" s="1" t="s">
        <v>4</v>
      </c>
      <c r="D8484" s="5" t="s">
        <v>18354</v>
      </c>
      <c r="F8484" s="1"/>
    </row>
    <row r="8485" spans="1:6" ht="14.25" customHeight="1" x14ac:dyDescent="0.35">
      <c r="A8485" s="1">
        <v>8484</v>
      </c>
      <c r="B8485" s="3" t="s">
        <v>18355</v>
      </c>
      <c r="C8485" s="1" t="s">
        <v>4</v>
      </c>
      <c r="D8485" s="5" t="s">
        <v>18356</v>
      </c>
      <c r="F8485" s="1"/>
    </row>
    <row r="8486" spans="1:6" ht="14.25" customHeight="1" x14ac:dyDescent="0.35">
      <c r="A8486" s="1">
        <v>8485</v>
      </c>
      <c r="B8486" s="3" t="s">
        <v>18357</v>
      </c>
      <c r="C8486" s="1" t="s">
        <v>4</v>
      </c>
      <c r="D8486" s="5" t="s">
        <v>18358</v>
      </c>
      <c r="F8486" s="1"/>
    </row>
    <row r="8487" spans="1:6" ht="14.25" customHeight="1" x14ac:dyDescent="0.35">
      <c r="A8487" s="1">
        <v>8486</v>
      </c>
      <c r="B8487" s="3" t="s">
        <v>18359</v>
      </c>
      <c r="C8487" s="1" t="s">
        <v>4</v>
      </c>
      <c r="D8487" s="5" t="s">
        <v>18360</v>
      </c>
      <c r="F8487" s="1"/>
    </row>
    <row r="8488" spans="1:6" ht="14.25" customHeight="1" x14ac:dyDescent="0.35">
      <c r="A8488" s="1">
        <v>8487</v>
      </c>
      <c r="B8488" s="3" t="s">
        <v>18361</v>
      </c>
      <c r="C8488" s="1" t="s">
        <v>4</v>
      </c>
      <c r="D8488" s="5" t="s">
        <v>18362</v>
      </c>
      <c r="F8488" s="1"/>
    </row>
    <row r="8489" spans="1:6" ht="14.25" customHeight="1" x14ac:dyDescent="0.35">
      <c r="A8489" s="1">
        <v>8488</v>
      </c>
      <c r="B8489" s="3" t="s">
        <v>18363</v>
      </c>
      <c r="C8489" s="1" t="s">
        <v>4</v>
      </c>
      <c r="D8489" s="5" t="s">
        <v>18364</v>
      </c>
      <c r="F8489" s="1"/>
    </row>
    <row r="8490" spans="1:6" ht="14.25" customHeight="1" x14ac:dyDescent="0.35">
      <c r="A8490" s="1">
        <v>8489</v>
      </c>
      <c r="B8490" s="3" t="s">
        <v>18367</v>
      </c>
      <c r="C8490" s="1" t="s">
        <v>4</v>
      </c>
      <c r="D8490" s="5" t="s">
        <v>18368</v>
      </c>
      <c r="F8490" s="1"/>
    </row>
    <row r="8491" spans="1:6" ht="14.25" customHeight="1" x14ac:dyDescent="0.35">
      <c r="A8491" s="1">
        <v>8490</v>
      </c>
      <c r="B8491" s="3" t="s">
        <v>18369</v>
      </c>
      <c r="C8491" s="1" t="s">
        <v>4</v>
      </c>
      <c r="D8491" s="5" t="s">
        <v>18370</v>
      </c>
      <c r="F8491" s="1"/>
    </row>
    <row r="8492" spans="1:6" ht="14.25" customHeight="1" x14ac:dyDescent="0.35">
      <c r="A8492" s="1">
        <v>8491</v>
      </c>
      <c r="B8492" s="3" t="s">
        <v>18371</v>
      </c>
      <c r="C8492" s="1" t="s">
        <v>4</v>
      </c>
      <c r="D8492" s="5" t="s">
        <v>18372</v>
      </c>
      <c r="F8492" s="1"/>
    </row>
    <row r="8493" spans="1:6" ht="14.25" customHeight="1" x14ac:dyDescent="0.35">
      <c r="A8493" s="1">
        <v>8492</v>
      </c>
      <c r="B8493" s="3" t="s">
        <v>18375</v>
      </c>
      <c r="C8493" s="1" t="s">
        <v>4</v>
      </c>
      <c r="D8493" s="5" t="s">
        <v>18376</v>
      </c>
      <c r="F8493" s="1"/>
    </row>
    <row r="8494" spans="1:6" ht="14.25" customHeight="1" x14ac:dyDescent="0.35">
      <c r="A8494" s="1">
        <v>8493</v>
      </c>
      <c r="B8494" s="3" t="s">
        <v>18377</v>
      </c>
      <c r="C8494" s="1" t="s">
        <v>4</v>
      </c>
      <c r="D8494" s="5" t="s">
        <v>18378</v>
      </c>
      <c r="F8494" s="1"/>
    </row>
    <row r="8495" spans="1:6" ht="14.25" customHeight="1" x14ac:dyDescent="0.35">
      <c r="A8495" s="1">
        <v>8494</v>
      </c>
      <c r="B8495" s="3" t="s">
        <v>18379</v>
      </c>
      <c r="C8495" s="1" t="s">
        <v>4</v>
      </c>
      <c r="D8495" s="5" t="s">
        <v>18380</v>
      </c>
      <c r="F8495" s="1"/>
    </row>
    <row r="8496" spans="1:6" ht="14.25" customHeight="1" x14ac:dyDescent="0.35">
      <c r="A8496" s="1">
        <v>8495</v>
      </c>
      <c r="B8496" s="3" t="s">
        <v>18381</v>
      </c>
      <c r="C8496" s="1" t="s">
        <v>4</v>
      </c>
      <c r="D8496" s="5" t="s">
        <v>18382</v>
      </c>
      <c r="F8496" s="1"/>
    </row>
    <row r="8497" spans="1:6" ht="14.25" customHeight="1" x14ac:dyDescent="0.35">
      <c r="A8497" s="1">
        <v>8496</v>
      </c>
      <c r="B8497" s="3" t="s">
        <v>18383</v>
      </c>
      <c r="C8497" s="1" t="s">
        <v>4</v>
      </c>
      <c r="D8497" s="5" t="s">
        <v>18384</v>
      </c>
      <c r="F8497" s="1"/>
    </row>
    <row r="8498" spans="1:6" ht="14.25" customHeight="1" x14ac:dyDescent="0.35">
      <c r="A8498" s="1">
        <v>8497</v>
      </c>
      <c r="B8498" s="3" t="s">
        <v>18385</v>
      </c>
      <c r="C8498" s="1" t="s">
        <v>4</v>
      </c>
      <c r="D8498" s="5" t="s">
        <v>18386</v>
      </c>
      <c r="F8498" s="1"/>
    </row>
    <row r="8499" spans="1:6" ht="14.25" customHeight="1" x14ac:dyDescent="0.35">
      <c r="A8499" s="1">
        <v>8498</v>
      </c>
      <c r="B8499" s="3" t="s">
        <v>18387</v>
      </c>
      <c r="C8499" s="1" t="s">
        <v>4</v>
      </c>
      <c r="D8499" s="5" t="s">
        <v>18388</v>
      </c>
      <c r="F8499" s="1"/>
    </row>
    <row r="8500" spans="1:6" ht="14.25" customHeight="1" x14ac:dyDescent="0.35">
      <c r="A8500" s="1">
        <v>8499</v>
      </c>
      <c r="B8500" s="3" t="s">
        <v>18391</v>
      </c>
      <c r="C8500" s="1" t="s">
        <v>4</v>
      </c>
      <c r="D8500" s="5" t="s">
        <v>18392</v>
      </c>
      <c r="F8500" s="1"/>
    </row>
    <row r="8501" spans="1:6" ht="14.25" customHeight="1" x14ac:dyDescent="0.35">
      <c r="A8501" s="1">
        <v>8500</v>
      </c>
      <c r="B8501" s="3" t="s">
        <v>18393</v>
      </c>
      <c r="C8501" s="1" t="s">
        <v>4</v>
      </c>
      <c r="D8501" s="5" t="s">
        <v>18394</v>
      </c>
      <c r="F8501" s="1"/>
    </row>
    <row r="8502" spans="1:6" ht="14.25" customHeight="1" x14ac:dyDescent="0.35">
      <c r="A8502" s="1">
        <v>8501</v>
      </c>
      <c r="B8502" s="3" t="s">
        <v>18397</v>
      </c>
      <c r="C8502" s="1" t="s">
        <v>4</v>
      </c>
      <c r="D8502" s="5" t="s">
        <v>18398</v>
      </c>
      <c r="F8502" s="1"/>
    </row>
    <row r="8503" spans="1:6" ht="14.25" customHeight="1" x14ac:dyDescent="0.35">
      <c r="A8503" s="1">
        <v>8502</v>
      </c>
      <c r="B8503" s="3" t="s">
        <v>18401</v>
      </c>
      <c r="C8503" s="1" t="s">
        <v>4</v>
      </c>
      <c r="D8503" s="5" t="s">
        <v>18402</v>
      </c>
      <c r="F8503" s="1"/>
    </row>
    <row r="8504" spans="1:6" ht="14.25" customHeight="1" x14ac:dyDescent="0.35">
      <c r="A8504" s="1">
        <v>8503</v>
      </c>
      <c r="B8504" s="3" t="s">
        <v>18403</v>
      </c>
      <c r="C8504" s="1" t="s">
        <v>4</v>
      </c>
      <c r="D8504" s="5" t="s">
        <v>18404</v>
      </c>
      <c r="F8504" s="1"/>
    </row>
    <row r="8505" spans="1:6" ht="14.25" customHeight="1" x14ac:dyDescent="0.35">
      <c r="A8505" s="1">
        <v>8504</v>
      </c>
      <c r="B8505" s="3" t="s">
        <v>18405</v>
      </c>
      <c r="C8505" s="1" t="s">
        <v>4</v>
      </c>
      <c r="D8505" s="5" t="s">
        <v>18406</v>
      </c>
      <c r="F8505" s="1"/>
    </row>
    <row r="8506" spans="1:6" ht="14.25" customHeight="1" x14ac:dyDescent="0.35">
      <c r="A8506" s="1">
        <v>8505</v>
      </c>
      <c r="B8506" s="3" t="s">
        <v>18411</v>
      </c>
      <c r="C8506" s="1" t="s">
        <v>4</v>
      </c>
      <c r="D8506" s="5" t="s">
        <v>18412</v>
      </c>
      <c r="F8506" s="1"/>
    </row>
    <row r="8507" spans="1:6" ht="14.25" customHeight="1" x14ac:dyDescent="0.35">
      <c r="A8507" s="1">
        <v>8506</v>
      </c>
      <c r="B8507" s="3" t="s">
        <v>18413</v>
      </c>
      <c r="C8507" s="1" t="s">
        <v>4</v>
      </c>
      <c r="D8507" s="5" t="s">
        <v>18414</v>
      </c>
      <c r="F8507" s="1"/>
    </row>
    <row r="8508" spans="1:6" ht="14.25" customHeight="1" x14ac:dyDescent="0.35">
      <c r="A8508" s="1">
        <v>8507</v>
      </c>
      <c r="B8508" s="3" t="s">
        <v>18415</v>
      </c>
      <c r="C8508" s="1" t="s">
        <v>4</v>
      </c>
      <c r="D8508" s="5" t="s">
        <v>18416</v>
      </c>
      <c r="F8508" s="1"/>
    </row>
    <row r="8509" spans="1:6" ht="14.25" customHeight="1" x14ac:dyDescent="0.35">
      <c r="A8509" s="1">
        <v>8508</v>
      </c>
      <c r="B8509" s="3" t="s">
        <v>18417</v>
      </c>
      <c r="C8509" s="1" t="s">
        <v>4</v>
      </c>
      <c r="D8509" s="5" t="s">
        <v>18418</v>
      </c>
      <c r="F8509" s="1"/>
    </row>
    <row r="8510" spans="1:6" ht="14.25" customHeight="1" x14ac:dyDescent="0.35">
      <c r="A8510" s="1">
        <v>8509</v>
      </c>
      <c r="B8510" s="3" t="s">
        <v>18419</v>
      </c>
      <c r="C8510" s="1" t="s">
        <v>4</v>
      </c>
      <c r="D8510" s="5" t="s">
        <v>18420</v>
      </c>
      <c r="F8510" s="1"/>
    </row>
    <row r="8511" spans="1:6" ht="14.25" customHeight="1" x14ac:dyDescent="0.35">
      <c r="A8511" s="1">
        <v>8510</v>
      </c>
      <c r="B8511" s="3" t="s">
        <v>18421</v>
      </c>
      <c r="C8511" s="1" t="s">
        <v>4</v>
      </c>
      <c r="D8511" s="5" t="s">
        <v>18422</v>
      </c>
      <c r="F8511" s="1"/>
    </row>
    <row r="8512" spans="1:6" ht="14.25" customHeight="1" x14ac:dyDescent="0.35">
      <c r="A8512" s="1">
        <v>8511</v>
      </c>
      <c r="B8512" s="3" t="s">
        <v>18427</v>
      </c>
      <c r="C8512" s="1" t="s">
        <v>4</v>
      </c>
      <c r="D8512" s="5" t="s">
        <v>18428</v>
      </c>
      <c r="F8512" s="1"/>
    </row>
    <row r="8513" spans="1:6" ht="14.25" customHeight="1" x14ac:dyDescent="0.35">
      <c r="A8513" s="1">
        <v>8512</v>
      </c>
      <c r="B8513" s="3" t="s">
        <v>18429</v>
      </c>
      <c r="C8513" s="1" t="s">
        <v>4</v>
      </c>
      <c r="D8513" s="5" t="s">
        <v>18430</v>
      </c>
      <c r="F8513" s="1"/>
    </row>
    <row r="8514" spans="1:6" ht="14.25" customHeight="1" x14ac:dyDescent="0.35">
      <c r="A8514" s="1">
        <v>8513</v>
      </c>
      <c r="B8514" s="3" t="s">
        <v>18431</v>
      </c>
      <c r="C8514" s="1" t="s">
        <v>4</v>
      </c>
      <c r="D8514" s="6" t="s">
        <v>18432</v>
      </c>
      <c r="F8514" s="1"/>
    </row>
    <row r="8515" spans="1:6" ht="14.25" customHeight="1" x14ac:dyDescent="0.35">
      <c r="A8515" s="1">
        <v>8514</v>
      </c>
      <c r="B8515" s="3" t="s">
        <v>18435</v>
      </c>
      <c r="C8515" s="1" t="s">
        <v>4</v>
      </c>
      <c r="D8515" s="5" t="s">
        <v>18436</v>
      </c>
      <c r="F8515" s="1"/>
    </row>
    <row r="8516" spans="1:6" ht="14.25" customHeight="1" x14ac:dyDescent="0.35">
      <c r="A8516" s="1">
        <v>8515</v>
      </c>
      <c r="B8516" s="3" t="s">
        <v>18437</v>
      </c>
      <c r="C8516" s="1" t="s">
        <v>4</v>
      </c>
      <c r="D8516" s="5" t="s">
        <v>18438</v>
      </c>
      <c r="F8516" s="1"/>
    </row>
    <row r="8517" spans="1:6" ht="14.25" customHeight="1" x14ac:dyDescent="0.35">
      <c r="A8517" s="1">
        <v>8516</v>
      </c>
      <c r="B8517" s="3" t="s">
        <v>18439</v>
      </c>
      <c r="C8517" s="1" t="s">
        <v>4</v>
      </c>
      <c r="D8517" s="5" t="s">
        <v>18440</v>
      </c>
      <c r="F8517" s="1"/>
    </row>
    <row r="8518" spans="1:6" ht="14.25" customHeight="1" x14ac:dyDescent="0.35">
      <c r="A8518" s="1">
        <v>8517</v>
      </c>
      <c r="B8518" s="3" t="s">
        <v>18441</v>
      </c>
      <c r="C8518" s="1" t="s">
        <v>4</v>
      </c>
      <c r="D8518" s="5" t="s">
        <v>18442</v>
      </c>
      <c r="F8518" s="1"/>
    </row>
    <row r="8519" spans="1:6" ht="14.25" customHeight="1" x14ac:dyDescent="0.35">
      <c r="A8519" s="1">
        <v>8518</v>
      </c>
      <c r="B8519" s="3" t="s">
        <v>18443</v>
      </c>
      <c r="C8519" s="1" t="s">
        <v>4</v>
      </c>
      <c r="D8519" s="5" t="s">
        <v>18444</v>
      </c>
      <c r="F8519" s="1"/>
    </row>
    <row r="8520" spans="1:6" ht="14.25" customHeight="1" x14ac:dyDescent="0.35">
      <c r="A8520" s="1">
        <v>8519</v>
      </c>
      <c r="B8520" s="3" t="s">
        <v>18445</v>
      </c>
      <c r="C8520" s="1" t="s">
        <v>4</v>
      </c>
      <c r="D8520" s="5" t="s">
        <v>18446</v>
      </c>
      <c r="F8520" s="1"/>
    </row>
    <row r="8521" spans="1:6" ht="14.25" customHeight="1" x14ac:dyDescent="0.35">
      <c r="A8521" s="1">
        <v>8520</v>
      </c>
      <c r="B8521" s="3" t="s">
        <v>18447</v>
      </c>
      <c r="C8521" s="1" t="s">
        <v>4</v>
      </c>
      <c r="D8521" s="5" t="s">
        <v>18448</v>
      </c>
      <c r="F8521" s="1"/>
    </row>
    <row r="8522" spans="1:6" ht="14.25" customHeight="1" x14ac:dyDescent="0.35">
      <c r="A8522" s="1">
        <v>8521</v>
      </c>
      <c r="B8522" s="3" t="s">
        <v>18449</v>
      </c>
      <c r="C8522" s="1" t="s">
        <v>4</v>
      </c>
      <c r="D8522" s="5" t="s">
        <v>18450</v>
      </c>
      <c r="F8522" s="1"/>
    </row>
    <row r="8523" spans="1:6" ht="14.25" customHeight="1" x14ac:dyDescent="0.35">
      <c r="A8523" s="1">
        <v>8522</v>
      </c>
      <c r="B8523" s="3" t="s">
        <v>18451</v>
      </c>
      <c r="C8523" s="1" t="s">
        <v>4</v>
      </c>
      <c r="D8523" s="5" t="s">
        <v>18452</v>
      </c>
      <c r="F8523" s="1"/>
    </row>
    <row r="8524" spans="1:6" ht="14.25" customHeight="1" x14ac:dyDescent="0.35">
      <c r="A8524" s="1">
        <v>8523</v>
      </c>
      <c r="B8524" s="3" t="s">
        <v>18457</v>
      </c>
      <c r="C8524" s="1" t="s">
        <v>4</v>
      </c>
      <c r="D8524" s="5" t="s">
        <v>18458</v>
      </c>
      <c r="F8524" s="1"/>
    </row>
    <row r="8525" spans="1:6" ht="14.25" customHeight="1" x14ac:dyDescent="0.35">
      <c r="A8525" s="1">
        <v>8524</v>
      </c>
      <c r="B8525" s="3" t="s">
        <v>18461</v>
      </c>
      <c r="C8525" s="1" t="s">
        <v>4</v>
      </c>
      <c r="D8525" s="5" t="s">
        <v>18462</v>
      </c>
      <c r="F8525" s="1"/>
    </row>
    <row r="8526" spans="1:6" ht="14.25" customHeight="1" x14ac:dyDescent="0.35">
      <c r="A8526" s="1">
        <v>8525</v>
      </c>
      <c r="B8526" s="3" t="s">
        <v>18463</v>
      </c>
      <c r="C8526" s="1" t="s">
        <v>4</v>
      </c>
      <c r="D8526" s="5" t="s">
        <v>18464</v>
      </c>
      <c r="F8526" s="1"/>
    </row>
    <row r="8527" spans="1:6" ht="14.25" customHeight="1" x14ac:dyDescent="0.35">
      <c r="A8527" s="1">
        <v>8526</v>
      </c>
      <c r="B8527" s="3" t="s">
        <v>18465</v>
      </c>
      <c r="C8527" s="1" t="s">
        <v>4</v>
      </c>
      <c r="D8527" s="5" t="s">
        <v>18466</v>
      </c>
      <c r="F8527" s="1"/>
    </row>
    <row r="8528" spans="1:6" ht="14.25" customHeight="1" x14ac:dyDescent="0.35">
      <c r="A8528" s="1">
        <v>8527</v>
      </c>
      <c r="B8528" s="3" t="s">
        <v>18467</v>
      </c>
      <c r="C8528" s="1" t="s">
        <v>4</v>
      </c>
      <c r="D8528" s="5" t="s">
        <v>18468</v>
      </c>
      <c r="F8528" s="1"/>
    </row>
    <row r="8529" spans="1:6" ht="14.25" customHeight="1" x14ac:dyDescent="0.35">
      <c r="A8529" s="1">
        <v>8528</v>
      </c>
      <c r="B8529" s="3" t="s">
        <v>18469</v>
      </c>
      <c r="C8529" s="1" t="s">
        <v>4</v>
      </c>
      <c r="D8529" s="5" t="s">
        <v>18470</v>
      </c>
      <c r="F8529" s="1"/>
    </row>
    <row r="8530" spans="1:6" ht="14.25" customHeight="1" x14ac:dyDescent="0.35">
      <c r="A8530" s="1">
        <v>8529</v>
      </c>
      <c r="B8530" s="3" t="s">
        <v>18471</v>
      </c>
      <c r="C8530" s="1" t="s">
        <v>4</v>
      </c>
      <c r="D8530" s="5" t="s">
        <v>18472</v>
      </c>
      <c r="F8530" s="1"/>
    </row>
    <row r="8531" spans="1:6" ht="14.25" customHeight="1" x14ac:dyDescent="0.35">
      <c r="A8531" s="1">
        <v>8530</v>
      </c>
      <c r="B8531" s="3" t="s">
        <v>18473</v>
      </c>
      <c r="C8531" s="1" t="s">
        <v>4</v>
      </c>
      <c r="D8531" s="5" t="s">
        <v>18474</v>
      </c>
      <c r="F8531" s="1"/>
    </row>
    <row r="8532" spans="1:6" ht="14.25" customHeight="1" x14ac:dyDescent="0.35">
      <c r="A8532" s="1">
        <v>8531</v>
      </c>
      <c r="B8532" s="3" t="s">
        <v>18477</v>
      </c>
      <c r="C8532" s="1" t="s">
        <v>4</v>
      </c>
      <c r="D8532" s="5" t="s">
        <v>18478</v>
      </c>
      <c r="F8532" s="1"/>
    </row>
    <row r="8533" spans="1:6" ht="14.25" customHeight="1" x14ac:dyDescent="0.35">
      <c r="A8533" s="1">
        <v>8532</v>
      </c>
      <c r="B8533" s="3" t="s">
        <v>18479</v>
      </c>
      <c r="C8533" s="1" t="s">
        <v>4</v>
      </c>
      <c r="D8533" s="5" t="s">
        <v>18480</v>
      </c>
      <c r="F8533" s="1"/>
    </row>
    <row r="8534" spans="1:6" ht="14.25" customHeight="1" x14ac:dyDescent="0.35">
      <c r="A8534" s="1">
        <v>8533</v>
      </c>
      <c r="B8534" s="3" t="s">
        <v>18481</v>
      </c>
      <c r="C8534" s="1" t="s">
        <v>4</v>
      </c>
      <c r="D8534" s="5" t="s">
        <v>18482</v>
      </c>
      <c r="F8534" s="1"/>
    </row>
    <row r="8535" spans="1:6" ht="14.25" customHeight="1" x14ac:dyDescent="0.35">
      <c r="A8535" s="1">
        <v>8534</v>
      </c>
      <c r="B8535" s="3" t="s">
        <v>18483</v>
      </c>
      <c r="C8535" s="1" t="s">
        <v>4</v>
      </c>
      <c r="D8535" s="5" t="s">
        <v>18484</v>
      </c>
      <c r="F8535" s="1"/>
    </row>
    <row r="8536" spans="1:6" ht="14.25" customHeight="1" x14ac:dyDescent="0.35">
      <c r="A8536" s="1">
        <v>8535</v>
      </c>
      <c r="B8536" s="3" t="s">
        <v>18487</v>
      </c>
      <c r="C8536" s="1" t="s">
        <v>4</v>
      </c>
      <c r="D8536" s="5" t="s">
        <v>18488</v>
      </c>
      <c r="F8536" s="1"/>
    </row>
    <row r="8537" spans="1:6" ht="14.25" customHeight="1" x14ac:dyDescent="0.35">
      <c r="A8537" s="1">
        <v>8536</v>
      </c>
      <c r="B8537" s="3" t="s">
        <v>18489</v>
      </c>
      <c r="C8537" s="1" t="s">
        <v>4</v>
      </c>
      <c r="D8537" s="5" t="s">
        <v>18490</v>
      </c>
      <c r="F8537" s="1"/>
    </row>
    <row r="8538" spans="1:6" ht="14.25" customHeight="1" x14ac:dyDescent="0.35">
      <c r="A8538" s="1">
        <v>8537</v>
      </c>
      <c r="B8538" s="3" t="s">
        <v>18491</v>
      </c>
      <c r="C8538" s="1" t="s">
        <v>4</v>
      </c>
      <c r="D8538" s="5" t="s">
        <v>18492</v>
      </c>
      <c r="F8538" s="1"/>
    </row>
    <row r="8539" spans="1:6" ht="14.25" customHeight="1" x14ac:dyDescent="0.35">
      <c r="A8539" s="1">
        <v>8538</v>
      </c>
      <c r="B8539" s="3" t="s">
        <v>18495</v>
      </c>
      <c r="C8539" s="1" t="s">
        <v>4</v>
      </c>
      <c r="D8539" s="5" t="s">
        <v>18496</v>
      </c>
      <c r="F8539" s="1"/>
    </row>
    <row r="8540" spans="1:6" ht="14.25" customHeight="1" x14ac:dyDescent="0.35">
      <c r="A8540" s="1">
        <v>8539</v>
      </c>
      <c r="B8540" s="3" t="s">
        <v>18497</v>
      </c>
      <c r="C8540" s="1" t="s">
        <v>4</v>
      </c>
      <c r="D8540" s="5" t="s">
        <v>18498</v>
      </c>
      <c r="F8540" s="1"/>
    </row>
    <row r="8541" spans="1:6" ht="14.25" customHeight="1" x14ac:dyDescent="0.35">
      <c r="A8541" s="1">
        <v>8540</v>
      </c>
      <c r="B8541" s="3" t="s">
        <v>18499</v>
      </c>
      <c r="C8541" s="1" t="s">
        <v>4</v>
      </c>
      <c r="D8541" s="5" t="s">
        <v>18500</v>
      </c>
      <c r="F8541" s="1"/>
    </row>
    <row r="8542" spans="1:6" ht="14.25" customHeight="1" x14ac:dyDescent="0.35">
      <c r="A8542" s="1">
        <v>8541</v>
      </c>
      <c r="B8542" s="3" t="s">
        <v>18501</v>
      </c>
      <c r="C8542" s="1" t="s">
        <v>4</v>
      </c>
      <c r="D8542" s="5" t="s">
        <v>18502</v>
      </c>
      <c r="F8542" s="1"/>
    </row>
    <row r="8543" spans="1:6" ht="14.25" customHeight="1" x14ac:dyDescent="0.35">
      <c r="A8543" s="1">
        <v>8542</v>
      </c>
      <c r="B8543" s="3" t="s">
        <v>18503</v>
      </c>
      <c r="C8543" s="1" t="s">
        <v>4</v>
      </c>
      <c r="D8543" s="5" t="s">
        <v>18504</v>
      </c>
      <c r="F8543" s="1"/>
    </row>
    <row r="8544" spans="1:6" ht="14.25" customHeight="1" x14ac:dyDescent="0.35">
      <c r="A8544" s="1">
        <v>8543</v>
      </c>
      <c r="B8544" s="3" t="s">
        <v>18505</v>
      </c>
      <c r="C8544" s="1" t="s">
        <v>4</v>
      </c>
      <c r="D8544" s="5" t="s">
        <v>18506</v>
      </c>
      <c r="F8544" s="1"/>
    </row>
    <row r="8545" spans="1:6" ht="14.25" customHeight="1" x14ac:dyDescent="0.35">
      <c r="A8545" s="1">
        <v>8544</v>
      </c>
      <c r="B8545" s="3" t="s">
        <v>18509</v>
      </c>
      <c r="C8545" s="1" t="s">
        <v>4</v>
      </c>
      <c r="D8545" s="5" t="s">
        <v>18510</v>
      </c>
      <c r="F8545" s="1"/>
    </row>
    <row r="8546" spans="1:6" ht="14.25" customHeight="1" x14ac:dyDescent="0.35">
      <c r="A8546" s="1">
        <v>8545</v>
      </c>
      <c r="B8546" s="3" t="s">
        <v>18511</v>
      </c>
      <c r="C8546" s="1" t="s">
        <v>4</v>
      </c>
      <c r="D8546" s="5" t="s">
        <v>18512</v>
      </c>
      <c r="F8546" s="1"/>
    </row>
    <row r="8547" spans="1:6" ht="14.25" customHeight="1" x14ac:dyDescent="0.35">
      <c r="A8547" s="1">
        <v>8546</v>
      </c>
      <c r="B8547" s="3" t="s">
        <v>18513</v>
      </c>
      <c r="C8547" s="1" t="s">
        <v>4</v>
      </c>
      <c r="D8547" s="5" t="s">
        <v>18514</v>
      </c>
      <c r="F8547" s="1"/>
    </row>
    <row r="8548" spans="1:6" ht="14.25" customHeight="1" x14ac:dyDescent="0.35">
      <c r="A8548" s="1">
        <v>8547</v>
      </c>
      <c r="B8548" s="3" t="s">
        <v>18515</v>
      </c>
      <c r="C8548" s="1" t="s">
        <v>4</v>
      </c>
      <c r="D8548" s="5" t="s">
        <v>18516</v>
      </c>
      <c r="F8548" s="1"/>
    </row>
    <row r="8549" spans="1:6" ht="14.25" customHeight="1" x14ac:dyDescent="0.35">
      <c r="A8549" s="1">
        <v>8548</v>
      </c>
      <c r="B8549" s="3" t="s">
        <v>18517</v>
      </c>
      <c r="C8549" s="1" t="s">
        <v>4</v>
      </c>
      <c r="D8549" s="5" t="s">
        <v>18518</v>
      </c>
      <c r="F8549" s="1"/>
    </row>
    <row r="8550" spans="1:6" ht="14.25" customHeight="1" x14ac:dyDescent="0.35">
      <c r="A8550" s="1">
        <v>8549</v>
      </c>
      <c r="B8550" s="3" t="s">
        <v>18519</v>
      </c>
      <c r="C8550" s="1" t="s">
        <v>4</v>
      </c>
      <c r="D8550" s="5" t="s">
        <v>18520</v>
      </c>
      <c r="F8550" s="1"/>
    </row>
    <row r="8551" spans="1:6" ht="14.25" customHeight="1" x14ac:dyDescent="0.35">
      <c r="A8551" s="1">
        <v>8550</v>
      </c>
      <c r="B8551" s="3" t="s">
        <v>18521</v>
      </c>
      <c r="C8551" s="1" t="s">
        <v>4</v>
      </c>
      <c r="D8551" s="5" t="s">
        <v>18522</v>
      </c>
      <c r="F8551" s="1"/>
    </row>
    <row r="8552" spans="1:6" ht="14.25" customHeight="1" x14ac:dyDescent="0.35">
      <c r="A8552" s="1">
        <v>8551</v>
      </c>
      <c r="B8552" s="3" t="s">
        <v>18523</v>
      </c>
      <c r="C8552" s="1" t="s">
        <v>4</v>
      </c>
      <c r="D8552" s="5" t="s">
        <v>18524</v>
      </c>
      <c r="F8552" s="1"/>
    </row>
    <row r="8553" spans="1:6" ht="14.25" customHeight="1" x14ac:dyDescent="0.35">
      <c r="A8553" s="1">
        <v>8552</v>
      </c>
      <c r="B8553" s="3" t="s">
        <v>18525</v>
      </c>
      <c r="C8553" s="1" t="s">
        <v>4</v>
      </c>
      <c r="D8553" s="5" t="s">
        <v>18526</v>
      </c>
      <c r="F8553" s="1"/>
    </row>
    <row r="8554" spans="1:6" ht="14.25" customHeight="1" x14ac:dyDescent="0.35">
      <c r="A8554" s="1">
        <v>8553</v>
      </c>
      <c r="B8554" s="3" t="s">
        <v>18527</v>
      </c>
      <c r="C8554" s="1" t="s">
        <v>4</v>
      </c>
      <c r="D8554" s="5" t="s">
        <v>18528</v>
      </c>
      <c r="F8554" s="1"/>
    </row>
    <row r="8555" spans="1:6" ht="14.25" customHeight="1" x14ac:dyDescent="0.35">
      <c r="A8555" s="1">
        <v>8554</v>
      </c>
      <c r="B8555" s="3" t="s">
        <v>18533</v>
      </c>
      <c r="C8555" s="1" t="s">
        <v>4</v>
      </c>
      <c r="D8555" s="5" t="s">
        <v>18534</v>
      </c>
      <c r="F8555" s="1"/>
    </row>
    <row r="8556" spans="1:6" ht="14.25" customHeight="1" x14ac:dyDescent="0.35">
      <c r="A8556" s="1">
        <v>8555</v>
      </c>
      <c r="B8556" s="3" t="s">
        <v>18535</v>
      </c>
      <c r="C8556" s="1" t="s">
        <v>4</v>
      </c>
      <c r="D8556" s="5" t="s">
        <v>18536</v>
      </c>
      <c r="F8556" s="1"/>
    </row>
    <row r="8557" spans="1:6" ht="14.25" customHeight="1" x14ac:dyDescent="0.35">
      <c r="A8557" s="1">
        <v>8556</v>
      </c>
      <c r="B8557" s="3" t="s">
        <v>18539</v>
      </c>
      <c r="C8557" s="1" t="s">
        <v>4</v>
      </c>
      <c r="D8557" s="5" t="s">
        <v>18540</v>
      </c>
      <c r="F8557" s="1"/>
    </row>
    <row r="8558" spans="1:6" ht="14.25" customHeight="1" x14ac:dyDescent="0.35">
      <c r="A8558" s="1">
        <v>8557</v>
      </c>
      <c r="B8558" s="3" t="s">
        <v>18541</v>
      </c>
      <c r="C8558" s="1" t="s">
        <v>4</v>
      </c>
      <c r="D8558" s="5" t="s">
        <v>18542</v>
      </c>
      <c r="F8558" s="1"/>
    </row>
    <row r="8559" spans="1:6" ht="14.25" customHeight="1" x14ac:dyDescent="0.35">
      <c r="A8559" s="1">
        <v>8558</v>
      </c>
      <c r="B8559" s="3" t="s">
        <v>18544</v>
      </c>
      <c r="C8559" s="1" t="s">
        <v>4</v>
      </c>
      <c r="D8559" s="5" t="s">
        <v>18545</v>
      </c>
      <c r="F8559" s="1"/>
    </row>
    <row r="8560" spans="1:6" ht="14.25" customHeight="1" x14ac:dyDescent="0.35">
      <c r="A8560" s="1">
        <v>8559</v>
      </c>
      <c r="B8560" s="3" t="s">
        <v>18546</v>
      </c>
      <c r="C8560" s="1" t="s">
        <v>4</v>
      </c>
      <c r="D8560" s="5" t="s">
        <v>18547</v>
      </c>
      <c r="F8560" s="1"/>
    </row>
    <row r="8561" spans="1:6" ht="14.25" customHeight="1" x14ac:dyDescent="0.35">
      <c r="A8561" s="1">
        <v>8560</v>
      </c>
      <c r="B8561" s="3" t="s">
        <v>18548</v>
      </c>
      <c r="C8561" s="1" t="s">
        <v>4</v>
      </c>
      <c r="D8561" s="5" t="s">
        <v>18549</v>
      </c>
      <c r="F8561" s="1"/>
    </row>
    <row r="8562" spans="1:6" ht="14.25" customHeight="1" x14ac:dyDescent="0.35">
      <c r="A8562" s="1">
        <v>8561</v>
      </c>
      <c r="B8562" s="3" t="s">
        <v>18550</v>
      </c>
      <c r="C8562" s="1" t="s">
        <v>4</v>
      </c>
      <c r="D8562" s="5" t="s">
        <v>18551</v>
      </c>
      <c r="F8562" s="1"/>
    </row>
    <row r="8563" spans="1:6" ht="14.25" customHeight="1" x14ac:dyDescent="0.35">
      <c r="A8563" s="1">
        <v>8562</v>
      </c>
      <c r="B8563" s="3" t="s">
        <v>18552</v>
      </c>
      <c r="C8563" s="1" t="s">
        <v>4</v>
      </c>
      <c r="D8563" s="5" t="s">
        <v>18553</v>
      </c>
      <c r="F8563" s="1"/>
    </row>
    <row r="8564" spans="1:6" ht="14.25" customHeight="1" x14ac:dyDescent="0.35">
      <c r="A8564" s="1">
        <v>8563</v>
      </c>
      <c r="B8564" s="3" t="s">
        <v>18554</v>
      </c>
      <c r="C8564" s="1" t="s">
        <v>4</v>
      </c>
      <c r="D8564" s="5" t="s">
        <v>18555</v>
      </c>
      <c r="F8564" s="1"/>
    </row>
    <row r="8565" spans="1:6" ht="14.25" customHeight="1" x14ac:dyDescent="0.35">
      <c r="A8565" s="1">
        <v>8564</v>
      </c>
      <c r="B8565" s="3" t="s">
        <v>18558</v>
      </c>
      <c r="C8565" s="1" t="s">
        <v>4</v>
      </c>
      <c r="D8565" s="5" t="s">
        <v>18559</v>
      </c>
      <c r="F8565" s="1"/>
    </row>
    <row r="8566" spans="1:6" ht="14.25" customHeight="1" x14ac:dyDescent="0.35">
      <c r="A8566" s="1">
        <v>8565</v>
      </c>
      <c r="B8566" s="3" t="s">
        <v>18560</v>
      </c>
      <c r="C8566" s="1" t="s">
        <v>4</v>
      </c>
      <c r="D8566" s="5" t="s">
        <v>18561</v>
      </c>
      <c r="F8566" s="1"/>
    </row>
    <row r="8567" spans="1:6" ht="14.25" customHeight="1" x14ac:dyDescent="0.35">
      <c r="A8567" s="1">
        <v>8566</v>
      </c>
      <c r="B8567" s="3" t="s">
        <v>18562</v>
      </c>
      <c r="C8567" s="1" t="s">
        <v>4</v>
      </c>
      <c r="D8567" s="5" t="s">
        <v>18563</v>
      </c>
      <c r="F8567" s="1"/>
    </row>
    <row r="8568" spans="1:6" ht="14.25" customHeight="1" x14ac:dyDescent="0.35">
      <c r="A8568" s="1">
        <v>8567</v>
      </c>
      <c r="B8568" s="3" t="s">
        <v>18566</v>
      </c>
      <c r="C8568" s="1" t="s">
        <v>4</v>
      </c>
      <c r="D8568" s="5" t="s">
        <v>18567</v>
      </c>
      <c r="F8568" s="1"/>
    </row>
    <row r="8569" spans="1:6" ht="14.25" customHeight="1" x14ac:dyDescent="0.35">
      <c r="A8569" s="1">
        <v>8568</v>
      </c>
      <c r="B8569" s="3" t="s">
        <v>18568</v>
      </c>
      <c r="C8569" s="1" t="s">
        <v>4</v>
      </c>
      <c r="D8569" s="5" t="s">
        <v>18569</v>
      </c>
      <c r="F8569" s="1"/>
    </row>
    <row r="8570" spans="1:6" ht="14.25" customHeight="1" x14ac:dyDescent="0.35">
      <c r="A8570" s="1">
        <v>8569</v>
      </c>
      <c r="B8570" s="3" t="s">
        <v>18570</v>
      </c>
      <c r="C8570" s="1" t="s">
        <v>4</v>
      </c>
      <c r="D8570" s="5" t="s">
        <v>18571</v>
      </c>
      <c r="F8570" s="1"/>
    </row>
    <row r="8571" spans="1:6" ht="14.25" customHeight="1" x14ac:dyDescent="0.35">
      <c r="A8571" s="1">
        <v>8570</v>
      </c>
      <c r="B8571" s="3" t="s">
        <v>18572</v>
      </c>
      <c r="C8571" s="1" t="s">
        <v>4</v>
      </c>
      <c r="D8571" s="5" t="s">
        <v>18573</v>
      </c>
      <c r="F8571" s="1"/>
    </row>
    <row r="8572" spans="1:6" ht="14.25" customHeight="1" x14ac:dyDescent="0.35">
      <c r="A8572" s="1">
        <v>8571</v>
      </c>
      <c r="B8572" s="3" t="s">
        <v>18574</v>
      </c>
      <c r="C8572" s="1" t="s">
        <v>4</v>
      </c>
      <c r="D8572" s="5" t="s">
        <v>18575</v>
      </c>
      <c r="F8572" s="1"/>
    </row>
    <row r="8573" spans="1:6" ht="14.25" customHeight="1" x14ac:dyDescent="0.35">
      <c r="A8573" s="1">
        <v>8572</v>
      </c>
      <c r="B8573" s="3" t="s">
        <v>18576</v>
      </c>
      <c r="C8573" s="1" t="s">
        <v>4</v>
      </c>
      <c r="D8573" s="5" t="s">
        <v>18577</v>
      </c>
      <c r="F8573" s="1"/>
    </row>
    <row r="8574" spans="1:6" ht="14.25" customHeight="1" x14ac:dyDescent="0.35">
      <c r="A8574" s="1">
        <v>8573</v>
      </c>
      <c r="B8574" s="3" t="s">
        <v>18578</v>
      </c>
      <c r="C8574" s="1" t="s">
        <v>4</v>
      </c>
      <c r="D8574" s="5" t="s">
        <v>18579</v>
      </c>
      <c r="F8574" s="1"/>
    </row>
    <row r="8575" spans="1:6" ht="14.25" customHeight="1" x14ac:dyDescent="0.35">
      <c r="A8575" s="1">
        <v>8574</v>
      </c>
      <c r="B8575" s="3" t="s">
        <v>18580</v>
      </c>
      <c r="C8575" s="1" t="s">
        <v>4</v>
      </c>
      <c r="D8575" s="5" t="s">
        <v>18581</v>
      </c>
      <c r="F8575" s="1"/>
    </row>
    <row r="8576" spans="1:6" ht="14.25" customHeight="1" x14ac:dyDescent="0.35">
      <c r="A8576" s="1">
        <v>8575</v>
      </c>
      <c r="B8576" s="3" t="s">
        <v>18582</v>
      </c>
      <c r="C8576" s="1" t="s">
        <v>4</v>
      </c>
      <c r="D8576" s="5" t="s">
        <v>18583</v>
      </c>
      <c r="F8576" s="1"/>
    </row>
    <row r="8577" spans="1:6" ht="14.25" customHeight="1" x14ac:dyDescent="0.35">
      <c r="A8577" s="1">
        <v>8576</v>
      </c>
      <c r="B8577" s="3" t="s">
        <v>18584</v>
      </c>
      <c r="C8577" s="1" t="s">
        <v>4</v>
      </c>
      <c r="D8577" s="5" t="s">
        <v>18585</v>
      </c>
      <c r="F8577" s="1"/>
    </row>
    <row r="8578" spans="1:6" ht="14.25" customHeight="1" x14ac:dyDescent="0.35">
      <c r="A8578" s="1">
        <v>8577</v>
      </c>
      <c r="B8578" s="3" t="s">
        <v>18586</v>
      </c>
      <c r="C8578" s="1" t="s">
        <v>4</v>
      </c>
      <c r="D8578" s="5" t="s">
        <v>18587</v>
      </c>
      <c r="F8578" s="1"/>
    </row>
    <row r="8579" spans="1:6" ht="14.25" customHeight="1" x14ac:dyDescent="0.35">
      <c r="A8579" s="1">
        <v>8578</v>
      </c>
      <c r="B8579" s="3" t="s">
        <v>18588</v>
      </c>
      <c r="C8579" s="1" t="s">
        <v>4</v>
      </c>
      <c r="D8579" s="5" t="s">
        <v>18589</v>
      </c>
      <c r="F8579" s="1"/>
    </row>
    <row r="8580" spans="1:6" ht="14.25" customHeight="1" x14ac:dyDescent="0.35">
      <c r="A8580" s="1">
        <v>8579</v>
      </c>
      <c r="B8580" s="3" t="s">
        <v>18594</v>
      </c>
      <c r="C8580" s="1" t="s">
        <v>4</v>
      </c>
      <c r="D8580" s="5" t="s">
        <v>18595</v>
      </c>
      <c r="F8580" s="1"/>
    </row>
    <row r="8581" spans="1:6" ht="14.25" customHeight="1" x14ac:dyDescent="0.35">
      <c r="A8581" s="1">
        <v>8580</v>
      </c>
      <c r="B8581" s="3" t="s">
        <v>18596</v>
      </c>
      <c r="C8581" s="1" t="s">
        <v>4</v>
      </c>
      <c r="D8581" s="5" t="s">
        <v>18597</v>
      </c>
      <c r="F8581" s="1"/>
    </row>
    <row r="8582" spans="1:6" ht="14.25" customHeight="1" x14ac:dyDescent="0.35">
      <c r="A8582" s="1">
        <v>8581</v>
      </c>
      <c r="B8582" s="3" t="s">
        <v>18598</v>
      </c>
      <c r="C8582" s="1" t="s">
        <v>4</v>
      </c>
      <c r="D8582" s="5" t="s">
        <v>18599</v>
      </c>
      <c r="F8582" s="1"/>
    </row>
    <row r="8583" spans="1:6" ht="14.25" customHeight="1" x14ac:dyDescent="0.35">
      <c r="A8583" s="1">
        <v>8582</v>
      </c>
      <c r="B8583" s="3" t="s">
        <v>18605</v>
      </c>
      <c r="C8583" s="1" t="s">
        <v>4</v>
      </c>
      <c r="D8583" s="5" t="s">
        <v>18606</v>
      </c>
      <c r="F8583" s="1"/>
    </row>
    <row r="8584" spans="1:6" ht="14.25" customHeight="1" x14ac:dyDescent="0.35">
      <c r="A8584" s="1">
        <v>8583</v>
      </c>
      <c r="B8584" s="3" t="s">
        <v>18607</v>
      </c>
      <c r="C8584" s="1" t="s">
        <v>4</v>
      </c>
      <c r="D8584" s="5" t="s">
        <v>18608</v>
      </c>
      <c r="F8584" s="1"/>
    </row>
    <row r="8585" spans="1:6" ht="14.25" customHeight="1" x14ac:dyDescent="0.35">
      <c r="A8585" s="1">
        <v>8584</v>
      </c>
      <c r="B8585" s="3" t="s">
        <v>18615</v>
      </c>
      <c r="C8585" s="1" t="s">
        <v>4</v>
      </c>
      <c r="D8585" s="5" t="s">
        <v>18616</v>
      </c>
      <c r="F8585" s="1"/>
    </row>
    <row r="8586" spans="1:6" ht="14.25" customHeight="1" x14ac:dyDescent="0.35">
      <c r="A8586" s="1">
        <v>8585</v>
      </c>
      <c r="B8586" s="3" t="s">
        <v>18617</v>
      </c>
      <c r="C8586" s="1" t="s">
        <v>4</v>
      </c>
      <c r="D8586" s="5" t="s">
        <v>18618</v>
      </c>
      <c r="F8586" s="1"/>
    </row>
    <row r="8587" spans="1:6" ht="14.25" customHeight="1" x14ac:dyDescent="0.35">
      <c r="A8587" s="1">
        <v>8586</v>
      </c>
      <c r="B8587" s="3" t="s">
        <v>18621</v>
      </c>
      <c r="C8587" s="1" t="s">
        <v>4</v>
      </c>
      <c r="D8587" s="5" t="s">
        <v>18622</v>
      </c>
      <c r="F8587" s="1"/>
    </row>
    <row r="8588" spans="1:6" ht="14.25" customHeight="1" x14ac:dyDescent="0.35">
      <c r="A8588" s="1">
        <v>8587</v>
      </c>
      <c r="B8588" s="3" t="s">
        <v>18629</v>
      </c>
      <c r="C8588" s="1" t="s">
        <v>4</v>
      </c>
      <c r="D8588" s="5" t="s">
        <v>18630</v>
      </c>
      <c r="F8588" s="1"/>
    </row>
    <row r="8589" spans="1:6" ht="14.25" customHeight="1" x14ac:dyDescent="0.35">
      <c r="A8589" s="1">
        <v>8588</v>
      </c>
      <c r="B8589" s="3" t="s">
        <v>18631</v>
      </c>
      <c r="C8589" s="1" t="s">
        <v>4</v>
      </c>
      <c r="D8589" s="5" t="s">
        <v>18632</v>
      </c>
      <c r="F8589" s="1"/>
    </row>
    <row r="8590" spans="1:6" ht="14.25" customHeight="1" x14ac:dyDescent="0.35">
      <c r="A8590" s="1">
        <v>8589</v>
      </c>
      <c r="B8590" s="3" t="s">
        <v>18633</v>
      </c>
      <c r="C8590" s="1" t="s">
        <v>4</v>
      </c>
      <c r="D8590" s="5" t="s">
        <v>18634</v>
      </c>
      <c r="F8590" s="1"/>
    </row>
    <row r="8591" spans="1:6" ht="14.25" customHeight="1" x14ac:dyDescent="0.35">
      <c r="A8591" s="1">
        <v>8590</v>
      </c>
      <c r="B8591" s="3" t="s">
        <v>18637</v>
      </c>
      <c r="C8591" s="1" t="s">
        <v>4</v>
      </c>
      <c r="D8591" s="5" t="s">
        <v>18638</v>
      </c>
      <c r="F8591" s="1"/>
    </row>
    <row r="8592" spans="1:6" ht="14.25" customHeight="1" x14ac:dyDescent="0.35">
      <c r="A8592" s="1">
        <v>8591</v>
      </c>
      <c r="B8592" s="3" t="s">
        <v>18639</v>
      </c>
      <c r="C8592" s="1" t="s">
        <v>4</v>
      </c>
      <c r="D8592" s="5" t="s">
        <v>18640</v>
      </c>
      <c r="F8592" s="1"/>
    </row>
    <row r="8593" spans="1:6" ht="14.25" customHeight="1" x14ac:dyDescent="0.35">
      <c r="A8593" s="1">
        <v>8592</v>
      </c>
      <c r="B8593" s="3" t="s">
        <v>18641</v>
      </c>
      <c r="C8593" s="1" t="s">
        <v>4</v>
      </c>
      <c r="D8593" s="5" t="s">
        <v>18642</v>
      </c>
      <c r="F8593" s="1"/>
    </row>
    <row r="8594" spans="1:6" ht="14.25" customHeight="1" x14ac:dyDescent="0.35">
      <c r="A8594" s="1">
        <v>8593</v>
      </c>
      <c r="B8594" s="3" t="s">
        <v>18643</v>
      </c>
      <c r="C8594" s="1" t="s">
        <v>4</v>
      </c>
      <c r="D8594" s="5" t="s">
        <v>18644</v>
      </c>
      <c r="F8594" s="1"/>
    </row>
    <row r="8595" spans="1:6" ht="14.25" customHeight="1" x14ac:dyDescent="0.35">
      <c r="A8595" s="1">
        <v>8594</v>
      </c>
      <c r="B8595" s="3" t="s">
        <v>18645</v>
      </c>
      <c r="C8595" s="1" t="s">
        <v>4</v>
      </c>
      <c r="D8595" s="5" t="s">
        <v>18646</v>
      </c>
      <c r="F8595" s="1"/>
    </row>
    <row r="8596" spans="1:6" ht="14.25" customHeight="1" x14ac:dyDescent="0.35">
      <c r="A8596" s="1">
        <v>8595</v>
      </c>
      <c r="B8596" s="3" t="s">
        <v>18647</v>
      </c>
      <c r="C8596" s="1" t="s">
        <v>4</v>
      </c>
      <c r="D8596" s="5" t="s">
        <v>18648</v>
      </c>
      <c r="F8596" s="1"/>
    </row>
    <row r="8597" spans="1:6" ht="14.25" customHeight="1" x14ac:dyDescent="0.35">
      <c r="A8597" s="1">
        <v>8596</v>
      </c>
      <c r="B8597" s="3" t="s">
        <v>18651</v>
      </c>
      <c r="C8597" s="1" t="s">
        <v>4</v>
      </c>
      <c r="D8597" s="5" t="s">
        <v>18652</v>
      </c>
      <c r="F8597" s="1"/>
    </row>
    <row r="8598" spans="1:6" ht="14.25" customHeight="1" x14ac:dyDescent="0.35">
      <c r="A8598" s="1">
        <v>8597</v>
      </c>
      <c r="B8598" s="3" t="s">
        <v>18653</v>
      </c>
      <c r="C8598" s="1" t="s">
        <v>4</v>
      </c>
      <c r="D8598" s="5" t="s">
        <v>18654</v>
      </c>
      <c r="F8598" s="1"/>
    </row>
    <row r="8599" spans="1:6" ht="14.25" customHeight="1" x14ac:dyDescent="0.35">
      <c r="A8599" s="1">
        <v>8598</v>
      </c>
      <c r="B8599" s="3" t="s">
        <v>18655</v>
      </c>
      <c r="C8599" s="1" t="s">
        <v>4</v>
      </c>
      <c r="D8599" s="5" t="s">
        <v>18656</v>
      </c>
      <c r="F8599" s="1"/>
    </row>
    <row r="8600" spans="1:6" ht="14.25" customHeight="1" x14ac:dyDescent="0.35">
      <c r="A8600" s="1">
        <v>8599</v>
      </c>
      <c r="B8600" s="3" t="s">
        <v>18659</v>
      </c>
      <c r="C8600" s="1" t="s">
        <v>4</v>
      </c>
      <c r="D8600" s="5" t="s">
        <v>18660</v>
      </c>
      <c r="F8600" s="1"/>
    </row>
    <row r="8601" spans="1:6" ht="14.25" customHeight="1" x14ac:dyDescent="0.35">
      <c r="A8601" s="1">
        <v>8600</v>
      </c>
      <c r="B8601" s="3" t="s">
        <v>18661</v>
      </c>
      <c r="C8601" s="1" t="s">
        <v>4</v>
      </c>
      <c r="D8601" s="5" t="s">
        <v>18662</v>
      </c>
      <c r="F8601" s="1"/>
    </row>
    <row r="8602" spans="1:6" ht="14.25" customHeight="1" x14ac:dyDescent="0.35">
      <c r="A8602" s="1">
        <v>8601</v>
      </c>
      <c r="B8602" s="3" t="s">
        <v>18665</v>
      </c>
      <c r="C8602" s="1" t="s">
        <v>4</v>
      </c>
      <c r="D8602" s="5" t="s">
        <v>18666</v>
      </c>
      <c r="F8602" s="1"/>
    </row>
    <row r="8603" spans="1:6" ht="14.25" customHeight="1" x14ac:dyDescent="0.35">
      <c r="A8603" s="1">
        <v>8602</v>
      </c>
      <c r="B8603" s="3" t="s">
        <v>18667</v>
      </c>
      <c r="C8603" s="1" t="s">
        <v>4</v>
      </c>
      <c r="D8603" s="5" t="s">
        <v>18668</v>
      </c>
      <c r="F8603" s="1"/>
    </row>
    <row r="8604" spans="1:6" ht="14.25" customHeight="1" x14ac:dyDescent="0.35">
      <c r="A8604" s="1">
        <v>8603</v>
      </c>
      <c r="B8604" s="3" t="s">
        <v>18669</v>
      </c>
      <c r="C8604" s="1" t="s">
        <v>4</v>
      </c>
      <c r="D8604" s="5" t="s">
        <v>18670</v>
      </c>
      <c r="F8604" s="1"/>
    </row>
    <row r="8605" spans="1:6" ht="14.25" customHeight="1" x14ac:dyDescent="0.35">
      <c r="A8605" s="1">
        <v>8604</v>
      </c>
      <c r="B8605" s="3" t="s">
        <v>18671</v>
      </c>
      <c r="C8605" s="1" t="s">
        <v>4</v>
      </c>
      <c r="D8605" s="5" t="s">
        <v>18672</v>
      </c>
      <c r="F8605" s="1"/>
    </row>
    <row r="8606" spans="1:6" ht="14.25" customHeight="1" x14ac:dyDescent="0.35">
      <c r="A8606" s="1">
        <v>8605</v>
      </c>
      <c r="B8606" s="3" t="s">
        <v>18673</v>
      </c>
      <c r="C8606" s="1" t="s">
        <v>4</v>
      </c>
      <c r="D8606" s="5" t="s">
        <v>18674</v>
      </c>
      <c r="F8606" s="1"/>
    </row>
    <row r="8607" spans="1:6" ht="14.25" customHeight="1" x14ac:dyDescent="0.35">
      <c r="A8607" s="1">
        <v>8606</v>
      </c>
      <c r="B8607" s="3" t="s">
        <v>18675</v>
      </c>
      <c r="C8607" s="1" t="s">
        <v>4</v>
      </c>
      <c r="D8607" s="5" t="s">
        <v>18676</v>
      </c>
      <c r="F8607" s="1"/>
    </row>
    <row r="8608" spans="1:6" ht="14.25" customHeight="1" x14ac:dyDescent="0.35">
      <c r="A8608" s="1">
        <v>8607</v>
      </c>
      <c r="B8608" s="3" t="s">
        <v>18677</v>
      </c>
      <c r="C8608" s="1" t="s">
        <v>4</v>
      </c>
      <c r="D8608" s="5" t="s">
        <v>18678</v>
      </c>
      <c r="F8608" s="1"/>
    </row>
    <row r="8609" spans="1:6" ht="14.25" customHeight="1" x14ac:dyDescent="0.35">
      <c r="A8609" s="1">
        <v>8608</v>
      </c>
      <c r="B8609" s="3" t="s">
        <v>18679</v>
      </c>
      <c r="C8609" s="1" t="s">
        <v>4</v>
      </c>
      <c r="D8609" s="5" t="s">
        <v>18680</v>
      </c>
      <c r="F8609" s="1"/>
    </row>
    <row r="8610" spans="1:6" ht="14.25" customHeight="1" x14ac:dyDescent="0.35">
      <c r="A8610" s="1">
        <v>8609</v>
      </c>
      <c r="B8610" s="3" t="s">
        <v>18681</v>
      </c>
      <c r="C8610" s="1" t="s">
        <v>4</v>
      </c>
      <c r="D8610" s="5" t="s">
        <v>18682</v>
      </c>
      <c r="F8610" s="1"/>
    </row>
    <row r="8611" spans="1:6" ht="14.25" customHeight="1" x14ac:dyDescent="0.35">
      <c r="A8611" s="1">
        <v>8610</v>
      </c>
      <c r="B8611" s="3" t="s">
        <v>18683</v>
      </c>
      <c r="C8611" s="1" t="s">
        <v>4</v>
      </c>
      <c r="D8611" s="5" t="s">
        <v>18684</v>
      </c>
      <c r="F8611" s="1"/>
    </row>
    <row r="8612" spans="1:6" ht="14.25" customHeight="1" x14ac:dyDescent="0.35">
      <c r="A8612" s="1">
        <v>8611</v>
      </c>
      <c r="B8612" s="3" t="s">
        <v>18685</v>
      </c>
      <c r="C8612" s="1" t="s">
        <v>4</v>
      </c>
      <c r="D8612" s="5" t="s">
        <v>18686</v>
      </c>
      <c r="F8612" s="1"/>
    </row>
    <row r="8613" spans="1:6" ht="14.25" customHeight="1" x14ac:dyDescent="0.35">
      <c r="A8613" s="1">
        <v>8612</v>
      </c>
      <c r="B8613" s="3" t="s">
        <v>18687</v>
      </c>
      <c r="C8613" s="1" t="s">
        <v>4</v>
      </c>
      <c r="D8613" s="5" t="s">
        <v>18688</v>
      </c>
      <c r="F8613" s="1"/>
    </row>
    <row r="8614" spans="1:6" ht="14.25" customHeight="1" x14ac:dyDescent="0.35">
      <c r="A8614" s="1">
        <v>8613</v>
      </c>
      <c r="B8614" s="3" t="s">
        <v>18689</v>
      </c>
      <c r="C8614" s="1" t="s">
        <v>4</v>
      </c>
      <c r="D8614" s="5" t="s">
        <v>18690</v>
      </c>
      <c r="F8614" s="1"/>
    </row>
    <row r="8615" spans="1:6" ht="14.25" customHeight="1" x14ac:dyDescent="0.35">
      <c r="A8615" s="1">
        <v>8614</v>
      </c>
      <c r="B8615" s="3" t="s">
        <v>18691</v>
      </c>
      <c r="C8615" s="1" t="s">
        <v>4</v>
      </c>
      <c r="D8615" s="5" t="s">
        <v>18692</v>
      </c>
      <c r="F8615" s="1"/>
    </row>
    <row r="8616" spans="1:6" ht="14.25" customHeight="1" x14ac:dyDescent="0.35">
      <c r="A8616" s="1">
        <v>8615</v>
      </c>
      <c r="B8616" s="3" t="s">
        <v>18695</v>
      </c>
      <c r="C8616" s="1" t="s">
        <v>4</v>
      </c>
      <c r="D8616" s="5" t="s">
        <v>18696</v>
      </c>
      <c r="F8616" s="1"/>
    </row>
    <row r="8617" spans="1:6" ht="14.25" customHeight="1" x14ac:dyDescent="0.35">
      <c r="A8617" s="1">
        <v>8616</v>
      </c>
      <c r="B8617" s="3" t="s">
        <v>18705</v>
      </c>
      <c r="C8617" s="1" t="s">
        <v>4</v>
      </c>
      <c r="D8617" s="5" t="s">
        <v>18706</v>
      </c>
      <c r="F8617" s="1"/>
    </row>
    <row r="8618" spans="1:6" ht="14.25" customHeight="1" x14ac:dyDescent="0.35">
      <c r="A8618" s="1">
        <v>8617</v>
      </c>
      <c r="B8618" s="3" t="s">
        <v>18707</v>
      </c>
      <c r="C8618" s="1" t="s">
        <v>4</v>
      </c>
      <c r="D8618" s="5" t="s">
        <v>18708</v>
      </c>
      <c r="F8618" s="1"/>
    </row>
    <row r="8619" spans="1:6" ht="14.25" customHeight="1" x14ac:dyDescent="0.35">
      <c r="A8619" s="1">
        <v>8618</v>
      </c>
      <c r="B8619" s="3" t="s">
        <v>18711</v>
      </c>
      <c r="C8619" s="1" t="s">
        <v>4</v>
      </c>
      <c r="D8619" s="5" t="s">
        <v>18712</v>
      </c>
      <c r="F8619" s="1"/>
    </row>
    <row r="8620" spans="1:6" ht="14.25" customHeight="1" x14ac:dyDescent="0.35">
      <c r="A8620" s="1">
        <v>8619</v>
      </c>
      <c r="B8620" s="3" t="s">
        <v>18713</v>
      </c>
      <c r="C8620" s="1" t="s">
        <v>4</v>
      </c>
      <c r="D8620" s="5" t="s">
        <v>18714</v>
      </c>
      <c r="F8620" s="1"/>
    </row>
    <row r="8621" spans="1:6" ht="14.25" customHeight="1" x14ac:dyDescent="0.35">
      <c r="A8621" s="1">
        <v>8620</v>
      </c>
      <c r="B8621" s="3" t="s">
        <v>18715</v>
      </c>
      <c r="C8621" s="1" t="s">
        <v>4</v>
      </c>
      <c r="D8621" s="5" t="s">
        <v>18716</v>
      </c>
      <c r="F8621" s="1"/>
    </row>
    <row r="8622" spans="1:6" ht="14.25" customHeight="1" x14ac:dyDescent="0.35">
      <c r="A8622" s="1">
        <v>8621</v>
      </c>
      <c r="B8622" s="3" t="s">
        <v>18717</v>
      </c>
      <c r="C8622" s="1" t="s">
        <v>4</v>
      </c>
      <c r="D8622" s="5" t="s">
        <v>18718</v>
      </c>
      <c r="F8622" s="1"/>
    </row>
    <row r="8623" spans="1:6" ht="14.25" customHeight="1" x14ac:dyDescent="0.35">
      <c r="A8623" s="1">
        <v>8622</v>
      </c>
      <c r="B8623" s="3" t="s">
        <v>18723</v>
      </c>
      <c r="C8623" s="1" t="s">
        <v>4</v>
      </c>
      <c r="D8623" s="5" t="s">
        <v>18724</v>
      </c>
      <c r="F8623" s="1"/>
    </row>
    <row r="8624" spans="1:6" ht="14.25" customHeight="1" x14ac:dyDescent="0.35">
      <c r="A8624" s="1">
        <v>8623</v>
      </c>
      <c r="B8624" s="3" t="s">
        <v>18725</v>
      </c>
      <c r="C8624" s="1" t="s">
        <v>4</v>
      </c>
      <c r="D8624" s="5" t="s">
        <v>18726</v>
      </c>
      <c r="F8624" s="1"/>
    </row>
    <row r="8625" spans="1:6" ht="14.25" customHeight="1" x14ac:dyDescent="0.35">
      <c r="A8625" s="1">
        <v>8624</v>
      </c>
      <c r="B8625" s="3" t="s">
        <v>18727</v>
      </c>
      <c r="C8625" s="1" t="s">
        <v>4</v>
      </c>
      <c r="D8625" s="5" t="s">
        <v>18728</v>
      </c>
      <c r="F8625" s="1"/>
    </row>
    <row r="8626" spans="1:6" ht="14.25" customHeight="1" x14ac:dyDescent="0.35">
      <c r="A8626" s="1">
        <v>8625</v>
      </c>
      <c r="B8626" s="3" t="s">
        <v>18729</v>
      </c>
      <c r="C8626" s="1" t="s">
        <v>4</v>
      </c>
      <c r="D8626" s="5" t="s">
        <v>18730</v>
      </c>
      <c r="F8626" s="1"/>
    </row>
    <row r="8627" spans="1:6" ht="14.25" customHeight="1" x14ac:dyDescent="0.35">
      <c r="A8627" s="1">
        <v>8626</v>
      </c>
      <c r="B8627" s="3" t="s">
        <v>18731</v>
      </c>
      <c r="C8627" s="1" t="s">
        <v>4</v>
      </c>
      <c r="D8627" s="5" t="s">
        <v>18732</v>
      </c>
      <c r="F8627" s="1"/>
    </row>
    <row r="8628" spans="1:6" ht="14.25" customHeight="1" x14ac:dyDescent="0.35">
      <c r="A8628" s="1">
        <v>8627</v>
      </c>
      <c r="B8628" s="3" t="s">
        <v>18733</v>
      </c>
      <c r="C8628" s="1" t="s">
        <v>4</v>
      </c>
      <c r="D8628" s="5" t="s">
        <v>18734</v>
      </c>
      <c r="F8628" s="1"/>
    </row>
    <row r="8629" spans="1:6" ht="14.25" customHeight="1" x14ac:dyDescent="0.35">
      <c r="A8629" s="1">
        <v>8628</v>
      </c>
      <c r="B8629" s="3" t="s">
        <v>18737</v>
      </c>
      <c r="C8629" s="1" t="s">
        <v>4</v>
      </c>
      <c r="D8629" s="5" t="s">
        <v>18738</v>
      </c>
      <c r="F8629" s="1"/>
    </row>
    <row r="8630" spans="1:6" ht="14.25" customHeight="1" x14ac:dyDescent="0.35">
      <c r="A8630" s="1">
        <v>8629</v>
      </c>
      <c r="B8630" s="3" t="s">
        <v>18743</v>
      </c>
      <c r="C8630" s="1" t="s">
        <v>4</v>
      </c>
      <c r="D8630" s="5" t="s">
        <v>18744</v>
      </c>
      <c r="F8630" s="1"/>
    </row>
    <row r="8631" spans="1:6" ht="14.25" customHeight="1" x14ac:dyDescent="0.35">
      <c r="A8631" s="1">
        <v>8630</v>
      </c>
      <c r="B8631" s="3" t="s">
        <v>18745</v>
      </c>
      <c r="C8631" s="1" t="s">
        <v>4</v>
      </c>
      <c r="D8631" s="5" t="s">
        <v>18746</v>
      </c>
      <c r="F8631" s="1"/>
    </row>
    <row r="8632" spans="1:6" ht="14.25" customHeight="1" x14ac:dyDescent="0.35">
      <c r="A8632" s="1">
        <v>8631</v>
      </c>
      <c r="B8632" s="3" t="s">
        <v>18747</v>
      </c>
      <c r="C8632" s="1" t="s">
        <v>4</v>
      </c>
      <c r="D8632" s="5" t="s">
        <v>18748</v>
      </c>
      <c r="F8632" s="1"/>
    </row>
    <row r="8633" spans="1:6" ht="14.25" customHeight="1" x14ac:dyDescent="0.35">
      <c r="A8633" s="1">
        <v>8632</v>
      </c>
      <c r="B8633" s="3" t="s">
        <v>18749</v>
      </c>
      <c r="C8633" s="1" t="s">
        <v>4</v>
      </c>
      <c r="D8633" s="5" t="s">
        <v>18750</v>
      </c>
      <c r="F8633" s="1"/>
    </row>
    <row r="8634" spans="1:6" ht="14.25" customHeight="1" x14ac:dyDescent="0.35">
      <c r="A8634" s="1">
        <v>8633</v>
      </c>
      <c r="B8634" s="3" t="s">
        <v>18755</v>
      </c>
      <c r="C8634" s="1" t="s">
        <v>4</v>
      </c>
      <c r="D8634" s="5" t="s">
        <v>18756</v>
      </c>
      <c r="F8634" s="1"/>
    </row>
    <row r="8635" spans="1:6" ht="14.25" customHeight="1" x14ac:dyDescent="0.35">
      <c r="A8635" s="1">
        <v>8634</v>
      </c>
      <c r="B8635" s="3" t="s">
        <v>18757</v>
      </c>
      <c r="C8635" s="1" t="s">
        <v>4</v>
      </c>
      <c r="D8635" s="5" t="s">
        <v>18758</v>
      </c>
      <c r="F8635" s="1"/>
    </row>
    <row r="8636" spans="1:6" ht="14.25" customHeight="1" x14ac:dyDescent="0.35">
      <c r="A8636" s="1">
        <v>8635</v>
      </c>
      <c r="B8636" s="3" t="s">
        <v>18759</v>
      </c>
      <c r="C8636" s="1" t="s">
        <v>4</v>
      </c>
      <c r="D8636" s="5" t="s">
        <v>18760</v>
      </c>
      <c r="F8636" s="1"/>
    </row>
    <row r="8637" spans="1:6" ht="14.25" customHeight="1" x14ac:dyDescent="0.35">
      <c r="A8637" s="1">
        <v>8636</v>
      </c>
      <c r="B8637" s="3" t="s">
        <v>18765</v>
      </c>
      <c r="C8637" s="1" t="s">
        <v>4</v>
      </c>
      <c r="D8637" s="5" t="s">
        <v>18766</v>
      </c>
      <c r="F8637" s="1"/>
    </row>
    <row r="8638" spans="1:6" ht="14.25" customHeight="1" x14ac:dyDescent="0.35">
      <c r="A8638" s="1">
        <v>8637</v>
      </c>
      <c r="B8638" s="3" t="s">
        <v>18767</v>
      </c>
      <c r="C8638" s="1" t="s">
        <v>4</v>
      </c>
      <c r="D8638" s="5" t="s">
        <v>18768</v>
      </c>
      <c r="F8638" s="1"/>
    </row>
    <row r="8639" spans="1:6" ht="14.25" customHeight="1" x14ac:dyDescent="0.35">
      <c r="A8639" s="1">
        <v>8638</v>
      </c>
      <c r="B8639" s="3" t="s">
        <v>18769</v>
      </c>
      <c r="C8639" s="1" t="s">
        <v>4</v>
      </c>
      <c r="D8639" s="5" t="s">
        <v>18770</v>
      </c>
      <c r="F8639" s="1"/>
    </row>
    <row r="8640" spans="1:6" ht="14.25" customHeight="1" x14ac:dyDescent="0.35">
      <c r="A8640" s="1">
        <v>8639</v>
      </c>
      <c r="B8640" s="3" t="s">
        <v>18771</v>
      </c>
      <c r="C8640" s="1" t="s">
        <v>4</v>
      </c>
      <c r="D8640" s="5" t="s">
        <v>18772</v>
      </c>
      <c r="F8640" s="1"/>
    </row>
    <row r="8641" spans="1:6" ht="14.25" customHeight="1" x14ac:dyDescent="0.35">
      <c r="A8641" s="1">
        <v>8640</v>
      </c>
      <c r="B8641" s="3" t="s">
        <v>18773</v>
      </c>
      <c r="C8641" s="1" t="s">
        <v>4</v>
      </c>
      <c r="D8641" s="5" t="s">
        <v>18774</v>
      </c>
      <c r="F8641" s="1"/>
    </row>
    <row r="8642" spans="1:6" ht="14.25" customHeight="1" x14ac:dyDescent="0.35">
      <c r="A8642" s="1">
        <v>8641</v>
      </c>
      <c r="B8642" s="3" t="s">
        <v>18775</v>
      </c>
      <c r="C8642" s="1" t="s">
        <v>4</v>
      </c>
      <c r="D8642" s="5" t="s">
        <v>18776</v>
      </c>
      <c r="F8642" s="1"/>
    </row>
    <row r="8643" spans="1:6" ht="14.25" customHeight="1" x14ac:dyDescent="0.35">
      <c r="A8643" s="1">
        <v>8642</v>
      </c>
      <c r="B8643" s="3" t="s">
        <v>18777</v>
      </c>
      <c r="C8643" s="1" t="s">
        <v>4</v>
      </c>
      <c r="D8643" s="5" t="s">
        <v>18778</v>
      </c>
      <c r="F8643" s="1"/>
    </row>
    <row r="8644" spans="1:6" ht="14.25" customHeight="1" x14ac:dyDescent="0.35">
      <c r="A8644" s="1">
        <v>8643</v>
      </c>
      <c r="B8644" s="3" t="s">
        <v>18779</v>
      </c>
      <c r="C8644" s="1" t="s">
        <v>4</v>
      </c>
      <c r="D8644" s="5" t="s">
        <v>18780</v>
      </c>
      <c r="F8644" s="1"/>
    </row>
    <row r="8645" spans="1:6" ht="14.25" customHeight="1" x14ac:dyDescent="0.35">
      <c r="A8645" s="1">
        <v>8644</v>
      </c>
      <c r="B8645" s="3" t="s">
        <v>18783</v>
      </c>
      <c r="C8645" s="1" t="s">
        <v>4</v>
      </c>
      <c r="D8645" s="5" t="s">
        <v>18784</v>
      </c>
      <c r="F8645" s="1"/>
    </row>
    <row r="8646" spans="1:6" ht="14.25" customHeight="1" x14ac:dyDescent="0.35">
      <c r="A8646" s="1">
        <v>8645</v>
      </c>
      <c r="B8646" s="3" t="s">
        <v>18787</v>
      </c>
      <c r="C8646" s="1" t="s">
        <v>4</v>
      </c>
      <c r="D8646" s="5" t="s">
        <v>18788</v>
      </c>
      <c r="F8646" s="1"/>
    </row>
    <row r="8647" spans="1:6" ht="14.25" customHeight="1" x14ac:dyDescent="0.35">
      <c r="A8647" s="1">
        <v>8646</v>
      </c>
      <c r="B8647" s="3" t="s">
        <v>18789</v>
      </c>
      <c r="C8647" s="1" t="s">
        <v>4</v>
      </c>
      <c r="D8647" s="5" t="s">
        <v>18790</v>
      </c>
      <c r="F8647" s="1"/>
    </row>
    <row r="8648" spans="1:6" ht="14.25" customHeight="1" x14ac:dyDescent="0.35">
      <c r="A8648" s="1">
        <v>8647</v>
      </c>
      <c r="B8648" s="3" t="s">
        <v>18793</v>
      </c>
      <c r="C8648" s="1" t="s">
        <v>4</v>
      </c>
      <c r="D8648" s="5" t="s">
        <v>18794</v>
      </c>
      <c r="F8648" s="1"/>
    </row>
    <row r="8649" spans="1:6" ht="14.25" customHeight="1" x14ac:dyDescent="0.35">
      <c r="A8649" s="1">
        <v>8648</v>
      </c>
      <c r="B8649" s="3" t="s">
        <v>18795</v>
      </c>
      <c r="C8649" s="1" t="s">
        <v>4</v>
      </c>
      <c r="D8649" s="5" t="s">
        <v>18796</v>
      </c>
      <c r="F8649" s="1"/>
    </row>
    <row r="8650" spans="1:6" ht="14.25" customHeight="1" x14ac:dyDescent="0.35">
      <c r="A8650" s="1">
        <v>8649</v>
      </c>
      <c r="B8650" s="3" t="s">
        <v>18797</v>
      </c>
      <c r="C8650" s="1" t="s">
        <v>4</v>
      </c>
      <c r="D8650" s="5" t="s">
        <v>18798</v>
      </c>
      <c r="F8650" s="1"/>
    </row>
    <row r="8651" spans="1:6" ht="14.25" customHeight="1" x14ac:dyDescent="0.35">
      <c r="A8651" s="1">
        <v>8650</v>
      </c>
      <c r="B8651" s="3" t="s">
        <v>18799</v>
      </c>
      <c r="C8651" s="1" t="s">
        <v>4</v>
      </c>
      <c r="D8651" s="5" t="s">
        <v>18800</v>
      </c>
      <c r="F8651" s="1"/>
    </row>
    <row r="8652" spans="1:6" ht="14.25" customHeight="1" x14ac:dyDescent="0.35">
      <c r="A8652" s="1">
        <v>8651</v>
      </c>
      <c r="B8652" s="3" t="s">
        <v>18801</v>
      </c>
      <c r="C8652" s="1" t="s">
        <v>4</v>
      </c>
      <c r="D8652" s="5" t="s">
        <v>18802</v>
      </c>
      <c r="F8652" s="1"/>
    </row>
    <row r="8653" spans="1:6" ht="14.25" customHeight="1" x14ac:dyDescent="0.35">
      <c r="A8653" s="1">
        <v>8652</v>
      </c>
      <c r="B8653" s="3" t="s">
        <v>18803</v>
      </c>
      <c r="C8653" s="1" t="s">
        <v>4</v>
      </c>
      <c r="D8653" s="5" t="s">
        <v>18804</v>
      </c>
      <c r="F8653" s="1"/>
    </row>
    <row r="8654" spans="1:6" ht="14.25" customHeight="1" x14ac:dyDescent="0.35">
      <c r="A8654" s="1">
        <v>8653</v>
      </c>
      <c r="B8654" s="3" t="s">
        <v>18805</v>
      </c>
      <c r="C8654" s="1" t="s">
        <v>4</v>
      </c>
      <c r="D8654" s="5" t="s">
        <v>18806</v>
      </c>
      <c r="F8654" s="1"/>
    </row>
    <row r="8655" spans="1:6" ht="14.25" customHeight="1" x14ac:dyDescent="0.35">
      <c r="A8655" s="1">
        <v>8654</v>
      </c>
      <c r="B8655" s="3" t="s">
        <v>18807</v>
      </c>
      <c r="C8655" s="1" t="s">
        <v>4</v>
      </c>
      <c r="D8655" s="5" t="s">
        <v>18808</v>
      </c>
      <c r="F8655" s="1"/>
    </row>
    <row r="8656" spans="1:6" ht="14.25" customHeight="1" x14ac:dyDescent="0.35">
      <c r="A8656" s="1">
        <v>8655</v>
      </c>
      <c r="B8656" s="3" t="s">
        <v>18813</v>
      </c>
      <c r="C8656" s="1" t="s">
        <v>4</v>
      </c>
      <c r="D8656" s="5" t="s">
        <v>18814</v>
      </c>
      <c r="F8656" s="1"/>
    </row>
    <row r="8657" spans="1:6" ht="14.25" customHeight="1" x14ac:dyDescent="0.35">
      <c r="A8657" s="1">
        <v>8656</v>
      </c>
      <c r="B8657" s="3" t="s">
        <v>18817</v>
      </c>
      <c r="C8657" s="1" t="s">
        <v>4</v>
      </c>
      <c r="D8657" s="5" t="s">
        <v>18818</v>
      </c>
      <c r="F8657" s="1"/>
    </row>
    <row r="8658" spans="1:6" ht="14.25" customHeight="1" x14ac:dyDescent="0.35">
      <c r="A8658" s="1">
        <v>8657</v>
      </c>
      <c r="B8658" s="3" t="s">
        <v>18819</v>
      </c>
      <c r="C8658" s="1" t="s">
        <v>4</v>
      </c>
      <c r="D8658" s="5" t="s">
        <v>18820</v>
      </c>
      <c r="F8658" s="1"/>
    </row>
    <row r="8659" spans="1:6" ht="14.25" customHeight="1" x14ac:dyDescent="0.35">
      <c r="A8659" s="1">
        <v>8658</v>
      </c>
      <c r="B8659" s="3" t="s">
        <v>18823</v>
      </c>
      <c r="C8659" s="1" t="s">
        <v>4</v>
      </c>
      <c r="D8659" s="5" t="s">
        <v>18824</v>
      </c>
      <c r="F8659" s="1"/>
    </row>
    <row r="8660" spans="1:6" ht="14.25" customHeight="1" x14ac:dyDescent="0.35">
      <c r="A8660" s="1">
        <v>8659</v>
      </c>
      <c r="B8660" s="3" t="s">
        <v>18825</v>
      </c>
      <c r="C8660" s="1" t="s">
        <v>4</v>
      </c>
      <c r="D8660" s="5" t="s">
        <v>18826</v>
      </c>
      <c r="F8660" s="1"/>
    </row>
    <row r="8661" spans="1:6" ht="14.25" customHeight="1" x14ac:dyDescent="0.35">
      <c r="A8661" s="1">
        <v>8660</v>
      </c>
      <c r="B8661" s="3" t="s">
        <v>18829</v>
      </c>
      <c r="C8661" s="1" t="s">
        <v>4</v>
      </c>
      <c r="D8661" s="5" t="s">
        <v>18830</v>
      </c>
      <c r="F8661" s="1"/>
    </row>
    <row r="8662" spans="1:6" ht="14.25" customHeight="1" x14ac:dyDescent="0.35">
      <c r="A8662" s="1">
        <v>8661</v>
      </c>
      <c r="B8662" s="3" t="s">
        <v>18831</v>
      </c>
      <c r="C8662" s="1" t="s">
        <v>4</v>
      </c>
      <c r="D8662" s="5" t="s">
        <v>18832</v>
      </c>
      <c r="F8662" s="1"/>
    </row>
    <row r="8663" spans="1:6" ht="14.25" customHeight="1" x14ac:dyDescent="0.35">
      <c r="A8663" s="1">
        <v>8662</v>
      </c>
      <c r="B8663" s="3" t="s">
        <v>18833</v>
      </c>
      <c r="C8663" s="1" t="s">
        <v>4</v>
      </c>
      <c r="D8663" s="5" t="s">
        <v>18834</v>
      </c>
      <c r="F8663" s="1"/>
    </row>
    <row r="8664" spans="1:6" ht="14.25" customHeight="1" x14ac:dyDescent="0.35">
      <c r="A8664" s="1">
        <v>8663</v>
      </c>
      <c r="B8664" s="3" t="s">
        <v>18835</v>
      </c>
      <c r="C8664" s="1" t="s">
        <v>4</v>
      </c>
      <c r="D8664" s="5" t="s">
        <v>18836</v>
      </c>
      <c r="F8664" s="1"/>
    </row>
    <row r="8665" spans="1:6" ht="14.25" customHeight="1" x14ac:dyDescent="0.35">
      <c r="A8665" s="1">
        <v>8664</v>
      </c>
      <c r="B8665" s="3" t="s">
        <v>18837</v>
      </c>
      <c r="C8665" s="1" t="s">
        <v>4</v>
      </c>
      <c r="D8665" s="5" t="s">
        <v>18838</v>
      </c>
      <c r="F8665" s="1"/>
    </row>
    <row r="8666" spans="1:6" ht="14.25" customHeight="1" x14ac:dyDescent="0.35">
      <c r="A8666" s="1">
        <v>8665</v>
      </c>
      <c r="B8666" s="3" t="s">
        <v>18839</v>
      </c>
      <c r="C8666" s="1" t="s">
        <v>4</v>
      </c>
      <c r="D8666" s="5" t="s">
        <v>18840</v>
      </c>
      <c r="F8666" s="1"/>
    </row>
    <row r="8667" spans="1:6" ht="14.25" customHeight="1" x14ac:dyDescent="0.35">
      <c r="A8667" s="1">
        <v>8666</v>
      </c>
      <c r="B8667" s="3" t="s">
        <v>18841</v>
      </c>
      <c r="C8667" s="1" t="s">
        <v>4</v>
      </c>
      <c r="D8667" s="5" t="s">
        <v>18842</v>
      </c>
      <c r="F8667" s="1"/>
    </row>
    <row r="8668" spans="1:6" ht="14.25" customHeight="1" x14ac:dyDescent="0.35">
      <c r="A8668" s="1">
        <v>8667</v>
      </c>
      <c r="B8668" s="3" t="s">
        <v>18843</v>
      </c>
      <c r="C8668" s="1" t="s">
        <v>4</v>
      </c>
      <c r="D8668" s="5" t="s">
        <v>18844</v>
      </c>
      <c r="F8668" s="1"/>
    </row>
    <row r="8669" spans="1:6" ht="14.25" customHeight="1" x14ac:dyDescent="0.35">
      <c r="A8669" s="1">
        <v>8668</v>
      </c>
      <c r="B8669" s="3" t="s">
        <v>18845</v>
      </c>
      <c r="C8669" s="1" t="s">
        <v>4</v>
      </c>
      <c r="D8669" s="5" t="s">
        <v>18846</v>
      </c>
      <c r="F8669" s="1"/>
    </row>
    <row r="8670" spans="1:6" ht="14.25" customHeight="1" x14ac:dyDescent="0.35">
      <c r="A8670" s="1">
        <v>8669</v>
      </c>
      <c r="B8670" s="3" t="s">
        <v>18847</v>
      </c>
      <c r="C8670" s="1" t="s">
        <v>4</v>
      </c>
      <c r="D8670" s="5" t="s">
        <v>18848</v>
      </c>
      <c r="F8670" s="1"/>
    </row>
    <row r="8671" spans="1:6" ht="14.25" customHeight="1" x14ac:dyDescent="0.35">
      <c r="A8671" s="1">
        <v>8670</v>
      </c>
      <c r="B8671" s="3" t="s">
        <v>18849</v>
      </c>
      <c r="C8671" s="1" t="s">
        <v>4</v>
      </c>
      <c r="D8671" s="5" t="s">
        <v>18850</v>
      </c>
      <c r="F8671" s="1"/>
    </row>
    <row r="8672" spans="1:6" ht="14.25" customHeight="1" x14ac:dyDescent="0.35">
      <c r="A8672" s="1">
        <v>8671</v>
      </c>
      <c r="B8672" s="3" t="s">
        <v>18851</v>
      </c>
      <c r="C8672" s="1" t="s">
        <v>4</v>
      </c>
      <c r="D8672" s="5" t="s">
        <v>18852</v>
      </c>
      <c r="F8672" s="1"/>
    </row>
    <row r="8673" spans="1:6" ht="14.25" customHeight="1" x14ac:dyDescent="0.35">
      <c r="A8673" s="1">
        <v>8672</v>
      </c>
      <c r="B8673" s="3" t="s">
        <v>18855</v>
      </c>
      <c r="C8673" s="1" t="s">
        <v>4</v>
      </c>
      <c r="D8673" s="5" t="s">
        <v>18856</v>
      </c>
      <c r="F8673" s="1"/>
    </row>
    <row r="8674" spans="1:6" ht="14.25" customHeight="1" x14ac:dyDescent="0.35">
      <c r="A8674" s="1">
        <v>8673</v>
      </c>
      <c r="B8674" s="3" t="s">
        <v>18857</v>
      </c>
      <c r="C8674" s="1" t="s">
        <v>4</v>
      </c>
      <c r="D8674" s="5" t="s">
        <v>18858</v>
      </c>
      <c r="F8674" s="1"/>
    </row>
    <row r="8675" spans="1:6" ht="14.25" customHeight="1" x14ac:dyDescent="0.35">
      <c r="A8675" s="1">
        <v>8674</v>
      </c>
      <c r="B8675" s="3" t="s">
        <v>18859</v>
      </c>
      <c r="C8675" s="1" t="s">
        <v>4</v>
      </c>
      <c r="D8675" s="5" t="s">
        <v>18860</v>
      </c>
      <c r="F8675" s="1"/>
    </row>
    <row r="8676" spans="1:6" ht="14.25" customHeight="1" x14ac:dyDescent="0.35">
      <c r="A8676" s="1">
        <v>8675</v>
      </c>
      <c r="B8676" s="3" t="s">
        <v>18861</v>
      </c>
      <c r="C8676" s="1" t="s">
        <v>4</v>
      </c>
      <c r="D8676" s="5" t="s">
        <v>18862</v>
      </c>
      <c r="F8676" s="1"/>
    </row>
    <row r="8677" spans="1:6" ht="14.25" customHeight="1" x14ac:dyDescent="0.35">
      <c r="A8677" s="1">
        <v>8676</v>
      </c>
      <c r="B8677" s="3" t="s">
        <v>18863</v>
      </c>
      <c r="C8677" s="1" t="s">
        <v>4</v>
      </c>
      <c r="D8677" s="5" t="s">
        <v>18864</v>
      </c>
      <c r="F8677" s="1"/>
    </row>
    <row r="8678" spans="1:6" ht="14.25" customHeight="1" x14ac:dyDescent="0.35">
      <c r="A8678" s="1">
        <v>8677</v>
      </c>
      <c r="B8678" s="3" t="s">
        <v>18865</v>
      </c>
      <c r="C8678" s="1" t="s">
        <v>4</v>
      </c>
      <c r="D8678" s="5" t="s">
        <v>18866</v>
      </c>
      <c r="F8678" s="1"/>
    </row>
    <row r="8679" spans="1:6" ht="14.25" customHeight="1" x14ac:dyDescent="0.35">
      <c r="A8679" s="1">
        <v>8678</v>
      </c>
      <c r="B8679" s="3" t="s">
        <v>18867</v>
      </c>
      <c r="C8679" s="1" t="s">
        <v>4</v>
      </c>
      <c r="D8679" s="5" t="s">
        <v>18868</v>
      </c>
      <c r="F8679" s="1"/>
    </row>
    <row r="8680" spans="1:6" ht="14.25" customHeight="1" x14ac:dyDescent="0.35">
      <c r="A8680" s="1">
        <v>8679</v>
      </c>
      <c r="B8680" s="3" t="s">
        <v>18869</v>
      </c>
      <c r="C8680" s="1" t="s">
        <v>4</v>
      </c>
      <c r="D8680" s="5" t="s">
        <v>18870</v>
      </c>
      <c r="F8680" s="1"/>
    </row>
    <row r="8681" spans="1:6" ht="14.25" customHeight="1" x14ac:dyDescent="0.35">
      <c r="A8681" s="1">
        <v>8680</v>
      </c>
      <c r="B8681" s="3" t="s">
        <v>18871</v>
      </c>
      <c r="C8681" s="1" t="s">
        <v>4</v>
      </c>
      <c r="D8681" s="5" t="s">
        <v>18872</v>
      </c>
      <c r="F8681" s="1"/>
    </row>
    <row r="8682" spans="1:6" ht="14.25" customHeight="1" x14ac:dyDescent="0.35">
      <c r="A8682" s="1">
        <v>8681</v>
      </c>
      <c r="B8682" s="3" t="s">
        <v>18873</v>
      </c>
      <c r="C8682" s="1" t="s">
        <v>4</v>
      </c>
      <c r="D8682" s="5" t="s">
        <v>18874</v>
      </c>
      <c r="F8682" s="1"/>
    </row>
    <row r="8683" spans="1:6" ht="14.25" customHeight="1" x14ac:dyDescent="0.35">
      <c r="A8683" s="1">
        <v>8682</v>
      </c>
      <c r="B8683" s="3" t="s">
        <v>18875</v>
      </c>
      <c r="C8683" s="1" t="s">
        <v>4</v>
      </c>
      <c r="D8683" s="5" t="s">
        <v>18876</v>
      </c>
      <c r="F8683" s="1"/>
    </row>
    <row r="8684" spans="1:6" ht="14.25" customHeight="1" x14ac:dyDescent="0.35">
      <c r="A8684" s="1">
        <v>8683</v>
      </c>
      <c r="B8684" s="3" t="s">
        <v>18877</v>
      </c>
      <c r="C8684" s="1" t="s">
        <v>4</v>
      </c>
      <c r="D8684" s="5" t="s">
        <v>18878</v>
      </c>
      <c r="F8684" s="1"/>
    </row>
    <row r="8685" spans="1:6" ht="14.25" customHeight="1" x14ac:dyDescent="0.35">
      <c r="A8685" s="1">
        <v>8684</v>
      </c>
      <c r="B8685" s="3" t="s">
        <v>18879</v>
      </c>
      <c r="C8685" s="1" t="s">
        <v>4</v>
      </c>
      <c r="D8685" s="5" t="s">
        <v>18880</v>
      </c>
      <c r="F8685" s="1"/>
    </row>
    <row r="8686" spans="1:6" ht="14.25" customHeight="1" x14ac:dyDescent="0.35">
      <c r="A8686" s="1">
        <v>8685</v>
      </c>
      <c r="B8686" s="3" t="s">
        <v>18881</v>
      </c>
      <c r="C8686" s="1" t="s">
        <v>4</v>
      </c>
      <c r="D8686" s="5" t="s">
        <v>18882</v>
      </c>
      <c r="F8686" s="1"/>
    </row>
    <row r="8687" spans="1:6" ht="14.25" customHeight="1" x14ac:dyDescent="0.35">
      <c r="A8687" s="1">
        <v>8686</v>
      </c>
      <c r="B8687" s="3" t="s">
        <v>18883</v>
      </c>
      <c r="C8687" s="1" t="s">
        <v>4</v>
      </c>
      <c r="D8687" s="5" t="s">
        <v>18884</v>
      </c>
      <c r="F8687" s="1"/>
    </row>
    <row r="8688" spans="1:6" ht="14.25" customHeight="1" x14ac:dyDescent="0.35">
      <c r="A8688" s="1">
        <v>8687</v>
      </c>
      <c r="B8688" s="3" t="s">
        <v>18887</v>
      </c>
      <c r="C8688" s="1" t="s">
        <v>4</v>
      </c>
      <c r="D8688" s="5" t="s">
        <v>18888</v>
      </c>
      <c r="F8688" s="1"/>
    </row>
    <row r="8689" spans="1:6" ht="14.25" customHeight="1" x14ac:dyDescent="0.35">
      <c r="A8689" s="1">
        <v>8688</v>
      </c>
      <c r="B8689" s="3" t="s">
        <v>18889</v>
      </c>
      <c r="C8689" s="1" t="s">
        <v>4</v>
      </c>
      <c r="D8689" s="5" t="s">
        <v>18890</v>
      </c>
      <c r="F8689" s="1"/>
    </row>
    <row r="8690" spans="1:6" ht="14.25" customHeight="1" x14ac:dyDescent="0.35">
      <c r="A8690" s="1">
        <v>8689</v>
      </c>
      <c r="B8690" s="3" t="s">
        <v>18891</v>
      </c>
      <c r="C8690" s="1" t="s">
        <v>4</v>
      </c>
      <c r="D8690" s="5" t="s">
        <v>18892</v>
      </c>
      <c r="F8690" s="1"/>
    </row>
    <row r="8691" spans="1:6" ht="14.25" customHeight="1" x14ac:dyDescent="0.35">
      <c r="A8691" s="1">
        <v>8690</v>
      </c>
      <c r="B8691" s="3" t="s">
        <v>18893</v>
      </c>
      <c r="C8691" s="1" t="s">
        <v>4</v>
      </c>
      <c r="D8691" s="5" t="s">
        <v>18894</v>
      </c>
      <c r="F8691" s="1"/>
    </row>
    <row r="8692" spans="1:6" ht="14.25" customHeight="1" x14ac:dyDescent="0.35">
      <c r="A8692" s="1">
        <v>8691</v>
      </c>
      <c r="B8692" s="3" t="s">
        <v>18895</v>
      </c>
      <c r="C8692" s="1" t="s">
        <v>4</v>
      </c>
      <c r="D8692" s="5" t="s">
        <v>18896</v>
      </c>
      <c r="F8692" s="1"/>
    </row>
    <row r="8693" spans="1:6" ht="14.25" customHeight="1" x14ac:dyDescent="0.35">
      <c r="A8693" s="1">
        <v>8692</v>
      </c>
      <c r="B8693" s="3" t="s">
        <v>18897</v>
      </c>
      <c r="C8693" s="1" t="s">
        <v>4</v>
      </c>
      <c r="D8693" s="5" t="s">
        <v>18898</v>
      </c>
      <c r="F8693" s="1"/>
    </row>
    <row r="8694" spans="1:6" ht="14.25" customHeight="1" x14ac:dyDescent="0.35">
      <c r="A8694" s="1">
        <v>8693</v>
      </c>
      <c r="B8694" s="3" t="s">
        <v>18899</v>
      </c>
      <c r="C8694" s="1" t="s">
        <v>4</v>
      </c>
      <c r="D8694" s="5" t="s">
        <v>18900</v>
      </c>
      <c r="F8694" s="1"/>
    </row>
    <row r="8695" spans="1:6" ht="14.25" customHeight="1" x14ac:dyDescent="0.35">
      <c r="A8695" s="1">
        <v>8694</v>
      </c>
      <c r="B8695" s="3" t="s">
        <v>18901</v>
      </c>
      <c r="C8695" s="1" t="s">
        <v>4</v>
      </c>
      <c r="D8695" s="5" t="s">
        <v>18902</v>
      </c>
      <c r="F8695" s="1"/>
    </row>
    <row r="8696" spans="1:6" ht="14.25" customHeight="1" x14ac:dyDescent="0.35">
      <c r="A8696" s="1">
        <v>8695</v>
      </c>
      <c r="B8696" s="3" t="s">
        <v>18903</v>
      </c>
      <c r="C8696" s="1" t="s">
        <v>4</v>
      </c>
      <c r="D8696" s="5" t="s">
        <v>18904</v>
      </c>
      <c r="F8696" s="1"/>
    </row>
    <row r="8697" spans="1:6" ht="14.25" customHeight="1" x14ac:dyDescent="0.35">
      <c r="A8697" s="1">
        <v>8696</v>
      </c>
      <c r="B8697" s="3" t="s">
        <v>18905</v>
      </c>
      <c r="C8697" s="1" t="s">
        <v>4</v>
      </c>
      <c r="D8697" s="5" t="s">
        <v>18906</v>
      </c>
      <c r="F8697" s="1"/>
    </row>
    <row r="8698" spans="1:6" ht="14.25" customHeight="1" x14ac:dyDescent="0.35">
      <c r="A8698" s="1">
        <v>8697</v>
      </c>
      <c r="B8698" s="3" t="s">
        <v>18907</v>
      </c>
      <c r="C8698" s="1" t="s">
        <v>4</v>
      </c>
      <c r="D8698" s="5" t="s">
        <v>18908</v>
      </c>
      <c r="F8698" s="1"/>
    </row>
    <row r="8699" spans="1:6" ht="14.25" customHeight="1" x14ac:dyDescent="0.35">
      <c r="A8699" s="1">
        <v>8698</v>
      </c>
      <c r="B8699" s="3" t="s">
        <v>18909</v>
      </c>
      <c r="C8699" s="1" t="s">
        <v>4</v>
      </c>
      <c r="D8699" s="5" t="s">
        <v>18910</v>
      </c>
      <c r="F8699" s="1"/>
    </row>
    <row r="8700" spans="1:6" ht="14.25" customHeight="1" x14ac:dyDescent="0.35">
      <c r="A8700" s="1">
        <v>8699</v>
      </c>
      <c r="B8700" s="3" t="s">
        <v>18913</v>
      </c>
      <c r="C8700" s="1" t="s">
        <v>4</v>
      </c>
      <c r="D8700" s="5" t="s">
        <v>18914</v>
      </c>
      <c r="F8700" s="1"/>
    </row>
    <row r="8701" spans="1:6" ht="14.25" customHeight="1" x14ac:dyDescent="0.35">
      <c r="A8701" s="1">
        <v>8700</v>
      </c>
      <c r="B8701" s="3" t="s">
        <v>18915</v>
      </c>
      <c r="C8701" s="1" t="s">
        <v>4</v>
      </c>
      <c r="D8701" s="5" t="s">
        <v>18916</v>
      </c>
      <c r="F8701" s="1"/>
    </row>
    <row r="8702" spans="1:6" ht="14.25" customHeight="1" x14ac:dyDescent="0.35">
      <c r="A8702" s="1">
        <v>8701</v>
      </c>
      <c r="B8702" s="3" t="s">
        <v>18917</v>
      </c>
      <c r="C8702" s="1" t="s">
        <v>4</v>
      </c>
      <c r="D8702" s="5" t="s">
        <v>18918</v>
      </c>
      <c r="F8702" s="1"/>
    </row>
    <row r="8703" spans="1:6" ht="14.25" customHeight="1" x14ac:dyDescent="0.35">
      <c r="A8703" s="1">
        <v>8702</v>
      </c>
      <c r="B8703" s="3" t="s">
        <v>18921</v>
      </c>
      <c r="C8703" s="1" t="s">
        <v>4</v>
      </c>
      <c r="D8703" s="5" t="s">
        <v>18922</v>
      </c>
      <c r="F8703" s="1"/>
    </row>
    <row r="8704" spans="1:6" ht="14.25" customHeight="1" x14ac:dyDescent="0.35">
      <c r="A8704" s="1">
        <v>8703</v>
      </c>
      <c r="B8704" s="3" t="s">
        <v>18923</v>
      </c>
      <c r="C8704" s="1" t="s">
        <v>4</v>
      </c>
      <c r="D8704" s="5" t="s">
        <v>18924</v>
      </c>
      <c r="F8704" s="1"/>
    </row>
    <row r="8705" spans="1:6" ht="14.25" customHeight="1" x14ac:dyDescent="0.35">
      <c r="A8705" s="1">
        <v>8704</v>
      </c>
      <c r="B8705" s="3" t="s">
        <v>18925</v>
      </c>
      <c r="C8705" s="1" t="s">
        <v>4</v>
      </c>
      <c r="D8705" s="5" t="s">
        <v>18926</v>
      </c>
      <c r="F8705" s="1"/>
    </row>
    <row r="8706" spans="1:6" ht="14.25" customHeight="1" x14ac:dyDescent="0.35">
      <c r="A8706" s="1">
        <v>8705</v>
      </c>
      <c r="B8706" s="3" t="s">
        <v>18927</v>
      </c>
      <c r="C8706" s="1" t="s">
        <v>4</v>
      </c>
      <c r="D8706" s="5" t="s">
        <v>18928</v>
      </c>
      <c r="F8706" s="1"/>
    </row>
    <row r="8707" spans="1:6" ht="14.25" customHeight="1" x14ac:dyDescent="0.35">
      <c r="A8707" s="1">
        <v>8706</v>
      </c>
      <c r="B8707" s="3" t="s">
        <v>18929</v>
      </c>
      <c r="C8707" s="1" t="s">
        <v>4</v>
      </c>
      <c r="D8707" s="5" t="s">
        <v>18930</v>
      </c>
      <c r="F8707" s="1"/>
    </row>
    <row r="8708" spans="1:6" ht="14.25" customHeight="1" x14ac:dyDescent="0.35">
      <c r="A8708" s="1">
        <v>8707</v>
      </c>
      <c r="B8708" s="3" t="s">
        <v>18931</v>
      </c>
      <c r="C8708" s="1" t="s">
        <v>4</v>
      </c>
      <c r="D8708" s="5" t="s">
        <v>18932</v>
      </c>
      <c r="F8708" s="1"/>
    </row>
    <row r="8709" spans="1:6" ht="14.25" customHeight="1" x14ac:dyDescent="0.35">
      <c r="A8709" s="1">
        <v>8708</v>
      </c>
      <c r="B8709" s="3" t="s">
        <v>18933</v>
      </c>
      <c r="C8709" s="1" t="s">
        <v>4</v>
      </c>
      <c r="D8709" s="5" t="s">
        <v>18934</v>
      </c>
      <c r="F8709" s="1"/>
    </row>
    <row r="8710" spans="1:6" ht="14.25" customHeight="1" x14ac:dyDescent="0.35">
      <c r="A8710" s="1">
        <v>8709</v>
      </c>
      <c r="B8710" s="3" t="s">
        <v>18935</v>
      </c>
      <c r="C8710" s="1" t="s">
        <v>4</v>
      </c>
      <c r="D8710" s="5" t="s">
        <v>18936</v>
      </c>
      <c r="F8710" s="1"/>
    </row>
    <row r="8711" spans="1:6" ht="14.25" customHeight="1" x14ac:dyDescent="0.35">
      <c r="A8711" s="1">
        <v>8710</v>
      </c>
      <c r="B8711" s="3" t="s">
        <v>18937</v>
      </c>
      <c r="C8711" s="1" t="s">
        <v>4</v>
      </c>
      <c r="D8711" s="5" t="s">
        <v>18938</v>
      </c>
      <c r="F8711" s="1"/>
    </row>
    <row r="8712" spans="1:6" ht="14.25" customHeight="1" x14ac:dyDescent="0.35">
      <c r="A8712" s="1">
        <v>8711</v>
      </c>
      <c r="B8712" s="3" t="s">
        <v>18939</v>
      </c>
      <c r="C8712" s="1" t="s">
        <v>4</v>
      </c>
      <c r="D8712" s="5" t="s">
        <v>18940</v>
      </c>
      <c r="F8712" s="1"/>
    </row>
    <row r="8713" spans="1:6" ht="14.25" customHeight="1" x14ac:dyDescent="0.35">
      <c r="A8713" s="1">
        <v>8712</v>
      </c>
      <c r="B8713" s="3" t="s">
        <v>18941</v>
      </c>
      <c r="C8713" s="1" t="s">
        <v>4</v>
      </c>
      <c r="D8713" s="5" t="s">
        <v>18942</v>
      </c>
      <c r="F8713" s="1"/>
    </row>
    <row r="8714" spans="1:6" ht="14.25" customHeight="1" x14ac:dyDescent="0.35">
      <c r="A8714" s="1">
        <v>8713</v>
      </c>
      <c r="B8714" s="3" t="s">
        <v>18943</v>
      </c>
      <c r="C8714" s="1" t="s">
        <v>4</v>
      </c>
      <c r="D8714" s="5" t="s">
        <v>18944</v>
      </c>
      <c r="F8714" s="1"/>
    </row>
    <row r="8715" spans="1:6" ht="14.25" customHeight="1" x14ac:dyDescent="0.35">
      <c r="A8715" s="1">
        <v>8714</v>
      </c>
      <c r="B8715" s="3" t="s">
        <v>18945</v>
      </c>
      <c r="C8715" s="1" t="s">
        <v>4</v>
      </c>
      <c r="D8715" s="5" t="s">
        <v>18946</v>
      </c>
      <c r="F8715" s="1"/>
    </row>
    <row r="8716" spans="1:6" ht="14.25" customHeight="1" x14ac:dyDescent="0.35">
      <c r="A8716" s="1">
        <v>8715</v>
      </c>
      <c r="B8716" s="3" t="s">
        <v>18949</v>
      </c>
      <c r="C8716" s="1" t="s">
        <v>4</v>
      </c>
      <c r="D8716" s="5" t="s">
        <v>18950</v>
      </c>
      <c r="F8716" s="1"/>
    </row>
    <row r="8717" spans="1:6" ht="14.25" customHeight="1" x14ac:dyDescent="0.35">
      <c r="A8717" s="1">
        <v>8716</v>
      </c>
      <c r="B8717" s="3" t="s">
        <v>18951</v>
      </c>
      <c r="C8717" s="1" t="s">
        <v>4</v>
      </c>
      <c r="D8717" s="5" t="s">
        <v>18952</v>
      </c>
      <c r="F8717" s="1"/>
    </row>
    <row r="8718" spans="1:6" ht="14.25" customHeight="1" x14ac:dyDescent="0.35">
      <c r="A8718" s="1">
        <v>8717</v>
      </c>
      <c r="B8718" s="3" t="s">
        <v>18953</v>
      </c>
      <c r="C8718" s="1" t="s">
        <v>4</v>
      </c>
      <c r="D8718" s="5" t="s">
        <v>18954</v>
      </c>
      <c r="F8718" s="1"/>
    </row>
    <row r="8719" spans="1:6" ht="14.25" customHeight="1" x14ac:dyDescent="0.35">
      <c r="A8719" s="1">
        <v>8718</v>
      </c>
      <c r="B8719" s="3" t="s">
        <v>18955</v>
      </c>
      <c r="C8719" s="1" t="s">
        <v>4</v>
      </c>
      <c r="D8719" s="5" t="s">
        <v>18956</v>
      </c>
      <c r="F8719" s="1"/>
    </row>
    <row r="8720" spans="1:6" ht="14.25" customHeight="1" x14ac:dyDescent="0.35">
      <c r="A8720" s="1">
        <v>8719</v>
      </c>
      <c r="B8720" s="3" t="s">
        <v>18957</v>
      </c>
      <c r="C8720" s="1" t="s">
        <v>4</v>
      </c>
      <c r="D8720" s="5" t="s">
        <v>18958</v>
      </c>
      <c r="F8720" s="1"/>
    </row>
    <row r="8721" spans="1:6" ht="14.25" customHeight="1" x14ac:dyDescent="0.35">
      <c r="A8721" s="1">
        <v>8720</v>
      </c>
      <c r="B8721" s="3" t="s">
        <v>18959</v>
      </c>
      <c r="C8721" s="1" t="s">
        <v>4</v>
      </c>
      <c r="D8721" s="5" t="s">
        <v>18960</v>
      </c>
      <c r="F8721" s="1"/>
    </row>
    <row r="8722" spans="1:6" ht="14.25" customHeight="1" x14ac:dyDescent="0.35">
      <c r="A8722" s="1">
        <v>8721</v>
      </c>
      <c r="B8722" s="3" t="s">
        <v>18961</v>
      </c>
      <c r="C8722" s="1" t="s">
        <v>4</v>
      </c>
      <c r="D8722" s="5" t="s">
        <v>18962</v>
      </c>
      <c r="F8722" s="1"/>
    </row>
    <row r="8723" spans="1:6" ht="14.25" customHeight="1" x14ac:dyDescent="0.35">
      <c r="A8723" s="1">
        <v>8722</v>
      </c>
      <c r="B8723" s="3" t="s">
        <v>18963</v>
      </c>
      <c r="C8723" s="1" t="s">
        <v>4</v>
      </c>
      <c r="D8723" s="5" t="s">
        <v>18964</v>
      </c>
      <c r="F8723" s="1"/>
    </row>
    <row r="8724" spans="1:6" ht="14.25" customHeight="1" x14ac:dyDescent="0.35">
      <c r="A8724" s="1">
        <v>8723</v>
      </c>
      <c r="B8724" s="3" t="s">
        <v>18965</v>
      </c>
      <c r="C8724" s="1" t="s">
        <v>4</v>
      </c>
      <c r="D8724" s="5" t="s">
        <v>18966</v>
      </c>
      <c r="F8724" s="1"/>
    </row>
    <row r="8725" spans="1:6" ht="14.25" customHeight="1" x14ac:dyDescent="0.35">
      <c r="A8725" s="1">
        <v>8724</v>
      </c>
      <c r="B8725" s="3" t="s">
        <v>18967</v>
      </c>
      <c r="C8725" s="1" t="s">
        <v>4</v>
      </c>
      <c r="D8725" s="5" t="s">
        <v>18968</v>
      </c>
      <c r="F8725" s="1"/>
    </row>
    <row r="8726" spans="1:6" ht="14.25" customHeight="1" x14ac:dyDescent="0.35">
      <c r="A8726" s="1">
        <v>8725</v>
      </c>
      <c r="B8726" s="3" t="s">
        <v>18973</v>
      </c>
      <c r="C8726" s="1" t="s">
        <v>4</v>
      </c>
      <c r="D8726" s="5" t="s">
        <v>18974</v>
      </c>
      <c r="F8726" s="1"/>
    </row>
    <row r="8727" spans="1:6" ht="14.25" customHeight="1" x14ac:dyDescent="0.35">
      <c r="A8727" s="1">
        <v>8726</v>
      </c>
      <c r="B8727" s="3" t="s">
        <v>18975</v>
      </c>
      <c r="C8727" s="1" t="s">
        <v>4</v>
      </c>
      <c r="D8727" s="5" t="s">
        <v>18976</v>
      </c>
      <c r="F8727" s="1"/>
    </row>
    <row r="8728" spans="1:6" ht="14.25" customHeight="1" x14ac:dyDescent="0.35">
      <c r="A8728" s="1">
        <v>8727</v>
      </c>
      <c r="B8728" s="3" t="s">
        <v>18977</v>
      </c>
      <c r="C8728" s="1" t="s">
        <v>4</v>
      </c>
      <c r="D8728" s="5" t="s">
        <v>18978</v>
      </c>
      <c r="F8728" s="1"/>
    </row>
    <row r="8729" spans="1:6" ht="14.25" customHeight="1" x14ac:dyDescent="0.35">
      <c r="A8729" s="1">
        <v>8728</v>
      </c>
      <c r="B8729" s="3" t="s">
        <v>18981</v>
      </c>
      <c r="C8729" s="1" t="s">
        <v>4</v>
      </c>
      <c r="D8729" s="5" t="s">
        <v>18982</v>
      </c>
      <c r="F8729" s="1"/>
    </row>
    <row r="8730" spans="1:6" ht="14.25" customHeight="1" x14ac:dyDescent="0.35">
      <c r="A8730" s="1">
        <v>8729</v>
      </c>
      <c r="B8730" s="3" t="s">
        <v>18983</v>
      </c>
      <c r="C8730" s="1" t="s">
        <v>4</v>
      </c>
      <c r="D8730" s="5" t="s">
        <v>18984</v>
      </c>
      <c r="F8730" s="1"/>
    </row>
    <row r="8731" spans="1:6" ht="14.25" customHeight="1" x14ac:dyDescent="0.35">
      <c r="A8731" s="1">
        <v>8730</v>
      </c>
      <c r="B8731" s="3" t="s">
        <v>18985</v>
      </c>
      <c r="C8731" s="1" t="s">
        <v>4</v>
      </c>
      <c r="D8731" s="5" t="s">
        <v>18986</v>
      </c>
      <c r="F8731" s="1"/>
    </row>
    <row r="8732" spans="1:6" ht="14.25" customHeight="1" x14ac:dyDescent="0.35">
      <c r="A8732" s="1">
        <v>8731</v>
      </c>
      <c r="B8732" s="3" t="s">
        <v>18987</v>
      </c>
      <c r="C8732" s="1" t="s">
        <v>4</v>
      </c>
      <c r="D8732" s="5" t="s">
        <v>18988</v>
      </c>
      <c r="F8732" s="1"/>
    </row>
    <row r="8733" spans="1:6" ht="14.25" customHeight="1" x14ac:dyDescent="0.35">
      <c r="A8733" s="1">
        <v>8732</v>
      </c>
      <c r="B8733" s="3" t="s">
        <v>18989</v>
      </c>
      <c r="C8733" s="1" t="s">
        <v>4</v>
      </c>
      <c r="D8733" s="5" t="s">
        <v>18990</v>
      </c>
      <c r="F8733" s="1"/>
    </row>
    <row r="8734" spans="1:6" ht="14.25" customHeight="1" x14ac:dyDescent="0.35">
      <c r="A8734" s="1">
        <v>8733</v>
      </c>
      <c r="B8734" s="3" t="s">
        <v>18991</v>
      </c>
      <c r="C8734" s="1" t="s">
        <v>4</v>
      </c>
      <c r="D8734" s="6" t="s">
        <v>18992</v>
      </c>
      <c r="F8734" s="1"/>
    </row>
    <row r="8735" spans="1:6" ht="14.25" customHeight="1" x14ac:dyDescent="0.35">
      <c r="A8735" s="1">
        <v>8734</v>
      </c>
      <c r="B8735" s="3" t="s">
        <v>18993</v>
      </c>
      <c r="C8735" s="1" t="s">
        <v>4</v>
      </c>
      <c r="D8735" s="5" t="s">
        <v>18994</v>
      </c>
      <c r="F8735" s="1"/>
    </row>
    <row r="8736" spans="1:6" ht="14.25" customHeight="1" x14ac:dyDescent="0.35">
      <c r="A8736" s="1">
        <v>8735</v>
      </c>
      <c r="B8736" s="3" t="s">
        <v>18995</v>
      </c>
      <c r="C8736" s="1" t="s">
        <v>4</v>
      </c>
      <c r="D8736" s="5" t="s">
        <v>18996</v>
      </c>
      <c r="F8736" s="1"/>
    </row>
    <row r="8737" spans="1:6" ht="14.25" customHeight="1" x14ac:dyDescent="0.35">
      <c r="A8737" s="1">
        <v>8736</v>
      </c>
      <c r="B8737" s="3" t="s">
        <v>18997</v>
      </c>
      <c r="C8737" s="1" t="s">
        <v>4</v>
      </c>
      <c r="D8737" s="5" t="s">
        <v>18998</v>
      </c>
      <c r="F8737" s="1"/>
    </row>
    <row r="8738" spans="1:6" ht="14.25" customHeight="1" x14ac:dyDescent="0.35">
      <c r="A8738" s="1">
        <v>8737</v>
      </c>
      <c r="B8738" s="3" t="s">
        <v>18999</v>
      </c>
      <c r="C8738" s="1" t="s">
        <v>4</v>
      </c>
      <c r="D8738" s="5" t="s">
        <v>19000</v>
      </c>
      <c r="F8738" s="1"/>
    </row>
    <row r="8739" spans="1:6" ht="14.25" customHeight="1" x14ac:dyDescent="0.35">
      <c r="A8739" s="1">
        <v>8738</v>
      </c>
      <c r="B8739" s="3" t="s">
        <v>19001</v>
      </c>
      <c r="C8739" s="1" t="s">
        <v>4</v>
      </c>
      <c r="D8739" s="5" t="s">
        <v>19002</v>
      </c>
      <c r="F8739" s="1"/>
    </row>
    <row r="8740" spans="1:6" ht="14.25" customHeight="1" x14ac:dyDescent="0.35">
      <c r="A8740" s="1">
        <v>8739</v>
      </c>
      <c r="B8740" s="3" t="s">
        <v>19005</v>
      </c>
      <c r="C8740" s="1" t="s">
        <v>4</v>
      </c>
      <c r="D8740" s="5" t="s">
        <v>19006</v>
      </c>
      <c r="F8740" s="1"/>
    </row>
    <row r="8741" spans="1:6" ht="14.25" customHeight="1" x14ac:dyDescent="0.35">
      <c r="A8741" s="1">
        <v>8740</v>
      </c>
      <c r="B8741" s="3" t="s">
        <v>19007</v>
      </c>
      <c r="C8741" s="1" t="s">
        <v>4</v>
      </c>
      <c r="D8741" s="5" t="s">
        <v>19008</v>
      </c>
      <c r="F8741" s="1"/>
    </row>
    <row r="8742" spans="1:6" ht="14.25" customHeight="1" x14ac:dyDescent="0.35">
      <c r="A8742" s="1">
        <v>8741</v>
      </c>
      <c r="B8742" s="3" t="s">
        <v>19009</v>
      </c>
      <c r="C8742" s="1" t="s">
        <v>4</v>
      </c>
      <c r="D8742" s="5" t="s">
        <v>19010</v>
      </c>
      <c r="F8742" s="1"/>
    </row>
    <row r="8743" spans="1:6" ht="14.25" customHeight="1" x14ac:dyDescent="0.35">
      <c r="A8743" s="1">
        <v>8742</v>
      </c>
      <c r="B8743" s="3" t="s">
        <v>19011</v>
      </c>
      <c r="C8743" s="1" t="s">
        <v>4</v>
      </c>
      <c r="D8743" s="5" t="s">
        <v>19012</v>
      </c>
      <c r="F8743" s="1"/>
    </row>
    <row r="8744" spans="1:6" ht="14.25" customHeight="1" x14ac:dyDescent="0.35">
      <c r="A8744" s="1">
        <v>8743</v>
      </c>
      <c r="B8744" s="3" t="s">
        <v>19015</v>
      </c>
      <c r="C8744" s="1" t="s">
        <v>4</v>
      </c>
      <c r="D8744" s="5" t="s">
        <v>19016</v>
      </c>
      <c r="F8744" s="1"/>
    </row>
    <row r="8745" spans="1:6" ht="14.25" customHeight="1" x14ac:dyDescent="0.35">
      <c r="A8745" s="1">
        <v>8744</v>
      </c>
      <c r="B8745" s="3" t="s">
        <v>19017</v>
      </c>
      <c r="C8745" s="1" t="s">
        <v>4</v>
      </c>
      <c r="D8745" s="5" t="s">
        <v>19018</v>
      </c>
      <c r="F8745" s="1"/>
    </row>
    <row r="8746" spans="1:6" ht="14.25" customHeight="1" x14ac:dyDescent="0.35">
      <c r="A8746" s="1">
        <v>8745</v>
      </c>
      <c r="B8746" s="3" t="s">
        <v>19019</v>
      </c>
      <c r="C8746" s="1" t="s">
        <v>4</v>
      </c>
      <c r="D8746" s="5" t="s">
        <v>19020</v>
      </c>
      <c r="F8746" s="1"/>
    </row>
    <row r="8747" spans="1:6" ht="14.25" customHeight="1" x14ac:dyDescent="0.35">
      <c r="A8747" s="1">
        <v>8746</v>
      </c>
      <c r="B8747" s="3" t="s">
        <v>19021</v>
      </c>
      <c r="C8747" s="1" t="s">
        <v>4</v>
      </c>
      <c r="D8747" s="5" t="s">
        <v>19022</v>
      </c>
      <c r="F8747" s="1"/>
    </row>
    <row r="8748" spans="1:6" ht="14.25" customHeight="1" x14ac:dyDescent="0.35">
      <c r="A8748" s="1">
        <v>8747</v>
      </c>
      <c r="B8748" s="3" t="s">
        <v>19023</v>
      </c>
      <c r="C8748" s="1" t="s">
        <v>4</v>
      </c>
      <c r="D8748" s="5" t="s">
        <v>19024</v>
      </c>
      <c r="F8748" s="1"/>
    </row>
    <row r="8749" spans="1:6" ht="14.25" customHeight="1" x14ac:dyDescent="0.35">
      <c r="A8749" s="1">
        <v>8748</v>
      </c>
      <c r="B8749" s="3" t="s">
        <v>19027</v>
      </c>
      <c r="C8749" s="1" t="s">
        <v>4</v>
      </c>
      <c r="D8749" s="5" t="s">
        <v>19028</v>
      </c>
      <c r="F8749" s="1"/>
    </row>
    <row r="8750" spans="1:6" ht="14.25" customHeight="1" x14ac:dyDescent="0.35">
      <c r="A8750" s="1">
        <v>8749</v>
      </c>
      <c r="B8750" s="3" t="s">
        <v>19029</v>
      </c>
      <c r="C8750" s="1" t="s">
        <v>4</v>
      </c>
      <c r="D8750" s="5" t="s">
        <v>19030</v>
      </c>
      <c r="F8750" s="1"/>
    </row>
    <row r="8751" spans="1:6" ht="14.25" customHeight="1" x14ac:dyDescent="0.35">
      <c r="A8751" s="1">
        <v>8750</v>
      </c>
      <c r="B8751" s="3" t="s">
        <v>19031</v>
      </c>
      <c r="C8751" s="1" t="s">
        <v>4</v>
      </c>
      <c r="D8751" s="5" t="s">
        <v>19032</v>
      </c>
      <c r="F8751" s="1"/>
    </row>
    <row r="8752" spans="1:6" ht="14.25" customHeight="1" x14ac:dyDescent="0.35">
      <c r="A8752" s="1">
        <v>8751</v>
      </c>
      <c r="B8752" s="3" t="s">
        <v>19033</v>
      </c>
      <c r="C8752" s="1" t="s">
        <v>4</v>
      </c>
      <c r="D8752" s="5" t="s">
        <v>19034</v>
      </c>
      <c r="F8752" s="1"/>
    </row>
    <row r="8753" spans="1:6" ht="14.25" customHeight="1" x14ac:dyDescent="0.35">
      <c r="A8753" s="1">
        <v>8752</v>
      </c>
      <c r="B8753" s="3" t="s">
        <v>19035</v>
      </c>
      <c r="C8753" s="1" t="s">
        <v>4</v>
      </c>
      <c r="D8753" s="5" t="s">
        <v>19036</v>
      </c>
      <c r="F8753" s="1"/>
    </row>
    <row r="8754" spans="1:6" ht="14.25" customHeight="1" x14ac:dyDescent="0.35">
      <c r="A8754" s="1">
        <v>8753</v>
      </c>
      <c r="B8754" s="3" t="s">
        <v>19037</v>
      </c>
      <c r="C8754" s="1" t="s">
        <v>4</v>
      </c>
      <c r="D8754" s="5" t="s">
        <v>19038</v>
      </c>
      <c r="F8754" s="1"/>
    </row>
    <row r="8755" spans="1:6" ht="14.25" customHeight="1" x14ac:dyDescent="0.35">
      <c r="A8755" s="1">
        <v>8754</v>
      </c>
      <c r="B8755" s="3" t="s">
        <v>19039</v>
      </c>
      <c r="C8755" s="1" t="s">
        <v>4</v>
      </c>
      <c r="D8755" s="5" t="s">
        <v>19040</v>
      </c>
      <c r="F8755" s="1"/>
    </row>
    <row r="8756" spans="1:6" ht="14.25" customHeight="1" x14ac:dyDescent="0.35">
      <c r="A8756" s="1">
        <v>8755</v>
      </c>
      <c r="B8756" s="3" t="s">
        <v>19041</v>
      </c>
      <c r="C8756" s="1" t="s">
        <v>4</v>
      </c>
      <c r="D8756" s="5" t="s">
        <v>19042</v>
      </c>
      <c r="F8756" s="1"/>
    </row>
    <row r="8757" spans="1:6" ht="14.25" customHeight="1" x14ac:dyDescent="0.35">
      <c r="A8757" s="1">
        <v>8756</v>
      </c>
      <c r="B8757" s="3" t="s">
        <v>19043</v>
      </c>
      <c r="C8757" s="1" t="s">
        <v>4</v>
      </c>
      <c r="D8757" s="5" t="s">
        <v>19044</v>
      </c>
      <c r="F8757" s="1"/>
    </row>
    <row r="8758" spans="1:6" ht="14.25" customHeight="1" x14ac:dyDescent="0.35">
      <c r="A8758" s="1">
        <v>8757</v>
      </c>
      <c r="B8758" s="3" t="s">
        <v>19045</v>
      </c>
      <c r="C8758" s="1" t="s">
        <v>4</v>
      </c>
      <c r="D8758" s="5" t="s">
        <v>19046</v>
      </c>
      <c r="F8758" s="1"/>
    </row>
    <row r="8759" spans="1:6" ht="14.25" customHeight="1" x14ac:dyDescent="0.35">
      <c r="A8759" s="1">
        <v>8758</v>
      </c>
      <c r="B8759" s="3" t="s">
        <v>19047</v>
      </c>
      <c r="C8759" s="1" t="s">
        <v>4</v>
      </c>
      <c r="D8759" s="5" t="s">
        <v>19048</v>
      </c>
      <c r="F8759" s="1"/>
    </row>
    <row r="8760" spans="1:6" ht="14.25" customHeight="1" x14ac:dyDescent="0.35">
      <c r="A8760" s="1">
        <v>8759</v>
      </c>
      <c r="B8760" s="3" t="s">
        <v>19049</v>
      </c>
      <c r="C8760" s="1" t="s">
        <v>4</v>
      </c>
      <c r="D8760" s="5" t="s">
        <v>19050</v>
      </c>
      <c r="F8760" s="1"/>
    </row>
    <row r="8761" spans="1:6" ht="14.25" customHeight="1" x14ac:dyDescent="0.35">
      <c r="A8761" s="1">
        <v>8760</v>
      </c>
      <c r="B8761" s="3" t="s">
        <v>19051</v>
      </c>
      <c r="C8761" s="1" t="s">
        <v>4</v>
      </c>
      <c r="D8761" s="5" t="s">
        <v>19052</v>
      </c>
      <c r="F8761" s="1"/>
    </row>
    <row r="8762" spans="1:6" ht="14.25" customHeight="1" x14ac:dyDescent="0.35">
      <c r="A8762" s="1">
        <v>8761</v>
      </c>
      <c r="B8762" s="3" t="s">
        <v>19053</v>
      </c>
      <c r="C8762" s="1" t="s">
        <v>4</v>
      </c>
      <c r="D8762" s="5" t="s">
        <v>19054</v>
      </c>
      <c r="F8762" s="1"/>
    </row>
    <row r="8763" spans="1:6" ht="14.25" customHeight="1" x14ac:dyDescent="0.35">
      <c r="A8763" s="1">
        <v>8762</v>
      </c>
      <c r="B8763" s="3" t="s">
        <v>19055</v>
      </c>
      <c r="C8763" s="1" t="s">
        <v>4</v>
      </c>
      <c r="D8763" s="5" t="s">
        <v>19056</v>
      </c>
      <c r="F8763" s="1"/>
    </row>
    <row r="8764" spans="1:6" ht="14.25" customHeight="1" x14ac:dyDescent="0.35">
      <c r="A8764" s="1">
        <v>8763</v>
      </c>
      <c r="B8764" s="3" t="s">
        <v>19057</v>
      </c>
      <c r="C8764" s="1" t="s">
        <v>4</v>
      </c>
      <c r="D8764" s="5" t="s">
        <v>19058</v>
      </c>
      <c r="F8764" s="1"/>
    </row>
    <row r="8765" spans="1:6" ht="14.25" customHeight="1" x14ac:dyDescent="0.35">
      <c r="A8765" s="1">
        <v>8764</v>
      </c>
      <c r="B8765" s="3" t="s">
        <v>19059</v>
      </c>
      <c r="C8765" s="1" t="s">
        <v>4</v>
      </c>
      <c r="D8765" s="5" t="s">
        <v>19060</v>
      </c>
      <c r="F8765" s="1"/>
    </row>
    <row r="8766" spans="1:6" ht="14.25" customHeight="1" x14ac:dyDescent="0.35">
      <c r="A8766" s="1">
        <v>8765</v>
      </c>
      <c r="B8766" s="3" t="s">
        <v>19061</v>
      </c>
      <c r="C8766" s="1" t="s">
        <v>4</v>
      </c>
      <c r="D8766" s="5" t="s">
        <v>19062</v>
      </c>
      <c r="F8766" s="1"/>
    </row>
    <row r="8767" spans="1:6" ht="14.25" customHeight="1" x14ac:dyDescent="0.35">
      <c r="A8767" s="1">
        <v>8766</v>
      </c>
      <c r="B8767" s="3" t="s">
        <v>19063</v>
      </c>
      <c r="C8767" s="1" t="s">
        <v>4</v>
      </c>
      <c r="D8767" s="5" t="s">
        <v>19064</v>
      </c>
      <c r="F8767" s="1"/>
    </row>
    <row r="8768" spans="1:6" ht="14.25" customHeight="1" x14ac:dyDescent="0.35">
      <c r="A8768" s="1">
        <v>8767</v>
      </c>
      <c r="B8768" s="3" t="s">
        <v>19067</v>
      </c>
      <c r="C8768" s="1" t="s">
        <v>4</v>
      </c>
      <c r="D8768" s="5" t="s">
        <v>19068</v>
      </c>
      <c r="F8768" s="1"/>
    </row>
    <row r="8769" spans="1:6" ht="14.25" customHeight="1" x14ac:dyDescent="0.35">
      <c r="A8769" s="1">
        <v>8768</v>
      </c>
      <c r="B8769" s="3" t="s">
        <v>19069</v>
      </c>
      <c r="C8769" s="1" t="s">
        <v>4</v>
      </c>
      <c r="D8769" s="5" t="s">
        <v>19070</v>
      </c>
      <c r="F8769" s="1"/>
    </row>
    <row r="8770" spans="1:6" ht="14.25" customHeight="1" x14ac:dyDescent="0.35">
      <c r="A8770" s="1">
        <v>8769</v>
      </c>
      <c r="B8770" s="3" t="s">
        <v>19073</v>
      </c>
      <c r="C8770" s="1" t="s">
        <v>4</v>
      </c>
      <c r="D8770" s="5" t="s">
        <v>19074</v>
      </c>
      <c r="F8770" s="1"/>
    </row>
    <row r="8771" spans="1:6" ht="14.25" customHeight="1" x14ac:dyDescent="0.35">
      <c r="A8771" s="1">
        <v>8770</v>
      </c>
      <c r="B8771" s="3" t="s">
        <v>19075</v>
      </c>
      <c r="C8771" s="1" t="s">
        <v>4</v>
      </c>
      <c r="D8771" s="5" t="s">
        <v>19076</v>
      </c>
      <c r="F8771" s="1"/>
    </row>
    <row r="8772" spans="1:6" ht="14.25" customHeight="1" x14ac:dyDescent="0.35">
      <c r="A8772" s="1">
        <v>8771</v>
      </c>
      <c r="B8772" s="3" t="s">
        <v>19077</v>
      </c>
      <c r="C8772" s="1" t="s">
        <v>4</v>
      </c>
      <c r="D8772" s="5" t="s">
        <v>19078</v>
      </c>
      <c r="F8772" s="1"/>
    </row>
    <row r="8773" spans="1:6" ht="14.25" customHeight="1" x14ac:dyDescent="0.35">
      <c r="A8773" s="1">
        <v>8772</v>
      </c>
      <c r="B8773" s="3" t="s">
        <v>19079</v>
      </c>
      <c r="C8773" s="1" t="s">
        <v>4</v>
      </c>
      <c r="D8773" s="5" t="s">
        <v>19080</v>
      </c>
      <c r="F8773" s="1"/>
    </row>
    <row r="8774" spans="1:6" ht="14.25" customHeight="1" x14ac:dyDescent="0.35">
      <c r="A8774" s="1">
        <v>8773</v>
      </c>
      <c r="B8774" s="3" t="s">
        <v>19081</v>
      </c>
      <c r="C8774" s="1" t="s">
        <v>4</v>
      </c>
      <c r="D8774" s="5" t="s">
        <v>19082</v>
      </c>
      <c r="F8774" s="1"/>
    </row>
    <row r="8775" spans="1:6" ht="14.25" customHeight="1" x14ac:dyDescent="0.35">
      <c r="A8775" s="1">
        <v>8774</v>
      </c>
      <c r="B8775" s="3" t="s">
        <v>19083</v>
      </c>
      <c r="C8775" s="1" t="s">
        <v>4</v>
      </c>
      <c r="D8775" s="5" t="s">
        <v>19084</v>
      </c>
      <c r="F8775" s="1"/>
    </row>
    <row r="8776" spans="1:6" ht="14.25" customHeight="1" x14ac:dyDescent="0.35">
      <c r="A8776" s="1">
        <v>8775</v>
      </c>
      <c r="B8776" s="3" t="s">
        <v>19085</v>
      </c>
      <c r="C8776" s="1" t="s">
        <v>4</v>
      </c>
      <c r="D8776" s="5" t="s">
        <v>19086</v>
      </c>
      <c r="F8776" s="1"/>
    </row>
    <row r="8777" spans="1:6" ht="14.25" customHeight="1" x14ac:dyDescent="0.35">
      <c r="A8777" s="1">
        <v>8776</v>
      </c>
      <c r="B8777" s="3" t="s">
        <v>19087</v>
      </c>
      <c r="C8777" s="1" t="s">
        <v>4</v>
      </c>
      <c r="D8777" s="5" t="s">
        <v>19088</v>
      </c>
      <c r="F8777" s="1"/>
    </row>
    <row r="8778" spans="1:6" ht="14.25" customHeight="1" x14ac:dyDescent="0.35">
      <c r="A8778" s="1">
        <v>8777</v>
      </c>
      <c r="B8778" s="3" t="s">
        <v>19089</v>
      </c>
      <c r="C8778" s="1" t="s">
        <v>4</v>
      </c>
      <c r="D8778" s="5" t="s">
        <v>19090</v>
      </c>
      <c r="F8778" s="1"/>
    </row>
    <row r="8779" spans="1:6" ht="14.25" customHeight="1" x14ac:dyDescent="0.35">
      <c r="A8779" s="1">
        <v>8778</v>
      </c>
      <c r="B8779" s="3" t="s">
        <v>19091</v>
      </c>
      <c r="C8779" s="1" t="s">
        <v>4</v>
      </c>
      <c r="D8779" s="5" t="s">
        <v>19092</v>
      </c>
      <c r="F8779" s="1"/>
    </row>
    <row r="8780" spans="1:6" ht="14.25" customHeight="1" x14ac:dyDescent="0.35">
      <c r="A8780" s="1">
        <v>8779</v>
      </c>
      <c r="B8780" s="3" t="s">
        <v>19093</v>
      </c>
      <c r="C8780" s="1" t="s">
        <v>4</v>
      </c>
      <c r="D8780" s="5" t="s">
        <v>19094</v>
      </c>
      <c r="F8780" s="1"/>
    </row>
    <row r="8781" spans="1:6" ht="14.25" customHeight="1" x14ac:dyDescent="0.35">
      <c r="A8781" s="1">
        <v>8780</v>
      </c>
      <c r="B8781" s="3" t="s">
        <v>19095</v>
      </c>
      <c r="C8781" s="1" t="s">
        <v>4</v>
      </c>
      <c r="D8781" s="5" t="s">
        <v>19096</v>
      </c>
      <c r="F8781" s="1"/>
    </row>
    <row r="8782" spans="1:6" ht="14.25" customHeight="1" x14ac:dyDescent="0.35">
      <c r="A8782" s="1">
        <v>8781</v>
      </c>
      <c r="B8782" s="3" t="s">
        <v>19097</v>
      </c>
      <c r="C8782" s="1" t="s">
        <v>4</v>
      </c>
      <c r="D8782" s="5" t="s">
        <v>19098</v>
      </c>
      <c r="F8782" s="1"/>
    </row>
    <row r="8783" spans="1:6" ht="14.25" customHeight="1" x14ac:dyDescent="0.35">
      <c r="A8783" s="1">
        <v>8782</v>
      </c>
      <c r="B8783" s="3" t="s">
        <v>19101</v>
      </c>
      <c r="C8783" s="1" t="s">
        <v>4</v>
      </c>
      <c r="D8783" s="5" t="s">
        <v>19102</v>
      </c>
      <c r="F8783" s="1"/>
    </row>
    <row r="8784" spans="1:6" ht="14.25" customHeight="1" x14ac:dyDescent="0.35">
      <c r="A8784" s="1">
        <v>8783</v>
      </c>
      <c r="B8784" s="3" t="s">
        <v>19105</v>
      </c>
      <c r="C8784" s="1" t="s">
        <v>4</v>
      </c>
      <c r="D8784" s="5" t="s">
        <v>19106</v>
      </c>
      <c r="F8784" s="1"/>
    </row>
    <row r="8785" spans="1:6" ht="14.25" customHeight="1" x14ac:dyDescent="0.35">
      <c r="A8785" s="1">
        <v>8784</v>
      </c>
      <c r="B8785" s="3" t="s">
        <v>19107</v>
      </c>
      <c r="C8785" s="1" t="s">
        <v>4</v>
      </c>
      <c r="D8785" s="5" t="s">
        <v>19108</v>
      </c>
      <c r="F8785" s="1"/>
    </row>
    <row r="8786" spans="1:6" ht="14.25" customHeight="1" x14ac:dyDescent="0.35">
      <c r="A8786" s="1">
        <v>8785</v>
      </c>
      <c r="B8786" s="3" t="s">
        <v>19109</v>
      </c>
      <c r="C8786" s="1" t="s">
        <v>4</v>
      </c>
      <c r="D8786" s="5" t="s">
        <v>19110</v>
      </c>
      <c r="F8786" s="1"/>
    </row>
    <row r="8787" spans="1:6" ht="14.25" customHeight="1" x14ac:dyDescent="0.35">
      <c r="A8787" s="1">
        <v>8786</v>
      </c>
      <c r="B8787" s="3" t="s">
        <v>19111</v>
      </c>
      <c r="C8787" s="1" t="s">
        <v>4</v>
      </c>
      <c r="D8787" s="5" t="s">
        <v>19112</v>
      </c>
      <c r="F8787" s="1"/>
    </row>
    <row r="8788" spans="1:6" ht="14.25" customHeight="1" x14ac:dyDescent="0.35">
      <c r="A8788" s="1">
        <v>8787</v>
      </c>
      <c r="B8788" s="3" t="s">
        <v>19113</v>
      </c>
      <c r="C8788" s="1" t="s">
        <v>4</v>
      </c>
      <c r="D8788" s="5" t="s">
        <v>19114</v>
      </c>
      <c r="F8788" s="1"/>
    </row>
    <row r="8789" spans="1:6" ht="14.25" customHeight="1" x14ac:dyDescent="0.35">
      <c r="A8789" s="1">
        <v>8788</v>
      </c>
      <c r="B8789" s="3" t="s">
        <v>19115</v>
      </c>
      <c r="C8789" s="1" t="s">
        <v>4</v>
      </c>
      <c r="D8789" s="5" t="s">
        <v>19116</v>
      </c>
      <c r="F8789" s="1"/>
    </row>
    <row r="8790" spans="1:6" ht="14.25" customHeight="1" x14ac:dyDescent="0.35">
      <c r="A8790" s="1">
        <v>8789</v>
      </c>
      <c r="B8790" s="3" t="s">
        <v>19117</v>
      </c>
      <c r="C8790" s="1" t="s">
        <v>4</v>
      </c>
      <c r="D8790" s="5" t="s">
        <v>19118</v>
      </c>
      <c r="F8790" s="1"/>
    </row>
    <row r="8791" spans="1:6" ht="14.25" customHeight="1" x14ac:dyDescent="0.35">
      <c r="A8791" s="1">
        <v>8790</v>
      </c>
      <c r="B8791" s="3" t="s">
        <v>19119</v>
      </c>
      <c r="C8791" s="1" t="s">
        <v>4</v>
      </c>
      <c r="D8791" s="5" t="s">
        <v>19120</v>
      </c>
      <c r="F8791" s="1"/>
    </row>
    <row r="8792" spans="1:6" ht="14.25" customHeight="1" x14ac:dyDescent="0.35">
      <c r="A8792" s="1">
        <v>8791</v>
      </c>
      <c r="B8792" s="3" t="s">
        <v>19124</v>
      </c>
      <c r="C8792" s="1" t="s">
        <v>4</v>
      </c>
      <c r="D8792" s="5" t="s">
        <v>19125</v>
      </c>
      <c r="F8792" s="1"/>
    </row>
    <row r="8793" spans="1:6" ht="14.25" customHeight="1" x14ac:dyDescent="0.35">
      <c r="A8793" s="1">
        <v>8792</v>
      </c>
      <c r="B8793" s="3" t="s">
        <v>19126</v>
      </c>
      <c r="C8793" s="1" t="s">
        <v>4</v>
      </c>
      <c r="D8793" s="5" t="s">
        <v>19127</v>
      </c>
      <c r="F8793" s="1"/>
    </row>
    <row r="8794" spans="1:6" ht="14.25" customHeight="1" x14ac:dyDescent="0.35">
      <c r="A8794" s="1">
        <v>8793</v>
      </c>
      <c r="B8794" s="3" t="s">
        <v>19128</v>
      </c>
      <c r="C8794" s="1" t="s">
        <v>4</v>
      </c>
      <c r="D8794" s="5" t="s">
        <v>19129</v>
      </c>
      <c r="F8794" s="1"/>
    </row>
    <row r="8795" spans="1:6" ht="14.25" customHeight="1" x14ac:dyDescent="0.35">
      <c r="A8795" s="1">
        <v>8794</v>
      </c>
      <c r="B8795" s="3" t="s">
        <v>19134</v>
      </c>
      <c r="C8795" s="1" t="s">
        <v>4</v>
      </c>
      <c r="D8795" s="5" t="s">
        <v>19135</v>
      </c>
      <c r="F8795" s="1"/>
    </row>
    <row r="8796" spans="1:6" ht="14.25" customHeight="1" x14ac:dyDescent="0.35">
      <c r="A8796" s="1">
        <v>8795</v>
      </c>
      <c r="B8796" s="3" t="s">
        <v>19136</v>
      </c>
      <c r="C8796" s="1" t="s">
        <v>4</v>
      </c>
      <c r="D8796" s="5" t="s">
        <v>19137</v>
      </c>
      <c r="F8796" s="1"/>
    </row>
    <row r="8797" spans="1:6" ht="14.25" customHeight="1" x14ac:dyDescent="0.35">
      <c r="A8797" s="1">
        <v>8796</v>
      </c>
      <c r="B8797" s="3" t="s">
        <v>19140</v>
      </c>
      <c r="C8797" s="1" t="s">
        <v>4</v>
      </c>
      <c r="D8797" s="5" t="s">
        <v>19141</v>
      </c>
      <c r="F8797" s="1"/>
    </row>
    <row r="8798" spans="1:6" ht="14.25" customHeight="1" x14ac:dyDescent="0.35">
      <c r="A8798" s="1">
        <v>8797</v>
      </c>
      <c r="B8798" s="3" t="s">
        <v>19142</v>
      </c>
      <c r="C8798" s="1" t="s">
        <v>4</v>
      </c>
      <c r="D8798" s="5" t="s">
        <v>19143</v>
      </c>
      <c r="F8798" s="1"/>
    </row>
    <row r="8799" spans="1:6" ht="14.25" customHeight="1" x14ac:dyDescent="0.35">
      <c r="A8799" s="1">
        <v>8798</v>
      </c>
      <c r="B8799" s="3" t="s">
        <v>19144</v>
      </c>
      <c r="C8799" s="1" t="s">
        <v>4</v>
      </c>
      <c r="D8799" s="5" t="s">
        <v>19145</v>
      </c>
      <c r="F8799" s="1"/>
    </row>
    <row r="8800" spans="1:6" ht="14.25" customHeight="1" x14ac:dyDescent="0.35">
      <c r="A8800" s="1">
        <v>8799</v>
      </c>
      <c r="B8800" s="3" t="s">
        <v>19146</v>
      </c>
      <c r="C8800" s="1" t="s">
        <v>4</v>
      </c>
      <c r="D8800" s="5" t="s">
        <v>19147</v>
      </c>
      <c r="F8800" s="1"/>
    </row>
    <row r="8801" spans="1:6" ht="14.25" customHeight="1" x14ac:dyDescent="0.35">
      <c r="A8801" s="1">
        <v>8800</v>
      </c>
      <c r="B8801" s="3" t="s">
        <v>19148</v>
      </c>
      <c r="C8801" s="1" t="s">
        <v>4</v>
      </c>
      <c r="D8801" s="5" t="s">
        <v>19149</v>
      </c>
      <c r="F8801" s="1"/>
    </row>
    <row r="8802" spans="1:6" ht="14.25" customHeight="1" x14ac:dyDescent="0.35">
      <c r="A8802" s="1">
        <v>8801</v>
      </c>
      <c r="B8802" s="3" t="s">
        <v>19150</v>
      </c>
      <c r="C8802" s="1" t="s">
        <v>4</v>
      </c>
      <c r="D8802" s="5" t="s">
        <v>19151</v>
      </c>
      <c r="F8802" s="1"/>
    </row>
    <row r="8803" spans="1:6" ht="14.25" customHeight="1" x14ac:dyDescent="0.35">
      <c r="A8803" s="1">
        <v>8802</v>
      </c>
      <c r="B8803" s="3" t="s">
        <v>19152</v>
      </c>
      <c r="C8803" s="1" t="s">
        <v>4</v>
      </c>
      <c r="D8803" s="5" t="s">
        <v>19153</v>
      </c>
      <c r="F8803" s="1"/>
    </row>
    <row r="8804" spans="1:6" ht="14.25" customHeight="1" x14ac:dyDescent="0.35">
      <c r="A8804" s="1">
        <v>8803</v>
      </c>
      <c r="B8804" s="3" t="s">
        <v>19154</v>
      </c>
      <c r="C8804" s="1" t="s">
        <v>4</v>
      </c>
      <c r="D8804" s="5" t="s">
        <v>19155</v>
      </c>
      <c r="F8804" s="1"/>
    </row>
    <row r="8805" spans="1:6" ht="14.25" customHeight="1" x14ac:dyDescent="0.35">
      <c r="A8805" s="1">
        <v>8804</v>
      </c>
      <c r="B8805" s="3" t="s">
        <v>19156</v>
      </c>
      <c r="C8805" s="1" t="s">
        <v>4</v>
      </c>
      <c r="D8805" s="5" t="s">
        <v>19157</v>
      </c>
      <c r="F8805" s="1"/>
    </row>
    <row r="8806" spans="1:6" ht="14.25" customHeight="1" x14ac:dyDescent="0.35">
      <c r="A8806" s="1">
        <v>8805</v>
      </c>
      <c r="B8806" s="3" t="s">
        <v>19158</v>
      </c>
      <c r="C8806" s="1" t="s">
        <v>4</v>
      </c>
      <c r="D8806" s="5" t="s">
        <v>19159</v>
      </c>
      <c r="F8806" s="1"/>
    </row>
    <row r="8807" spans="1:6" ht="14.25" customHeight="1" x14ac:dyDescent="0.35">
      <c r="A8807" s="1">
        <v>8806</v>
      </c>
      <c r="B8807" s="3" t="s">
        <v>19160</v>
      </c>
      <c r="C8807" s="1" t="s">
        <v>4</v>
      </c>
      <c r="D8807" s="5" t="s">
        <v>19161</v>
      </c>
      <c r="F8807" s="1"/>
    </row>
    <row r="8808" spans="1:6" ht="14.25" customHeight="1" x14ac:dyDescent="0.35">
      <c r="A8808" s="1">
        <v>8807</v>
      </c>
      <c r="B8808" s="3" t="s">
        <v>19162</v>
      </c>
      <c r="C8808" s="1" t="s">
        <v>4</v>
      </c>
      <c r="D8808" s="5" t="s">
        <v>19163</v>
      </c>
      <c r="F8808" s="1"/>
    </row>
    <row r="8809" spans="1:6" ht="14.25" customHeight="1" x14ac:dyDescent="0.35">
      <c r="A8809" s="1">
        <v>8808</v>
      </c>
      <c r="B8809" s="3" t="s">
        <v>19168</v>
      </c>
      <c r="C8809" s="1" t="s">
        <v>4</v>
      </c>
      <c r="D8809" s="5" t="s">
        <v>19169</v>
      </c>
      <c r="F8809" s="1"/>
    </row>
    <row r="8810" spans="1:6" ht="14.25" customHeight="1" x14ac:dyDescent="0.35">
      <c r="A8810" s="1">
        <v>8809</v>
      </c>
      <c r="B8810" s="3" t="s">
        <v>19170</v>
      </c>
      <c r="C8810" s="1" t="s">
        <v>4</v>
      </c>
      <c r="D8810" s="5" t="s">
        <v>19171</v>
      </c>
      <c r="F8810" s="1"/>
    </row>
    <row r="8811" spans="1:6" ht="14.25" customHeight="1" x14ac:dyDescent="0.35">
      <c r="A8811" s="1">
        <v>8810</v>
      </c>
      <c r="B8811" s="3" t="s">
        <v>19172</v>
      </c>
      <c r="C8811" s="1" t="s">
        <v>4</v>
      </c>
      <c r="D8811" s="5" t="s">
        <v>19173</v>
      </c>
      <c r="F8811" s="1"/>
    </row>
    <row r="8812" spans="1:6" ht="14.25" customHeight="1" x14ac:dyDescent="0.35">
      <c r="A8812" s="1">
        <v>8811</v>
      </c>
      <c r="B8812" s="3" t="s">
        <v>19174</v>
      </c>
      <c r="C8812" s="1" t="s">
        <v>4</v>
      </c>
      <c r="D8812" s="5" t="s">
        <v>19175</v>
      </c>
      <c r="F8812" s="1"/>
    </row>
    <row r="8813" spans="1:6" ht="14.25" customHeight="1" x14ac:dyDescent="0.35">
      <c r="A8813" s="1">
        <v>8812</v>
      </c>
      <c r="B8813" s="3" t="s">
        <v>19176</v>
      </c>
      <c r="C8813" s="1" t="s">
        <v>4</v>
      </c>
      <c r="D8813" s="6" t="s">
        <v>19177</v>
      </c>
      <c r="F8813" s="1"/>
    </row>
    <row r="8814" spans="1:6" ht="14.25" customHeight="1" x14ac:dyDescent="0.35">
      <c r="A8814" s="1">
        <v>8813</v>
      </c>
      <c r="B8814" s="3" t="s">
        <v>19178</v>
      </c>
      <c r="C8814" s="1" t="s">
        <v>4</v>
      </c>
      <c r="D8814" s="5" t="s">
        <v>19179</v>
      </c>
      <c r="F8814" s="1"/>
    </row>
    <row r="8815" spans="1:6" ht="14.25" customHeight="1" x14ac:dyDescent="0.35">
      <c r="A8815" s="1">
        <v>8814</v>
      </c>
      <c r="B8815" s="3" t="s">
        <v>19180</v>
      </c>
      <c r="C8815" s="1" t="s">
        <v>4</v>
      </c>
      <c r="D8815" s="5" t="s">
        <v>19181</v>
      </c>
      <c r="F8815" s="1"/>
    </row>
    <row r="8816" spans="1:6" ht="14.25" customHeight="1" x14ac:dyDescent="0.35">
      <c r="A8816" s="1">
        <v>8815</v>
      </c>
      <c r="B8816" s="3" t="s">
        <v>19182</v>
      </c>
      <c r="C8816" s="1" t="s">
        <v>4</v>
      </c>
      <c r="D8816" s="5" t="s">
        <v>19183</v>
      </c>
      <c r="F8816" s="1"/>
    </row>
    <row r="8817" spans="1:6" ht="14.25" customHeight="1" x14ac:dyDescent="0.35">
      <c r="A8817" s="1">
        <v>8816</v>
      </c>
      <c r="B8817" s="3" t="s">
        <v>19184</v>
      </c>
      <c r="C8817" s="1" t="s">
        <v>4</v>
      </c>
      <c r="D8817" s="5" t="s">
        <v>19185</v>
      </c>
      <c r="F8817" s="1"/>
    </row>
    <row r="8818" spans="1:6" ht="14.25" customHeight="1" x14ac:dyDescent="0.35">
      <c r="A8818" s="1">
        <v>8817</v>
      </c>
      <c r="B8818" s="3" t="s">
        <v>19186</v>
      </c>
      <c r="C8818" s="1" t="s">
        <v>4</v>
      </c>
      <c r="D8818" s="5" t="s">
        <v>19187</v>
      </c>
      <c r="F8818" s="1"/>
    </row>
    <row r="8819" spans="1:6" ht="14.25" customHeight="1" x14ac:dyDescent="0.35">
      <c r="A8819" s="1">
        <v>8818</v>
      </c>
      <c r="B8819" s="3" t="s">
        <v>19188</v>
      </c>
      <c r="C8819" s="1" t="s">
        <v>4</v>
      </c>
      <c r="D8819" s="5" t="s">
        <v>19189</v>
      </c>
      <c r="F8819" s="1"/>
    </row>
    <row r="8820" spans="1:6" ht="14.25" customHeight="1" x14ac:dyDescent="0.35">
      <c r="A8820" s="1">
        <v>8819</v>
      </c>
      <c r="B8820" s="3" t="s">
        <v>19190</v>
      </c>
      <c r="C8820" s="1" t="s">
        <v>4</v>
      </c>
      <c r="D8820" s="5" t="s">
        <v>19191</v>
      </c>
      <c r="F8820" s="1"/>
    </row>
    <row r="8821" spans="1:6" ht="14.25" customHeight="1" x14ac:dyDescent="0.35">
      <c r="A8821" s="1">
        <v>8820</v>
      </c>
      <c r="B8821" s="3" t="s">
        <v>19194</v>
      </c>
      <c r="C8821" s="1" t="s">
        <v>4</v>
      </c>
      <c r="D8821" s="6" t="s">
        <v>19195</v>
      </c>
      <c r="F8821" s="1"/>
    </row>
    <row r="8822" spans="1:6" ht="14.25" customHeight="1" x14ac:dyDescent="0.35">
      <c r="A8822" s="1">
        <v>8821</v>
      </c>
      <c r="B8822" s="3" t="s">
        <v>19198</v>
      </c>
      <c r="C8822" s="1" t="s">
        <v>4</v>
      </c>
      <c r="D8822" s="5" t="s">
        <v>19199</v>
      </c>
      <c r="F8822" s="1"/>
    </row>
    <row r="8823" spans="1:6" ht="14.25" customHeight="1" x14ac:dyDescent="0.35">
      <c r="A8823" s="1">
        <v>8822</v>
      </c>
      <c r="B8823" s="3" t="s">
        <v>19200</v>
      </c>
      <c r="C8823" s="1" t="s">
        <v>4</v>
      </c>
      <c r="D8823" s="5" t="s">
        <v>19201</v>
      </c>
      <c r="F8823" s="1"/>
    </row>
    <row r="8824" spans="1:6" ht="14.25" customHeight="1" x14ac:dyDescent="0.35">
      <c r="A8824" s="1">
        <v>8823</v>
      </c>
      <c r="B8824" s="3" t="s">
        <v>19202</v>
      </c>
      <c r="C8824" s="1" t="s">
        <v>4</v>
      </c>
      <c r="D8824" s="5" t="s">
        <v>19203</v>
      </c>
      <c r="F8824" s="1"/>
    </row>
    <row r="8825" spans="1:6" ht="14.25" customHeight="1" x14ac:dyDescent="0.35">
      <c r="A8825" s="1">
        <v>8824</v>
      </c>
      <c r="B8825" s="3" t="s">
        <v>19204</v>
      </c>
      <c r="C8825" s="1" t="s">
        <v>4</v>
      </c>
      <c r="D8825" s="5" t="s">
        <v>19205</v>
      </c>
      <c r="F8825" s="1"/>
    </row>
    <row r="8826" spans="1:6" ht="14.25" customHeight="1" x14ac:dyDescent="0.35">
      <c r="A8826" s="1">
        <v>8825</v>
      </c>
      <c r="B8826" s="3" t="s">
        <v>19206</v>
      </c>
      <c r="C8826" s="1" t="s">
        <v>4</v>
      </c>
      <c r="D8826" s="5" t="s">
        <v>19207</v>
      </c>
      <c r="F8826" s="1"/>
    </row>
    <row r="8827" spans="1:6" ht="14.25" customHeight="1" x14ac:dyDescent="0.35">
      <c r="A8827" s="1">
        <v>8826</v>
      </c>
      <c r="B8827" s="3" t="s">
        <v>19208</v>
      </c>
      <c r="C8827" s="1" t="s">
        <v>4</v>
      </c>
      <c r="D8827" s="5" t="s">
        <v>19209</v>
      </c>
      <c r="F8827" s="1"/>
    </row>
    <row r="8828" spans="1:6" ht="14.25" customHeight="1" x14ac:dyDescent="0.35">
      <c r="A8828" s="1">
        <v>8827</v>
      </c>
      <c r="B8828" s="3" t="s">
        <v>19212</v>
      </c>
      <c r="C8828" s="1" t="s">
        <v>4</v>
      </c>
      <c r="D8828" s="5" t="s">
        <v>19213</v>
      </c>
      <c r="F8828" s="1"/>
    </row>
    <row r="8829" spans="1:6" ht="14.25" customHeight="1" x14ac:dyDescent="0.35">
      <c r="A8829" s="1">
        <v>8828</v>
      </c>
      <c r="B8829" s="3" t="s">
        <v>19214</v>
      </c>
      <c r="C8829" s="1" t="s">
        <v>4</v>
      </c>
      <c r="D8829" s="5" t="s">
        <v>19215</v>
      </c>
      <c r="F8829" s="1"/>
    </row>
    <row r="8830" spans="1:6" ht="14.25" customHeight="1" x14ac:dyDescent="0.35">
      <c r="A8830" s="1">
        <v>8829</v>
      </c>
      <c r="B8830" s="3" t="s">
        <v>19216</v>
      </c>
      <c r="C8830" s="1" t="s">
        <v>4</v>
      </c>
      <c r="D8830" s="5" t="s">
        <v>19217</v>
      </c>
      <c r="F8830" s="1"/>
    </row>
    <row r="8831" spans="1:6" ht="14.25" customHeight="1" x14ac:dyDescent="0.35">
      <c r="A8831" s="1">
        <v>8830</v>
      </c>
      <c r="B8831" s="3" t="s">
        <v>19218</v>
      </c>
      <c r="C8831" s="1" t="s">
        <v>4</v>
      </c>
      <c r="D8831" s="5" t="s">
        <v>19219</v>
      </c>
      <c r="F8831" s="1"/>
    </row>
    <row r="8832" spans="1:6" ht="14.25" customHeight="1" x14ac:dyDescent="0.35">
      <c r="A8832" s="1">
        <v>8831</v>
      </c>
      <c r="B8832" s="3" t="s">
        <v>19220</v>
      </c>
      <c r="C8832" s="1" t="s">
        <v>4</v>
      </c>
      <c r="D8832" s="5" t="s">
        <v>19221</v>
      </c>
      <c r="F8832" s="1"/>
    </row>
    <row r="8833" spans="1:6" ht="14.25" customHeight="1" x14ac:dyDescent="0.35">
      <c r="A8833" s="1">
        <v>8832</v>
      </c>
      <c r="B8833" s="3" t="s">
        <v>19222</v>
      </c>
      <c r="C8833" s="1" t="s">
        <v>4</v>
      </c>
      <c r="D8833" s="5" t="s">
        <v>19223</v>
      </c>
      <c r="F8833" s="1"/>
    </row>
    <row r="8834" spans="1:6" ht="14.25" customHeight="1" x14ac:dyDescent="0.35">
      <c r="A8834" s="1">
        <v>8833</v>
      </c>
      <c r="B8834" s="3" t="s">
        <v>19226</v>
      </c>
      <c r="C8834" s="1" t="s">
        <v>4</v>
      </c>
      <c r="D8834" s="5" t="s">
        <v>19227</v>
      </c>
      <c r="F8834" s="1"/>
    </row>
    <row r="8835" spans="1:6" ht="14.25" customHeight="1" x14ac:dyDescent="0.35">
      <c r="A8835" s="1">
        <v>8834</v>
      </c>
      <c r="B8835" s="3" t="s">
        <v>19230</v>
      </c>
      <c r="C8835" s="1" t="s">
        <v>4</v>
      </c>
      <c r="D8835" s="5" t="s">
        <v>19231</v>
      </c>
      <c r="F8835" s="1"/>
    </row>
    <row r="8836" spans="1:6" ht="14.25" customHeight="1" x14ac:dyDescent="0.35">
      <c r="A8836" s="1">
        <v>8835</v>
      </c>
      <c r="B8836" s="3" t="s">
        <v>19232</v>
      </c>
      <c r="C8836" s="1" t="s">
        <v>4</v>
      </c>
      <c r="D8836" s="5" t="s">
        <v>19233</v>
      </c>
      <c r="F8836" s="1"/>
    </row>
    <row r="8837" spans="1:6" ht="14.25" customHeight="1" x14ac:dyDescent="0.35">
      <c r="A8837" s="1">
        <v>8836</v>
      </c>
      <c r="B8837" s="3" t="s">
        <v>19234</v>
      </c>
      <c r="C8837" s="1" t="s">
        <v>4</v>
      </c>
      <c r="D8837" s="5" t="s">
        <v>19235</v>
      </c>
      <c r="F8837" s="1"/>
    </row>
    <row r="8838" spans="1:6" ht="14.25" customHeight="1" x14ac:dyDescent="0.35">
      <c r="A8838" s="1">
        <v>8837</v>
      </c>
      <c r="B8838" s="3" t="s">
        <v>19236</v>
      </c>
      <c r="C8838" s="1" t="s">
        <v>4</v>
      </c>
      <c r="D8838" s="5" t="s">
        <v>19237</v>
      </c>
      <c r="F8838" s="1"/>
    </row>
    <row r="8839" spans="1:6" ht="14.25" customHeight="1" x14ac:dyDescent="0.35">
      <c r="A8839" s="1">
        <v>8838</v>
      </c>
      <c r="B8839" s="3" t="s">
        <v>19238</v>
      </c>
      <c r="C8839" s="1" t="s">
        <v>4</v>
      </c>
      <c r="D8839" s="5" t="s">
        <v>19239</v>
      </c>
      <c r="F8839" s="1"/>
    </row>
    <row r="8840" spans="1:6" ht="14.25" customHeight="1" x14ac:dyDescent="0.35">
      <c r="A8840" s="1">
        <v>8839</v>
      </c>
      <c r="B8840" s="3" t="s">
        <v>19240</v>
      </c>
      <c r="C8840" s="1" t="s">
        <v>4</v>
      </c>
      <c r="D8840" s="5" t="s">
        <v>19241</v>
      </c>
      <c r="F8840" s="1"/>
    </row>
    <row r="8841" spans="1:6" ht="14.25" customHeight="1" x14ac:dyDescent="0.35">
      <c r="A8841" s="1">
        <v>8840</v>
      </c>
      <c r="B8841" s="3" t="s">
        <v>19242</v>
      </c>
      <c r="C8841" s="1" t="s">
        <v>4</v>
      </c>
      <c r="D8841" s="5" t="s">
        <v>19243</v>
      </c>
      <c r="F8841" s="1"/>
    </row>
    <row r="8842" spans="1:6" ht="14.25" customHeight="1" x14ac:dyDescent="0.35">
      <c r="A8842" s="1">
        <v>8841</v>
      </c>
      <c r="B8842" s="3" t="s">
        <v>19252</v>
      </c>
      <c r="C8842" s="1" t="s">
        <v>4</v>
      </c>
      <c r="D8842" s="5" t="s">
        <v>19253</v>
      </c>
      <c r="F8842" s="1"/>
    </row>
    <row r="8843" spans="1:6" ht="14.25" customHeight="1" x14ac:dyDescent="0.35">
      <c r="A8843" s="1">
        <v>8842</v>
      </c>
      <c r="B8843" s="3" t="s">
        <v>19266</v>
      </c>
      <c r="C8843" s="1" t="s">
        <v>4</v>
      </c>
      <c r="D8843" s="5" t="s">
        <v>19267</v>
      </c>
      <c r="F8843" s="1"/>
    </row>
    <row r="8844" spans="1:6" ht="14.25" customHeight="1" x14ac:dyDescent="0.35">
      <c r="A8844" s="1">
        <v>8843</v>
      </c>
      <c r="B8844" s="3" t="s">
        <v>19268</v>
      </c>
      <c r="C8844" s="1" t="s">
        <v>4</v>
      </c>
      <c r="D8844" s="5" t="s">
        <v>19269</v>
      </c>
      <c r="F8844" s="1"/>
    </row>
    <row r="8845" spans="1:6" ht="14.25" customHeight="1" x14ac:dyDescent="0.35">
      <c r="A8845" s="1">
        <v>8844</v>
      </c>
      <c r="B8845" s="3" t="s">
        <v>19272</v>
      </c>
      <c r="C8845" s="1" t="s">
        <v>4</v>
      </c>
      <c r="D8845" s="5" t="s">
        <v>19273</v>
      </c>
      <c r="F8845" s="1"/>
    </row>
    <row r="8846" spans="1:6" ht="14.25" customHeight="1" x14ac:dyDescent="0.35">
      <c r="A8846" s="1">
        <v>8845</v>
      </c>
      <c r="B8846" s="3" t="s">
        <v>19274</v>
      </c>
      <c r="C8846" s="1" t="s">
        <v>4</v>
      </c>
      <c r="D8846" s="5" t="s">
        <v>19275</v>
      </c>
      <c r="F8846" s="1"/>
    </row>
    <row r="8847" spans="1:6" ht="14.25" customHeight="1" x14ac:dyDescent="0.35">
      <c r="A8847" s="1">
        <v>8846</v>
      </c>
      <c r="B8847" s="3" t="s">
        <v>19276</v>
      </c>
      <c r="C8847" s="1" t="s">
        <v>4</v>
      </c>
      <c r="D8847" s="5" t="s">
        <v>19277</v>
      </c>
      <c r="F8847" s="1"/>
    </row>
    <row r="8848" spans="1:6" ht="14.25" customHeight="1" x14ac:dyDescent="0.35">
      <c r="A8848" s="1">
        <v>8847</v>
      </c>
      <c r="B8848" s="3" t="s">
        <v>19282</v>
      </c>
      <c r="C8848" s="1" t="s">
        <v>4</v>
      </c>
      <c r="D8848" s="5" t="s">
        <v>19283</v>
      </c>
      <c r="F8848" s="1"/>
    </row>
    <row r="8849" spans="1:6" ht="14.25" customHeight="1" x14ac:dyDescent="0.35">
      <c r="A8849" s="1">
        <v>8848</v>
      </c>
      <c r="B8849" s="3" t="s">
        <v>19284</v>
      </c>
      <c r="C8849" s="1" t="s">
        <v>4</v>
      </c>
      <c r="D8849" s="5" t="s">
        <v>19285</v>
      </c>
      <c r="F8849" s="1"/>
    </row>
    <row r="8850" spans="1:6" ht="14.25" customHeight="1" x14ac:dyDescent="0.35">
      <c r="A8850" s="1">
        <v>8849</v>
      </c>
      <c r="B8850" s="3" t="s">
        <v>19286</v>
      </c>
      <c r="C8850" s="1" t="s">
        <v>4</v>
      </c>
      <c r="D8850" s="5" t="s">
        <v>19287</v>
      </c>
      <c r="F8850" s="1"/>
    </row>
    <row r="8851" spans="1:6" ht="14.25" customHeight="1" x14ac:dyDescent="0.35">
      <c r="A8851" s="1">
        <v>8850</v>
      </c>
      <c r="B8851" s="3" t="s">
        <v>19288</v>
      </c>
      <c r="C8851" s="1" t="s">
        <v>4</v>
      </c>
      <c r="D8851" s="5" t="s">
        <v>19289</v>
      </c>
      <c r="F8851" s="1"/>
    </row>
    <row r="8852" spans="1:6" ht="14.25" customHeight="1" x14ac:dyDescent="0.35">
      <c r="A8852" s="1">
        <v>8851</v>
      </c>
      <c r="B8852" s="3" t="s">
        <v>19290</v>
      </c>
      <c r="C8852" s="1" t="s">
        <v>4</v>
      </c>
      <c r="D8852" s="5" t="s">
        <v>19291</v>
      </c>
      <c r="F8852" s="1"/>
    </row>
    <row r="8853" spans="1:6" ht="14.25" customHeight="1" x14ac:dyDescent="0.35">
      <c r="A8853" s="1">
        <v>8852</v>
      </c>
      <c r="B8853" s="3" t="s">
        <v>19294</v>
      </c>
      <c r="C8853" s="1" t="s">
        <v>4</v>
      </c>
      <c r="D8853" s="6" t="s">
        <v>19295</v>
      </c>
      <c r="F8853" s="1"/>
    </row>
    <row r="8854" spans="1:6" ht="14.25" customHeight="1" x14ac:dyDescent="0.35">
      <c r="A8854" s="1">
        <v>8853</v>
      </c>
      <c r="B8854" s="3" t="s">
        <v>19296</v>
      </c>
      <c r="C8854" s="1" t="s">
        <v>4</v>
      </c>
      <c r="D8854" s="5" t="s">
        <v>19297</v>
      </c>
      <c r="F8854" s="1"/>
    </row>
    <row r="8855" spans="1:6" ht="14.25" customHeight="1" x14ac:dyDescent="0.35">
      <c r="A8855" s="1">
        <v>8854</v>
      </c>
      <c r="B8855" s="3" t="s">
        <v>19298</v>
      </c>
      <c r="C8855" s="1" t="s">
        <v>4</v>
      </c>
      <c r="D8855" s="5" t="s">
        <v>19299</v>
      </c>
      <c r="F8855" s="1"/>
    </row>
    <row r="8856" spans="1:6" ht="14.25" customHeight="1" x14ac:dyDescent="0.35">
      <c r="A8856" s="1">
        <v>8855</v>
      </c>
      <c r="B8856" s="3" t="s">
        <v>19300</v>
      </c>
      <c r="C8856" s="1" t="s">
        <v>4</v>
      </c>
      <c r="D8856" s="5" t="s">
        <v>19301</v>
      </c>
      <c r="F8856" s="1"/>
    </row>
    <row r="8857" spans="1:6" ht="14.25" customHeight="1" x14ac:dyDescent="0.35">
      <c r="A8857" s="1">
        <v>8856</v>
      </c>
      <c r="B8857" s="3" t="s">
        <v>19302</v>
      </c>
      <c r="C8857" s="1" t="s">
        <v>4</v>
      </c>
      <c r="D8857" s="5" t="s">
        <v>19303</v>
      </c>
      <c r="F8857" s="1"/>
    </row>
    <row r="8858" spans="1:6" ht="14.25" customHeight="1" x14ac:dyDescent="0.35">
      <c r="A8858" s="1">
        <v>8857</v>
      </c>
      <c r="B8858" s="3" t="s">
        <v>19304</v>
      </c>
      <c r="C8858" s="1" t="s">
        <v>4</v>
      </c>
      <c r="D8858" s="5" t="s">
        <v>19305</v>
      </c>
      <c r="F8858" s="1"/>
    </row>
    <row r="8859" spans="1:6" ht="14.25" customHeight="1" x14ac:dyDescent="0.35">
      <c r="A8859" s="1">
        <v>8858</v>
      </c>
      <c r="B8859" s="3" t="s">
        <v>19310</v>
      </c>
      <c r="C8859" s="1" t="s">
        <v>4</v>
      </c>
      <c r="D8859" s="5" t="s">
        <v>19311</v>
      </c>
      <c r="F8859" s="1"/>
    </row>
    <row r="8860" spans="1:6" ht="14.25" customHeight="1" x14ac:dyDescent="0.35">
      <c r="A8860" s="1">
        <v>8859</v>
      </c>
      <c r="B8860" s="3" t="s">
        <v>19314</v>
      </c>
      <c r="C8860" s="1" t="s">
        <v>4</v>
      </c>
      <c r="D8860" s="5" t="s">
        <v>19315</v>
      </c>
      <c r="F8860" s="1"/>
    </row>
    <row r="8861" spans="1:6" ht="14.25" customHeight="1" x14ac:dyDescent="0.35">
      <c r="A8861" s="1">
        <v>8860</v>
      </c>
      <c r="B8861" s="3" t="s">
        <v>19316</v>
      </c>
      <c r="C8861" s="1" t="s">
        <v>4</v>
      </c>
      <c r="D8861" s="5" t="s">
        <v>19317</v>
      </c>
      <c r="F8861" s="1"/>
    </row>
    <row r="8862" spans="1:6" ht="14.25" customHeight="1" x14ac:dyDescent="0.35">
      <c r="A8862" s="1">
        <v>8861</v>
      </c>
      <c r="B8862" s="3" t="s">
        <v>19318</v>
      </c>
      <c r="C8862" s="1" t="s">
        <v>4</v>
      </c>
      <c r="D8862" s="5" t="s">
        <v>19319</v>
      </c>
      <c r="F8862" s="1"/>
    </row>
    <row r="8863" spans="1:6" ht="14.25" customHeight="1" x14ac:dyDescent="0.35">
      <c r="A8863" s="1">
        <v>8862</v>
      </c>
      <c r="B8863" s="3" t="s">
        <v>19320</v>
      </c>
      <c r="C8863" s="1" t="s">
        <v>4</v>
      </c>
      <c r="D8863" s="5" t="s">
        <v>19321</v>
      </c>
      <c r="F8863" s="1"/>
    </row>
    <row r="8864" spans="1:6" ht="14.25" customHeight="1" x14ac:dyDescent="0.35">
      <c r="A8864" s="1">
        <v>8863</v>
      </c>
      <c r="B8864" s="3" t="s">
        <v>19322</v>
      </c>
      <c r="C8864" s="1" t="s">
        <v>4</v>
      </c>
      <c r="D8864" s="5" t="s">
        <v>19323</v>
      </c>
      <c r="F8864" s="1"/>
    </row>
    <row r="8865" spans="1:6" ht="14.25" customHeight="1" x14ac:dyDescent="0.35">
      <c r="A8865" s="1">
        <v>8864</v>
      </c>
      <c r="B8865" s="3" t="s">
        <v>19324</v>
      </c>
      <c r="C8865" s="1" t="s">
        <v>4</v>
      </c>
      <c r="D8865" s="5" t="s">
        <v>19325</v>
      </c>
      <c r="F8865" s="1"/>
    </row>
    <row r="8866" spans="1:6" ht="14.25" customHeight="1" x14ac:dyDescent="0.35">
      <c r="A8866" s="1">
        <v>8865</v>
      </c>
      <c r="B8866" s="3" t="s">
        <v>19326</v>
      </c>
      <c r="C8866" s="1" t="s">
        <v>4</v>
      </c>
      <c r="D8866" s="5" t="s">
        <v>19327</v>
      </c>
      <c r="F8866" s="1"/>
    </row>
    <row r="8867" spans="1:6" ht="14.25" customHeight="1" x14ac:dyDescent="0.35">
      <c r="A8867" s="1">
        <v>8866</v>
      </c>
      <c r="B8867" s="3" t="s">
        <v>19328</v>
      </c>
      <c r="C8867" s="1" t="s">
        <v>4</v>
      </c>
      <c r="D8867" s="5" t="s">
        <v>19329</v>
      </c>
      <c r="F8867" s="1"/>
    </row>
    <row r="8868" spans="1:6" ht="14.25" customHeight="1" x14ac:dyDescent="0.35">
      <c r="A8868" s="1">
        <v>8867</v>
      </c>
      <c r="B8868" s="3" t="s">
        <v>19330</v>
      </c>
      <c r="C8868" s="1" t="s">
        <v>4</v>
      </c>
      <c r="D8868" s="5" t="s">
        <v>19331</v>
      </c>
      <c r="F8868" s="1"/>
    </row>
    <row r="8869" spans="1:6" ht="14.25" customHeight="1" x14ac:dyDescent="0.35">
      <c r="A8869" s="1">
        <v>8868</v>
      </c>
      <c r="B8869" s="3" t="s">
        <v>19334</v>
      </c>
      <c r="C8869" s="1" t="s">
        <v>4</v>
      </c>
      <c r="D8869" s="5" t="s">
        <v>19335</v>
      </c>
      <c r="F8869" s="1"/>
    </row>
    <row r="8870" spans="1:6" ht="14.25" customHeight="1" x14ac:dyDescent="0.35">
      <c r="A8870" s="1">
        <v>8869</v>
      </c>
      <c r="B8870" s="3" t="s">
        <v>19337</v>
      </c>
      <c r="C8870" s="1" t="s">
        <v>4</v>
      </c>
      <c r="D8870" s="5" t="s">
        <v>19338</v>
      </c>
      <c r="F8870" s="1"/>
    </row>
    <row r="8871" spans="1:6" ht="14.25" customHeight="1" x14ac:dyDescent="0.35">
      <c r="A8871" s="1">
        <v>8870</v>
      </c>
      <c r="B8871" s="3" t="s">
        <v>19339</v>
      </c>
      <c r="C8871" s="1" t="s">
        <v>4</v>
      </c>
      <c r="D8871" s="5" t="s">
        <v>19340</v>
      </c>
      <c r="F8871" s="1"/>
    </row>
    <row r="8872" spans="1:6" ht="14.25" customHeight="1" x14ac:dyDescent="0.35">
      <c r="A8872" s="1">
        <v>8871</v>
      </c>
      <c r="B8872" s="3" t="s">
        <v>19343</v>
      </c>
      <c r="C8872" s="1" t="s">
        <v>4</v>
      </c>
      <c r="D8872" s="5" t="s">
        <v>19344</v>
      </c>
      <c r="F8872" s="1"/>
    </row>
    <row r="8873" spans="1:6" ht="14.25" customHeight="1" x14ac:dyDescent="0.35">
      <c r="A8873" s="1">
        <v>8872</v>
      </c>
      <c r="B8873" s="3" t="s">
        <v>19347</v>
      </c>
      <c r="C8873" s="1" t="s">
        <v>4</v>
      </c>
      <c r="D8873" s="5" t="s">
        <v>19348</v>
      </c>
      <c r="F8873" s="1"/>
    </row>
    <row r="8874" spans="1:6" ht="14.25" customHeight="1" x14ac:dyDescent="0.35">
      <c r="A8874" s="1">
        <v>8873</v>
      </c>
      <c r="B8874" s="3" t="s">
        <v>19349</v>
      </c>
      <c r="C8874" s="1" t="s">
        <v>4</v>
      </c>
      <c r="D8874" s="5" t="s">
        <v>19350</v>
      </c>
      <c r="F8874" s="1"/>
    </row>
    <row r="8875" spans="1:6" ht="14.25" customHeight="1" x14ac:dyDescent="0.35">
      <c r="A8875" s="1">
        <v>8874</v>
      </c>
      <c r="B8875" s="3" t="s">
        <v>19351</v>
      </c>
      <c r="C8875" s="1" t="s">
        <v>4</v>
      </c>
      <c r="D8875" s="5" t="s">
        <v>19352</v>
      </c>
      <c r="F8875" s="1"/>
    </row>
    <row r="8876" spans="1:6" ht="14.25" customHeight="1" x14ac:dyDescent="0.35">
      <c r="A8876" s="1">
        <v>8875</v>
      </c>
      <c r="B8876" s="3" t="s">
        <v>19355</v>
      </c>
      <c r="C8876" s="1" t="s">
        <v>4</v>
      </c>
      <c r="D8876" s="5" t="s">
        <v>19356</v>
      </c>
      <c r="F8876" s="1"/>
    </row>
    <row r="8877" spans="1:6" ht="14.25" customHeight="1" x14ac:dyDescent="0.35">
      <c r="A8877" s="1">
        <v>8876</v>
      </c>
      <c r="B8877" s="3" t="s">
        <v>19357</v>
      </c>
      <c r="C8877" s="1" t="s">
        <v>4</v>
      </c>
      <c r="D8877" s="5" t="s">
        <v>19358</v>
      </c>
      <c r="F8877" s="1"/>
    </row>
    <row r="8878" spans="1:6" ht="14.25" customHeight="1" x14ac:dyDescent="0.35">
      <c r="A8878" s="1">
        <v>8877</v>
      </c>
      <c r="B8878" s="3" t="s">
        <v>19362</v>
      </c>
      <c r="C8878" s="1" t="s">
        <v>4</v>
      </c>
      <c r="D8878" s="5" t="s">
        <v>19363</v>
      </c>
      <c r="F8878" s="1"/>
    </row>
    <row r="8879" spans="1:6" ht="14.25" customHeight="1" x14ac:dyDescent="0.35">
      <c r="A8879" s="1">
        <v>8878</v>
      </c>
      <c r="B8879" s="3" t="s">
        <v>19364</v>
      </c>
      <c r="C8879" s="1" t="s">
        <v>4</v>
      </c>
      <c r="D8879" s="5" t="s">
        <v>19365</v>
      </c>
      <c r="F8879" s="1"/>
    </row>
    <row r="8880" spans="1:6" ht="14.25" customHeight="1" x14ac:dyDescent="0.35">
      <c r="A8880" s="1">
        <v>8879</v>
      </c>
      <c r="B8880" s="3" t="s">
        <v>19366</v>
      </c>
      <c r="C8880" s="1" t="s">
        <v>4</v>
      </c>
      <c r="D8880" s="5" t="s">
        <v>19367</v>
      </c>
      <c r="F8880" s="1"/>
    </row>
    <row r="8881" spans="1:6" ht="14.25" customHeight="1" x14ac:dyDescent="0.35">
      <c r="A8881" s="1">
        <v>8880</v>
      </c>
      <c r="B8881" s="3" t="s">
        <v>19370</v>
      </c>
      <c r="C8881" s="1" t="s">
        <v>4</v>
      </c>
      <c r="D8881" s="5" t="s">
        <v>19371</v>
      </c>
      <c r="F8881" s="1"/>
    </row>
    <row r="8882" spans="1:6" ht="14.25" customHeight="1" x14ac:dyDescent="0.35">
      <c r="A8882" s="1">
        <v>8881</v>
      </c>
      <c r="B8882" s="3" t="s">
        <v>19372</v>
      </c>
      <c r="C8882" s="1" t="s">
        <v>4</v>
      </c>
      <c r="D8882" s="5" t="s">
        <v>19373</v>
      </c>
      <c r="F8882" s="1"/>
    </row>
    <row r="8883" spans="1:6" ht="14.25" customHeight="1" x14ac:dyDescent="0.35">
      <c r="A8883" s="1">
        <v>8882</v>
      </c>
      <c r="B8883" s="3" t="s">
        <v>19374</v>
      </c>
      <c r="C8883" s="1" t="s">
        <v>4</v>
      </c>
      <c r="D8883" s="5" t="s">
        <v>19375</v>
      </c>
      <c r="F8883" s="1"/>
    </row>
    <row r="8884" spans="1:6" ht="14.25" customHeight="1" x14ac:dyDescent="0.35">
      <c r="A8884" s="1">
        <v>8883</v>
      </c>
      <c r="B8884" s="3" t="s">
        <v>19376</v>
      </c>
      <c r="C8884" s="1" t="s">
        <v>4</v>
      </c>
      <c r="D8884" s="5" t="s">
        <v>19377</v>
      </c>
      <c r="F8884" s="1"/>
    </row>
    <row r="8885" spans="1:6" ht="14.25" customHeight="1" x14ac:dyDescent="0.35">
      <c r="A8885" s="1">
        <v>8884</v>
      </c>
      <c r="B8885" s="3" t="s">
        <v>19378</v>
      </c>
      <c r="C8885" s="1" t="s">
        <v>4</v>
      </c>
      <c r="D8885" s="5" t="s">
        <v>19379</v>
      </c>
      <c r="F8885" s="1"/>
    </row>
    <row r="8886" spans="1:6" ht="14.25" customHeight="1" x14ac:dyDescent="0.35">
      <c r="A8886" s="1">
        <v>8885</v>
      </c>
      <c r="B8886" s="3" t="s">
        <v>19384</v>
      </c>
      <c r="C8886" s="1" t="s">
        <v>4</v>
      </c>
      <c r="D8886" s="5" t="s">
        <v>19385</v>
      </c>
      <c r="F8886" s="1"/>
    </row>
    <row r="8887" spans="1:6" ht="14.25" customHeight="1" x14ac:dyDescent="0.35">
      <c r="A8887" s="1">
        <v>8886</v>
      </c>
      <c r="B8887" s="3" t="s">
        <v>19386</v>
      </c>
      <c r="C8887" s="1" t="s">
        <v>4</v>
      </c>
      <c r="D8887" s="5" t="s">
        <v>19387</v>
      </c>
      <c r="F8887" s="1"/>
    </row>
    <row r="8888" spans="1:6" ht="14.25" customHeight="1" x14ac:dyDescent="0.35">
      <c r="A8888" s="1">
        <v>8887</v>
      </c>
      <c r="B8888" s="3" t="s">
        <v>19388</v>
      </c>
      <c r="C8888" s="1" t="s">
        <v>4</v>
      </c>
      <c r="D8888" s="5" t="s">
        <v>19389</v>
      </c>
      <c r="F8888" s="1"/>
    </row>
    <row r="8889" spans="1:6" ht="14.25" customHeight="1" x14ac:dyDescent="0.35">
      <c r="A8889" s="1">
        <v>8888</v>
      </c>
      <c r="B8889" s="3" t="s">
        <v>19390</v>
      </c>
      <c r="C8889" s="1" t="s">
        <v>4</v>
      </c>
      <c r="D8889" s="5" t="s">
        <v>19391</v>
      </c>
      <c r="F8889" s="1"/>
    </row>
    <row r="8890" spans="1:6" ht="14.25" customHeight="1" x14ac:dyDescent="0.35">
      <c r="A8890" s="1">
        <v>8889</v>
      </c>
      <c r="B8890" s="3" t="s">
        <v>19396</v>
      </c>
      <c r="C8890" s="1" t="s">
        <v>4</v>
      </c>
      <c r="D8890" s="5" t="s">
        <v>19397</v>
      </c>
      <c r="F8890" s="1"/>
    </row>
    <row r="8891" spans="1:6" ht="14.25" customHeight="1" x14ac:dyDescent="0.35">
      <c r="A8891" s="1">
        <v>8890</v>
      </c>
      <c r="B8891" s="3" t="s">
        <v>19398</v>
      </c>
      <c r="C8891" s="1" t="s">
        <v>4</v>
      </c>
      <c r="D8891" s="5" t="s">
        <v>19399</v>
      </c>
      <c r="F8891" s="1"/>
    </row>
    <row r="8892" spans="1:6" ht="14.25" customHeight="1" x14ac:dyDescent="0.35">
      <c r="A8892" s="1">
        <v>8891</v>
      </c>
      <c r="B8892" s="3" t="s">
        <v>19400</v>
      </c>
      <c r="C8892" s="1" t="s">
        <v>4</v>
      </c>
      <c r="D8892" s="5" t="s">
        <v>19401</v>
      </c>
      <c r="F8892" s="1"/>
    </row>
    <row r="8893" spans="1:6" ht="14.25" customHeight="1" x14ac:dyDescent="0.35">
      <c r="A8893" s="1">
        <v>8892</v>
      </c>
      <c r="B8893" s="3" t="s">
        <v>19404</v>
      </c>
      <c r="C8893" s="1" t="s">
        <v>4</v>
      </c>
      <c r="D8893" s="5" t="s">
        <v>19405</v>
      </c>
      <c r="F8893" s="1"/>
    </row>
    <row r="8894" spans="1:6" ht="14.25" customHeight="1" x14ac:dyDescent="0.35">
      <c r="A8894" s="1">
        <v>8893</v>
      </c>
      <c r="B8894" s="3" t="s">
        <v>19406</v>
      </c>
      <c r="C8894" s="1" t="s">
        <v>4</v>
      </c>
      <c r="D8894" s="5" t="s">
        <v>19407</v>
      </c>
      <c r="F8894" s="1"/>
    </row>
    <row r="8895" spans="1:6" ht="14.25" customHeight="1" x14ac:dyDescent="0.35">
      <c r="A8895" s="1">
        <v>8894</v>
      </c>
      <c r="B8895" s="3" t="s">
        <v>19408</v>
      </c>
      <c r="C8895" s="1" t="s">
        <v>4</v>
      </c>
      <c r="D8895" s="5" t="s">
        <v>19409</v>
      </c>
      <c r="F8895" s="1"/>
    </row>
    <row r="8896" spans="1:6" ht="14.25" customHeight="1" x14ac:dyDescent="0.35">
      <c r="A8896" s="1">
        <v>8895</v>
      </c>
      <c r="B8896" s="3" t="s">
        <v>19410</v>
      </c>
      <c r="C8896" s="1" t="s">
        <v>4</v>
      </c>
      <c r="D8896" s="5" t="s">
        <v>19411</v>
      </c>
      <c r="F8896" s="1"/>
    </row>
    <row r="8897" spans="1:6" ht="14.25" customHeight="1" x14ac:dyDescent="0.35">
      <c r="A8897" s="1">
        <v>8896</v>
      </c>
      <c r="B8897" s="3" t="s">
        <v>19414</v>
      </c>
      <c r="C8897" s="1" t="s">
        <v>4</v>
      </c>
      <c r="D8897" s="5" t="s">
        <v>19415</v>
      </c>
      <c r="F8897" s="1"/>
    </row>
    <row r="8898" spans="1:6" ht="14.25" customHeight="1" x14ac:dyDescent="0.35">
      <c r="A8898" s="1">
        <v>8897</v>
      </c>
      <c r="B8898" s="3" t="s">
        <v>19416</v>
      </c>
      <c r="C8898" s="1" t="s">
        <v>4</v>
      </c>
      <c r="D8898" s="5" t="s">
        <v>19417</v>
      </c>
      <c r="F8898" s="1"/>
    </row>
    <row r="8899" spans="1:6" ht="14.25" customHeight="1" x14ac:dyDescent="0.35">
      <c r="A8899" s="1">
        <v>8898</v>
      </c>
      <c r="B8899" s="3" t="s">
        <v>19418</v>
      </c>
      <c r="C8899" s="1" t="s">
        <v>4</v>
      </c>
      <c r="D8899" s="5" t="s">
        <v>19419</v>
      </c>
      <c r="F8899" s="1"/>
    </row>
    <row r="8900" spans="1:6" ht="14.25" customHeight="1" x14ac:dyDescent="0.35">
      <c r="A8900" s="1">
        <v>8899</v>
      </c>
      <c r="B8900" s="3" t="s">
        <v>19420</v>
      </c>
      <c r="C8900" s="1" t="s">
        <v>4</v>
      </c>
      <c r="D8900" s="5" t="s">
        <v>19421</v>
      </c>
      <c r="F8900" s="1"/>
    </row>
    <row r="8901" spans="1:6" ht="14.25" customHeight="1" x14ac:dyDescent="0.35">
      <c r="A8901" s="1">
        <v>8900</v>
      </c>
      <c r="B8901" s="3" t="s">
        <v>19422</v>
      </c>
      <c r="C8901" s="1" t="s">
        <v>4</v>
      </c>
      <c r="D8901" s="5" t="s">
        <v>19423</v>
      </c>
      <c r="F8901" s="1"/>
    </row>
    <row r="8902" spans="1:6" ht="14.25" customHeight="1" x14ac:dyDescent="0.35">
      <c r="A8902" s="1">
        <v>8901</v>
      </c>
      <c r="B8902" s="3" t="s">
        <v>19424</v>
      </c>
      <c r="C8902" s="1" t="s">
        <v>4</v>
      </c>
      <c r="D8902" s="5" t="s">
        <v>19425</v>
      </c>
      <c r="F8902" s="1"/>
    </row>
    <row r="8903" spans="1:6" ht="14.25" customHeight="1" x14ac:dyDescent="0.35">
      <c r="A8903" s="1">
        <v>8902</v>
      </c>
      <c r="B8903" s="3" t="s">
        <v>19430</v>
      </c>
      <c r="C8903" s="1" t="s">
        <v>4</v>
      </c>
      <c r="D8903" s="5" t="s">
        <v>19431</v>
      </c>
      <c r="F8903" s="1"/>
    </row>
    <row r="8904" spans="1:6" ht="14.25" customHeight="1" x14ac:dyDescent="0.35">
      <c r="A8904" s="1">
        <v>8903</v>
      </c>
      <c r="B8904" s="3" t="s">
        <v>19432</v>
      </c>
      <c r="C8904" s="1" t="s">
        <v>4</v>
      </c>
      <c r="D8904" s="5" t="s">
        <v>19433</v>
      </c>
      <c r="F8904" s="1"/>
    </row>
    <row r="8905" spans="1:6" ht="14.25" customHeight="1" x14ac:dyDescent="0.35">
      <c r="A8905" s="1">
        <v>8904</v>
      </c>
      <c r="B8905" s="3" t="s">
        <v>19436</v>
      </c>
      <c r="C8905" s="1" t="s">
        <v>4</v>
      </c>
      <c r="D8905" s="5" t="s">
        <v>19437</v>
      </c>
      <c r="F8905" s="1"/>
    </row>
    <row r="8906" spans="1:6" ht="14.25" customHeight="1" x14ac:dyDescent="0.35">
      <c r="A8906" s="1">
        <v>8905</v>
      </c>
      <c r="B8906" s="3" t="s">
        <v>19438</v>
      </c>
      <c r="C8906" s="1" t="s">
        <v>4</v>
      </c>
      <c r="D8906" s="5" t="s">
        <v>19439</v>
      </c>
      <c r="F8906" s="1"/>
    </row>
    <row r="8907" spans="1:6" ht="14.25" customHeight="1" x14ac:dyDescent="0.35">
      <c r="A8907" s="1">
        <v>8906</v>
      </c>
      <c r="B8907" s="3" t="s">
        <v>19444</v>
      </c>
      <c r="C8907" s="1" t="s">
        <v>4</v>
      </c>
      <c r="D8907" s="5" t="s">
        <v>19445</v>
      </c>
      <c r="F8907" s="1"/>
    </row>
    <row r="8908" spans="1:6" ht="14.25" customHeight="1" x14ac:dyDescent="0.35">
      <c r="A8908" s="1">
        <v>8907</v>
      </c>
      <c r="B8908" s="3" t="s">
        <v>19446</v>
      </c>
      <c r="C8908" s="1" t="s">
        <v>4</v>
      </c>
      <c r="D8908" s="5" t="s">
        <v>19447</v>
      </c>
      <c r="F8908" s="1"/>
    </row>
    <row r="8909" spans="1:6" ht="14.25" customHeight="1" x14ac:dyDescent="0.35">
      <c r="A8909" s="1">
        <v>8908</v>
      </c>
      <c r="B8909" s="3" t="s">
        <v>19450</v>
      </c>
      <c r="C8909" s="1" t="s">
        <v>4</v>
      </c>
      <c r="D8909" s="5" t="s">
        <v>19451</v>
      </c>
      <c r="F8909" s="1"/>
    </row>
    <row r="8910" spans="1:6" ht="14.25" customHeight="1" x14ac:dyDescent="0.35">
      <c r="A8910" s="1">
        <v>8909</v>
      </c>
      <c r="B8910" s="3" t="s">
        <v>19452</v>
      </c>
      <c r="C8910" s="1" t="s">
        <v>4</v>
      </c>
      <c r="D8910" s="5" t="s">
        <v>19453</v>
      </c>
      <c r="F8910" s="1"/>
    </row>
    <row r="8911" spans="1:6" ht="14.25" customHeight="1" x14ac:dyDescent="0.35">
      <c r="A8911" s="1">
        <v>8910</v>
      </c>
      <c r="B8911" s="3" t="s">
        <v>19454</v>
      </c>
      <c r="C8911" s="1" t="s">
        <v>4</v>
      </c>
      <c r="D8911" s="5" t="s">
        <v>19455</v>
      </c>
      <c r="F8911" s="1"/>
    </row>
    <row r="8912" spans="1:6" ht="14.25" customHeight="1" x14ac:dyDescent="0.35">
      <c r="A8912" s="1">
        <v>8911</v>
      </c>
      <c r="B8912" s="3" t="s">
        <v>19456</v>
      </c>
      <c r="C8912" s="1" t="s">
        <v>4</v>
      </c>
      <c r="D8912" s="5" t="s">
        <v>19457</v>
      </c>
      <c r="F8912" s="1"/>
    </row>
    <row r="8913" spans="1:6" ht="14.25" customHeight="1" x14ac:dyDescent="0.35">
      <c r="A8913" s="1">
        <v>8912</v>
      </c>
      <c r="B8913" s="3" t="s">
        <v>19458</v>
      </c>
      <c r="C8913" s="1" t="s">
        <v>4</v>
      </c>
      <c r="D8913" s="5" t="s">
        <v>19459</v>
      </c>
      <c r="F8913" s="1"/>
    </row>
    <row r="8914" spans="1:6" ht="14.25" customHeight="1" x14ac:dyDescent="0.35">
      <c r="A8914" s="1">
        <v>8913</v>
      </c>
      <c r="B8914" s="3" t="s">
        <v>19460</v>
      </c>
      <c r="C8914" s="1" t="s">
        <v>4</v>
      </c>
      <c r="D8914" s="5" t="s">
        <v>19461</v>
      </c>
      <c r="F8914" s="1"/>
    </row>
    <row r="8915" spans="1:6" ht="14.25" customHeight="1" x14ac:dyDescent="0.35">
      <c r="A8915" s="1">
        <v>8914</v>
      </c>
      <c r="B8915" s="3" t="s">
        <v>19462</v>
      </c>
      <c r="C8915" s="1" t="s">
        <v>4</v>
      </c>
      <c r="D8915" s="5" t="s">
        <v>19463</v>
      </c>
      <c r="F8915" s="1"/>
    </row>
    <row r="8916" spans="1:6" ht="14.25" customHeight="1" x14ac:dyDescent="0.35">
      <c r="A8916" s="1">
        <v>8915</v>
      </c>
      <c r="B8916" s="3" t="s">
        <v>19464</v>
      </c>
      <c r="C8916" s="1" t="s">
        <v>4</v>
      </c>
      <c r="D8916" s="5" t="s">
        <v>19465</v>
      </c>
      <c r="F8916" s="1"/>
    </row>
    <row r="8917" spans="1:6" ht="14.25" customHeight="1" x14ac:dyDescent="0.35">
      <c r="A8917" s="1">
        <v>8916</v>
      </c>
      <c r="B8917" s="3" t="s">
        <v>19466</v>
      </c>
      <c r="C8917" s="1" t="s">
        <v>4</v>
      </c>
      <c r="D8917" s="5" t="s">
        <v>19467</v>
      </c>
      <c r="F8917" s="1"/>
    </row>
    <row r="8918" spans="1:6" ht="14.25" customHeight="1" x14ac:dyDescent="0.35">
      <c r="A8918" s="1">
        <v>8917</v>
      </c>
      <c r="B8918" s="3" t="s">
        <v>19470</v>
      </c>
      <c r="C8918" s="1" t="s">
        <v>4</v>
      </c>
      <c r="D8918" s="5" t="s">
        <v>19471</v>
      </c>
      <c r="F8918" s="1"/>
    </row>
    <row r="8919" spans="1:6" ht="14.25" customHeight="1" x14ac:dyDescent="0.35">
      <c r="A8919" s="1">
        <v>8918</v>
      </c>
      <c r="B8919" s="3" t="s">
        <v>19474</v>
      </c>
      <c r="C8919" s="1" t="s">
        <v>4</v>
      </c>
      <c r="D8919" s="5" t="s">
        <v>19475</v>
      </c>
      <c r="F8919" s="1"/>
    </row>
    <row r="8920" spans="1:6" ht="14.25" customHeight="1" x14ac:dyDescent="0.35">
      <c r="A8920" s="1">
        <v>8919</v>
      </c>
      <c r="B8920" s="3" t="s">
        <v>19476</v>
      </c>
      <c r="C8920" s="1" t="s">
        <v>4</v>
      </c>
      <c r="D8920" s="5" t="s">
        <v>19477</v>
      </c>
      <c r="F8920" s="1"/>
    </row>
    <row r="8921" spans="1:6" ht="14.25" customHeight="1" x14ac:dyDescent="0.35">
      <c r="A8921" s="1">
        <v>8920</v>
      </c>
      <c r="B8921" s="3" t="s">
        <v>19478</v>
      </c>
      <c r="C8921" s="1" t="s">
        <v>4</v>
      </c>
      <c r="D8921" s="5" t="s">
        <v>19479</v>
      </c>
      <c r="F8921" s="1"/>
    </row>
    <row r="8922" spans="1:6" ht="14.25" customHeight="1" x14ac:dyDescent="0.35">
      <c r="A8922" s="1">
        <v>8921</v>
      </c>
      <c r="B8922" s="3" t="s">
        <v>19480</v>
      </c>
      <c r="C8922" s="1" t="s">
        <v>4</v>
      </c>
      <c r="D8922" s="5" t="s">
        <v>19481</v>
      </c>
      <c r="F8922" s="1"/>
    </row>
    <row r="8923" spans="1:6" ht="14.25" customHeight="1" x14ac:dyDescent="0.35">
      <c r="A8923" s="1">
        <v>8922</v>
      </c>
      <c r="B8923" s="3" t="s">
        <v>19482</v>
      </c>
      <c r="C8923" s="1" t="s">
        <v>4</v>
      </c>
      <c r="D8923" s="5" t="s">
        <v>19483</v>
      </c>
      <c r="F8923" s="1"/>
    </row>
    <row r="8924" spans="1:6" ht="14.25" customHeight="1" x14ac:dyDescent="0.35">
      <c r="A8924" s="1">
        <v>8923</v>
      </c>
      <c r="B8924" s="3" t="s">
        <v>19484</v>
      </c>
      <c r="C8924" s="1" t="s">
        <v>4</v>
      </c>
      <c r="D8924" s="5" t="s">
        <v>19485</v>
      </c>
      <c r="F8924" s="1"/>
    </row>
    <row r="8925" spans="1:6" ht="14.25" customHeight="1" x14ac:dyDescent="0.35">
      <c r="A8925" s="1">
        <v>8924</v>
      </c>
      <c r="B8925" s="3" t="s">
        <v>19488</v>
      </c>
      <c r="C8925" s="1" t="s">
        <v>4</v>
      </c>
      <c r="D8925" s="5" t="s">
        <v>19489</v>
      </c>
      <c r="F8925" s="1"/>
    </row>
    <row r="8926" spans="1:6" ht="14.25" customHeight="1" x14ac:dyDescent="0.35">
      <c r="A8926" s="1">
        <v>8925</v>
      </c>
      <c r="B8926" s="3" t="s">
        <v>19492</v>
      </c>
      <c r="C8926" s="1" t="s">
        <v>4</v>
      </c>
      <c r="D8926" s="5" t="s">
        <v>19493</v>
      </c>
      <c r="F8926" s="1"/>
    </row>
    <row r="8927" spans="1:6" ht="14.25" customHeight="1" x14ac:dyDescent="0.35">
      <c r="A8927" s="1">
        <v>8926</v>
      </c>
      <c r="B8927" s="3" t="s">
        <v>19494</v>
      </c>
      <c r="C8927" s="1" t="s">
        <v>4</v>
      </c>
      <c r="D8927" s="5" t="s">
        <v>19495</v>
      </c>
      <c r="F8927" s="1"/>
    </row>
    <row r="8928" spans="1:6" ht="14.25" customHeight="1" x14ac:dyDescent="0.35">
      <c r="A8928" s="1">
        <v>8927</v>
      </c>
      <c r="B8928" s="3" t="s">
        <v>19496</v>
      </c>
      <c r="C8928" s="1" t="s">
        <v>4</v>
      </c>
      <c r="D8928" s="5" t="s">
        <v>19497</v>
      </c>
      <c r="F8928" s="1"/>
    </row>
    <row r="8929" spans="1:6" ht="14.25" customHeight="1" x14ac:dyDescent="0.35">
      <c r="A8929" s="1">
        <v>8928</v>
      </c>
      <c r="B8929" s="3" t="s">
        <v>19498</v>
      </c>
      <c r="C8929" s="1" t="s">
        <v>4</v>
      </c>
      <c r="D8929" s="5" t="s">
        <v>19499</v>
      </c>
      <c r="F8929" s="1"/>
    </row>
    <row r="8930" spans="1:6" ht="14.25" customHeight="1" x14ac:dyDescent="0.35">
      <c r="A8930" s="1">
        <v>8929</v>
      </c>
      <c r="B8930" s="3" t="s">
        <v>19500</v>
      </c>
      <c r="C8930" s="1" t="s">
        <v>4</v>
      </c>
      <c r="D8930" s="5" t="s">
        <v>19501</v>
      </c>
      <c r="F8930" s="1"/>
    </row>
    <row r="8931" spans="1:6" ht="14.25" customHeight="1" x14ac:dyDescent="0.35">
      <c r="A8931" s="1">
        <v>8930</v>
      </c>
      <c r="B8931" s="3" t="s">
        <v>19502</v>
      </c>
      <c r="C8931" s="1" t="s">
        <v>4</v>
      </c>
      <c r="D8931" s="5" t="s">
        <v>19503</v>
      </c>
      <c r="F8931" s="1"/>
    </row>
    <row r="8932" spans="1:6" ht="14.25" customHeight="1" x14ac:dyDescent="0.35">
      <c r="A8932" s="1">
        <v>8931</v>
      </c>
      <c r="B8932" s="3" t="s">
        <v>19504</v>
      </c>
      <c r="C8932" s="1" t="s">
        <v>4</v>
      </c>
      <c r="D8932" s="5" t="s">
        <v>19505</v>
      </c>
      <c r="F8932" s="1"/>
    </row>
    <row r="8933" spans="1:6" ht="14.25" customHeight="1" x14ac:dyDescent="0.35">
      <c r="A8933" s="1">
        <v>8932</v>
      </c>
      <c r="B8933" s="3" t="s">
        <v>19506</v>
      </c>
      <c r="C8933" s="1" t="s">
        <v>4</v>
      </c>
      <c r="D8933" s="5" t="s">
        <v>19507</v>
      </c>
      <c r="F8933" s="1"/>
    </row>
    <row r="8934" spans="1:6" ht="14.25" customHeight="1" x14ac:dyDescent="0.35">
      <c r="A8934" s="1">
        <v>8933</v>
      </c>
      <c r="B8934" s="3" t="s">
        <v>19508</v>
      </c>
      <c r="C8934" s="1" t="s">
        <v>4</v>
      </c>
      <c r="D8934" s="5" t="s">
        <v>19509</v>
      </c>
      <c r="F8934" s="1"/>
    </row>
    <row r="8935" spans="1:6" ht="14.25" customHeight="1" x14ac:dyDescent="0.35">
      <c r="A8935" s="1">
        <v>8934</v>
      </c>
      <c r="B8935" s="3" t="s">
        <v>19510</v>
      </c>
      <c r="C8935" s="1" t="s">
        <v>4</v>
      </c>
      <c r="D8935" s="5" t="s">
        <v>19511</v>
      </c>
      <c r="F8935" s="1"/>
    </row>
    <row r="8936" spans="1:6" ht="14.25" customHeight="1" x14ac:dyDescent="0.35">
      <c r="A8936" s="1">
        <v>8935</v>
      </c>
      <c r="B8936" s="3" t="s">
        <v>19512</v>
      </c>
      <c r="C8936" s="1" t="s">
        <v>4</v>
      </c>
      <c r="D8936" s="5" t="s">
        <v>19513</v>
      </c>
      <c r="F8936" s="1"/>
    </row>
    <row r="8937" spans="1:6" ht="14.25" customHeight="1" x14ac:dyDescent="0.35">
      <c r="A8937" s="1">
        <v>8936</v>
      </c>
      <c r="B8937" s="3" t="s">
        <v>19514</v>
      </c>
      <c r="C8937" s="1" t="s">
        <v>4</v>
      </c>
      <c r="D8937" s="5" t="s">
        <v>19515</v>
      </c>
      <c r="F8937" s="1"/>
    </row>
    <row r="8938" spans="1:6" ht="14.25" customHeight="1" x14ac:dyDescent="0.35">
      <c r="A8938" s="1">
        <v>8937</v>
      </c>
      <c r="B8938" s="3" t="s">
        <v>19516</v>
      </c>
      <c r="C8938" s="1" t="s">
        <v>4</v>
      </c>
      <c r="D8938" s="5" t="s">
        <v>19517</v>
      </c>
      <c r="F8938" s="1"/>
    </row>
    <row r="8939" spans="1:6" ht="14.25" customHeight="1" x14ac:dyDescent="0.35">
      <c r="A8939" s="1">
        <v>8938</v>
      </c>
      <c r="B8939" s="3" t="s">
        <v>19518</v>
      </c>
      <c r="C8939" s="1" t="s">
        <v>4</v>
      </c>
      <c r="D8939" s="5" t="s">
        <v>19519</v>
      </c>
      <c r="F8939" s="1"/>
    </row>
    <row r="8940" spans="1:6" ht="14.25" customHeight="1" x14ac:dyDescent="0.35">
      <c r="A8940" s="1">
        <v>8939</v>
      </c>
      <c r="B8940" s="3" t="s">
        <v>19520</v>
      </c>
      <c r="C8940" s="1" t="s">
        <v>4</v>
      </c>
      <c r="D8940" s="5" t="s">
        <v>19521</v>
      </c>
      <c r="F8940" s="1"/>
    </row>
    <row r="8941" spans="1:6" ht="14.25" customHeight="1" x14ac:dyDescent="0.35">
      <c r="A8941" s="1">
        <v>8940</v>
      </c>
      <c r="B8941" s="3" t="s">
        <v>19522</v>
      </c>
      <c r="C8941" s="1" t="s">
        <v>4</v>
      </c>
      <c r="D8941" s="5" t="s">
        <v>19523</v>
      </c>
      <c r="F8941" s="1"/>
    </row>
    <row r="8942" spans="1:6" ht="14.25" customHeight="1" x14ac:dyDescent="0.35">
      <c r="A8942" s="1">
        <v>8941</v>
      </c>
      <c r="B8942" s="3" t="s">
        <v>19524</v>
      </c>
      <c r="C8942" s="1" t="s">
        <v>4</v>
      </c>
      <c r="D8942" s="5" t="s">
        <v>19525</v>
      </c>
      <c r="F8942" s="1"/>
    </row>
    <row r="8943" spans="1:6" ht="14.25" customHeight="1" x14ac:dyDescent="0.35">
      <c r="A8943" s="1">
        <v>8942</v>
      </c>
      <c r="B8943" s="3" t="s">
        <v>19526</v>
      </c>
      <c r="C8943" s="1" t="s">
        <v>4</v>
      </c>
      <c r="D8943" s="5" t="s">
        <v>19527</v>
      </c>
      <c r="F8943" s="1"/>
    </row>
    <row r="8944" spans="1:6" ht="14.25" customHeight="1" x14ac:dyDescent="0.35">
      <c r="A8944" s="1">
        <v>8943</v>
      </c>
      <c r="B8944" s="3" t="s">
        <v>19530</v>
      </c>
      <c r="C8944" s="1" t="s">
        <v>4</v>
      </c>
      <c r="D8944" s="5" t="s">
        <v>19531</v>
      </c>
      <c r="F8944" s="1"/>
    </row>
    <row r="8945" spans="1:6" ht="14.25" customHeight="1" x14ac:dyDescent="0.35">
      <c r="A8945" s="1">
        <v>8944</v>
      </c>
      <c r="B8945" s="3" t="s">
        <v>19532</v>
      </c>
      <c r="C8945" s="1" t="s">
        <v>4</v>
      </c>
      <c r="D8945" s="5" t="s">
        <v>19533</v>
      </c>
      <c r="F8945" s="1"/>
    </row>
    <row r="8946" spans="1:6" ht="14.25" customHeight="1" x14ac:dyDescent="0.35">
      <c r="A8946" s="1">
        <v>8945</v>
      </c>
      <c r="B8946" s="3" t="s">
        <v>19536</v>
      </c>
      <c r="C8946" s="1" t="s">
        <v>4</v>
      </c>
      <c r="D8946" s="5" t="s">
        <v>19537</v>
      </c>
      <c r="F8946" s="1"/>
    </row>
    <row r="8947" spans="1:6" ht="14.25" customHeight="1" x14ac:dyDescent="0.35">
      <c r="A8947" s="1">
        <v>8946</v>
      </c>
      <c r="B8947" s="3" t="s">
        <v>19538</v>
      </c>
      <c r="C8947" s="1" t="s">
        <v>4</v>
      </c>
      <c r="D8947" s="5" t="s">
        <v>19539</v>
      </c>
      <c r="F8947" s="1"/>
    </row>
    <row r="8948" spans="1:6" ht="14.25" customHeight="1" x14ac:dyDescent="0.35">
      <c r="A8948" s="1">
        <v>8947</v>
      </c>
      <c r="B8948" s="3" t="s">
        <v>19540</v>
      </c>
      <c r="C8948" s="1" t="s">
        <v>4</v>
      </c>
      <c r="D8948" s="5" t="s">
        <v>19541</v>
      </c>
      <c r="F8948" s="1"/>
    </row>
    <row r="8949" spans="1:6" ht="14.25" customHeight="1" x14ac:dyDescent="0.35">
      <c r="A8949" s="1">
        <v>8948</v>
      </c>
      <c r="B8949" s="3" t="s">
        <v>19542</v>
      </c>
      <c r="C8949" s="1" t="s">
        <v>4</v>
      </c>
      <c r="D8949" s="5" t="s">
        <v>19543</v>
      </c>
      <c r="F8949" s="1"/>
    </row>
    <row r="8950" spans="1:6" ht="14.25" customHeight="1" x14ac:dyDescent="0.35">
      <c r="A8950" s="1">
        <v>8949</v>
      </c>
      <c r="B8950" s="3" t="s">
        <v>19544</v>
      </c>
      <c r="C8950" s="1" t="s">
        <v>4</v>
      </c>
      <c r="D8950" s="5" t="s">
        <v>19545</v>
      </c>
      <c r="F8950" s="1"/>
    </row>
    <row r="8951" spans="1:6" ht="14.25" customHeight="1" x14ac:dyDescent="0.35">
      <c r="A8951" s="1">
        <v>8950</v>
      </c>
      <c r="B8951" s="3" t="s">
        <v>19546</v>
      </c>
      <c r="C8951" s="1" t="s">
        <v>4</v>
      </c>
      <c r="D8951" s="5" t="s">
        <v>19547</v>
      </c>
      <c r="F8951" s="1"/>
    </row>
    <row r="8952" spans="1:6" ht="14.25" customHeight="1" x14ac:dyDescent="0.35">
      <c r="A8952" s="1">
        <v>8951</v>
      </c>
      <c r="B8952" s="3" t="s">
        <v>19553</v>
      </c>
      <c r="C8952" s="1" t="s">
        <v>4</v>
      </c>
      <c r="D8952" s="5" t="s">
        <v>19554</v>
      </c>
      <c r="F8952" s="1"/>
    </row>
    <row r="8953" spans="1:6" ht="14.25" customHeight="1" x14ac:dyDescent="0.35">
      <c r="A8953" s="1">
        <v>8952</v>
      </c>
      <c r="B8953" s="3" t="s">
        <v>19555</v>
      </c>
      <c r="C8953" s="1" t="s">
        <v>4</v>
      </c>
      <c r="D8953" s="5" t="s">
        <v>19556</v>
      </c>
      <c r="F8953" s="1"/>
    </row>
    <row r="8954" spans="1:6" ht="14.25" customHeight="1" x14ac:dyDescent="0.35">
      <c r="A8954" s="1">
        <v>8953</v>
      </c>
      <c r="B8954" s="3" t="s">
        <v>19557</v>
      </c>
      <c r="C8954" s="1" t="s">
        <v>4</v>
      </c>
      <c r="D8954" s="5" t="s">
        <v>19558</v>
      </c>
      <c r="F8954" s="1"/>
    </row>
    <row r="8955" spans="1:6" ht="14.25" customHeight="1" x14ac:dyDescent="0.35">
      <c r="A8955" s="1">
        <v>8954</v>
      </c>
      <c r="B8955" s="3" t="s">
        <v>19559</v>
      </c>
      <c r="C8955" s="1" t="s">
        <v>4</v>
      </c>
      <c r="D8955" s="5" t="s">
        <v>19560</v>
      </c>
      <c r="F8955" s="1"/>
    </row>
    <row r="8956" spans="1:6" ht="14.25" customHeight="1" x14ac:dyDescent="0.35">
      <c r="A8956" s="1">
        <v>8955</v>
      </c>
      <c r="B8956" s="3" t="s">
        <v>19563</v>
      </c>
      <c r="C8956" s="1" t="s">
        <v>4</v>
      </c>
      <c r="D8956" s="5" t="s">
        <v>19564</v>
      </c>
      <c r="F8956" s="1"/>
    </row>
    <row r="8957" spans="1:6" ht="14.25" customHeight="1" x14ac:dyDescent="0.35">
      <c r="A8957" s="1">
        <v>8956</v>
      </c>
      <c r="B8957" s="3" t="s">
        <v>19565</v>
      </c>
      <c r="C8957" s="1" t="s">
        <v>4</v>
      </c>
      <c r="D8957" s="5" t="s">
        <v>19566</v>
      </c>
      <c r="F8957" s="1"/>
    </row>
    <row r="8958" spans="1:6" ht="14.25" customHeight="1" x14ac:dyDescent="0.35">
      <c r="A8958" s="1">
        <v>8957</v>
      </c>
      <c r="B8958" s="3" t="s">
        <v>19567</v>
      </c>
      <c r="C8958" s="1" t="s">
        <v>4</v>
      </c>
      <c r="D8958" s="5" t="s">
        <v>19568</v>
      </c>
      <c r="F8958" s="1"/>
    </row>
    <row r="8959" spans="1:6" ht="14.25" customHeight="1" x14ac:dyDescent="0.35">
      <c r="A8959" s="1">
        <v>8958</v>
      </c>
      <c r="B8959" s="3" t="s">
        <v>19569</v>
      </c>
      <c r="C8959" s="1" t="s">
        <v>4</v>
      </c>
      <c r="D8959" s="5" t="s">
        <v>19570</v>
      </c>
      <c r="F8959" s="1"/>
    </row>
    <row r="8960" spans="1:6" ht="14.25" customHeight="1" x14ac:dyDescent="0.35">
      <c r="A8960" s="1">
        <v>8959</v>
      </c>
      <c r="B8960" s="3" t="s">
        <v>19571</v>
      </c>
      <c r="C8960" s="1" t="s">
        <v>4</v>
      </c>
      <c r="D8960" s="5" t="s">
        <v>19572</v>
      </c>
      <c r="F8960" s="1"/>
    </row>
    <row r="8961" spans="1:6" ht="14.25" customHeight="1" x14ac:dyDescent="0.35">
      <c r="A8961" s="1">
        <v>8960</v>
      </c>
      <c r="B8961" s="3" t="s">
        <v>19573</v>
      </c>
      <c r="C8961" s="1" t="s">
        <v>4</v>
      </c>
      <c r="D8961" s="5" t="s">
        <v>19574</v>
      </c>
      <c r="F8961" s="1"/>
    </row>
    <row r="8962" spans="1:6" ht="14.25" customHeight="1" x14ac:dyDescent="0.35">
      <c r="A8962" s="1">
        <v>8961</v>
      </c>
      <c r="B8962" s="3" t="s">
        <v>19575</v>
      </c>
      <c r="C8962" s="1" t="s">
        <v>4</v>
      </c>
      <c r="D8962" s="5" t="s">
        <v>19576</v>
      </c>
      <c r="F8962" s="1"/>
    </row>
    <row r="8963" spans="1:6" ht="14.25" customHeight="1" x14ac:dyDescent="0.35">
      <c r="A8963" s="1">
        <v>8962</v>
      </c>
      <c r="B8963" s="3" t="s">
        <v>19577</v>
      </c>
      <c r="C8963" s="1" t="s">
        <v>4</v>
      </c>
      <c r="D8963" s="5" t="s">
        <v>19578</v>
      </c>
      <c r="F8963" s="1"/>
    </row>
    <row r="8964" spans="1:6" ht="14.25" customHeight="1" x14ac:dyDescent="0.35">
      <c r="A8964" s="1">
        <v>8963</v>
      </c>
      <c r="B8964" s="3" t="s">
        <v>19579</v>
      </c>
      <c r="C8964" s="1" t="s">
        <v>4</v>
      </c>
      <c r="D8964" s="5" t="s">
        <v>19580</v>
      </c>
      <c r="F8964" s="1"/>
    </row>
    <row r="8965" spans="1:6" ht="14.25" customHeight="1" x14ac:dyDescent="0.35">
      <c r="A8965" s="1">
        <v>8964</v>
      </c>
      <c r="B8965" s="3" t="s">
        <v>19581</v>
      </c>
      <c r="C8965" s="1" t="s">
        <v>4</v>
      </c>
      <c r="D8965" s="5" t="s">
        <v>19582</v>
      </c>
      <c r="F8965" s="1"/>
    </row>
    <row r="8966" spans="1:6" ht="14.25" customHeight="1" x14ac:dyDescent="0.35">
      <c r="A8966" s="1">
        <v>8965</v>
      </c>
      <c r="B8966" s="3" t="s">
        <v>19583</v>
      </c>
      <c r="C8966" s="1" t="s">
        <v>4</v>
      </c>
      <c r="D8966" s="5" t="s">
        <v>19584</v>
      </c>
      <c r="F8966" s="1"/>
    </row>
    <row r="8967" spans="1:6" ht="14.25" customHeight="1" x14ac:dyDescent="0.35">
      <c r="A8967" s="1">
        <v>8966</v>
      </c>
      <c r="B8967" s="3" t="s">
        <v>19585</v>
      </c>
      <c r="C8967" s="1" t="s">
        <v>4</v>
      </c>
      <c r="D8967" s="5" t="s">
        <v>19586</v>
      </c>
      <c r="F8967" s="1"/>
    </row>
    <row r="8968" spans="1:6" ht="14.25" customHeight="1" x14ac:dyDescent="0.35">
      <c r="A8968" s="1">
        <v>8967</v>
      </c>
      <c r="B8968" s="3" t="s">
        <v>19591</v>
      </c>
      <c r="C8968" s="1" t="s">
        <v>4</v>
      </c>
      <c r="D8968" s="5" t="s">
        <v>19592</v>
      </c>
      <c r="F8968" s="1"/>
    </row>
    <row r="8969" spans="1:6" ht="14.25" customHeight="1" x14ac:dyDescent="0.35">
      <c r="A8969" s="1">
        <v>8968</v>
      </c>
      <c r="B8969" s="3" t="s">
        <v>19593</v>
      </c>
      <c r="C8969" s="1" t="s">
        <v>4</v>
      </c>
      <c r="D8969" s="5" t="s">
        <v>19594</v>
      </c>
      <c r="F8969" s="1"/>
    </row>
    <row r="8970" spans="1:6" ht="14.25" customHeight="1" x14ac:dyDescent="0.35">
      <c r="A8970" s="1">
        <v>8969</v>
      </c>
      <c r="B8970" s="3" t="s">
        <v>19595</v>
      </c>
      <c r="C8970" s="1" t="s">
        <v>4</v>
      </c>
      <c r="D8970" s="5" t="s">
        <v>19596</v>
      </c>
      <c r="F8970" s="1"/>
    </row>
    <row r="8971" spans="1:6" ht="14.25" customHeight="1" x14ac:dyDescent="0.35">
      <c r="A8971" s="1">
        <v>8970</v>
      </c>
      <c r="B8971" s="3" t="s">
        <v>19597</v>
      </c>
      <c r="C8971" s="1" t="s">
        <v>4</v>
      </c>
      <c r="D8971" s="5" t="s">
        <v>19598</v>
      </c>
      <c r="F8971" s="1"/>
    </row>
    <row r="8972" spans="1:6" ht="14.25" customHeight="1" x14ac:dyDescent="0.35">
      <c r="A8972" s="1">
        <v>8971</v>
      </c>
      <c r="B8972" s="3" t="s">
        <v>19599</v>
      </c>
      <c r="C8972" s="1" t="s">
        <v>4</v>
      </c>
      <c r="D8972" s="5" t="s">
        <v>19600</v>
      </c>
      <c r="F8972" s="1"/>
    </row>
    <row r="8973" spans="1:6" ht="14.25" customHeight="1" x14ac:dyDescent="0.35">
      <c r="A8973" s="1">
        <v>8972</v>
      </c>
      <c r="B8973" s="3" t="s">
        <v>19601</v>
      </c>
      <c r="C8973" s="1" t="s">
        <v>4</v>
      </c>
      <c r="D8973" s="5" t="s">
        <v>19602</v>
      </c>
      <c r="F8973" s="1"/>
    </row>
    <row r="8974" spans="1:6" ht="14.25" customHeight="1" x14ac:dyDescent="0.35">
      <c r="A8974" s="1">
        <v>8973</v>
      </c>
      <c r="B8974" s="3" t="s">
        <v>19607</v>
      </c>
      <c r="C8974" s="1" t="s">
        <v>4</v>
      </c>
      <c r="D8974" s="5" t="s">
        <v>19608</v>
      </c>
      <c r="F8974" s="1"/>
    </row>
    <row r="8975" spans="1:6" ht="14.25" customHeight="1" x14ac:dyDescent="0.35">
      <c r="A8975" s="1">
        <v>8974</v>
      </c>
      <c r="B8975" s="3" t="s">
        <v>19609</v>
      </c>
      <c r="C8975" s="1" t="s">
        <v>4</v>
      </c>
      <c r="D8975" s="5" t="s">
        <v>19610</v>
      </c>
      <c r="F8975" s="1"/>
    </row>
    <row r="8976" spans="1:6" ht="14.25" customHeight="1" x14ac:dyDescent="0.35">
      <c r="A8976" s="1">
        <v>8975</v>
      </c>
      <c r="B8976" s="3" t="s">
        <v>19611</v>
      </c>
      <c r="C8976" s="1" t="s">
        <v>4</v>
      </c>
      <c r="D8976" s="5" t="s">
        <v>19612</v>
      </c>
      <c r="F8976" s="1"/>
    </row>
    <row r="8977" spans="1:6" ht="14.25" customHeight="1" x14ac:dyDescent="0.35">
      <c r="A8977" s="1">
        <v>8976</v>
      </c>
      <c r="B8977" s="3" t="s">
        <v>19613</v>
      </c>
      <c r="C8977" s="1" t="s">
        <v>4</v>
      </c>
      <c r="D8977" s="5" t="s">
        <v>19614</v>
      </c>
      <c r="F8977" s="1"/>
    </row>
    <row r="8978" spans="1:6" ht="14.25" customHeight="1" x14ac:dyDescent="0.35">
      <c r="A8978" s="1">
        <v>8977</v>
      </c>
      <c r="B8978" s="3" t="s">
        <v>19615</v>
      </c>
      <c r="C8978" s="1" t="s">
        <v>4</v>
      </c>
      <c r="D8978" s="6" t="s">
        <v>19616</v>
      </c>
      <c r="F8978" s="1"/>
    </row>
    <row r="8979" spans="1:6" ht="14.25" customHeight="1" x14ac:dyDescent="0.35">
      <c r="A8979" s="1">
        <v>8978</v>
      </c>
      <c r="B8979" s="3" t="s">
        <v>19619</v>
      </c>
      <c r="C8979" s="1" t="s">
        <v>4</v>
      </c>
      <c r="D8979" s="5" t="s">
        <v>19620</v>
      </c>
      <c r="F8979" s="1"/>
    </row>
    <row r="8980" spans="1:6" ht="14.25" customHeight="1" x14ac:dyDescent="0.35">
      <c r="A8980" s="1">
        <v>8979</v>
      </c>
      <c r="B8980" s="3" t="s">
        <v>19623</v>
      </c>
      <c r="C8980" s="1" t="s">
        <v>4</v>
      </c>
      <c r="D8980" s="5" t="s">
        <v>19624</v>
      </c>
      <c r="F8980" s="1"/>
    </row>
    <row r="8981" spans="1:6" ht="14.25" customHeight="1" x14ac:dyDescent="0.35">
      <c r="A8981" s="1">
        <v>8980</v>
      </c>
      <c r="B8981" s="3" t="s">
        <v>19625</v>
      </c>
      <c r="C8981" s="1" t="s">
        <v>4</v>
      </c>
      <c r="D8981" s="5" t="s">
        <v>19626</v>
      </c>
      <c r="F8981" s="1"/>
    </row>
    <row r="8982" spans="1:6" ht="14.25" customHeight="1" x14ac:dyDescent="0.35">
      <c r="A8982" s="1">
        <v>8981</v>
      </c>
      <c r="B8982" s="3" t="s">
        <v>19629</v>
      </c>
      <c r="C8982" s="1" t="s">
        <v>4</v>
      </c>
      <c r="D8982" s="5" t="s">
        <v>19630</v>
      </c>
      <c r="F8982" s="1"/>
    </row>
    <row r="8983" spans="1:6" ht="14.25" customHeight="1" x14ac:dyDescent="0.35">
      <c r="A8983" s="1">
        <v>8982</v>
      </c>
      <c r="B8983" s="3" t="s">
        <v>19635</v>
      </c>
      <c r="C8983" s="1" t="s">
        <v>4</v>
      </c>
      <c r="D8983" s="5" t="s">
        <v>19636</v>
      </c>
      <c r="F8983" s="1"/>
    </row>
    <row r="8984" spans="1:6" ht="14.25" customHeight="1" x14ac:dyDescent="0.35">
      <c r="A8984" s="1">
        <v>8983</v>
      </c>
      <c r="B8984" s="3" t="s">
        <v>19637</v>
      </c>
      <c r="C8984" s="1" t="s">
        <v>4</v>
      </c>
      <c r="D8984" s="5" t="s">
        <v>19638</v>
      </c>
      <c r="F8984" s="1"/>
    </row>
    <row r="8985" spans="1:6" ht="14.25" customHeight="1" x14ac:dyDescent="0.35">
      <c r="A8985" s="1">
        <v>8984</v>
      </c>
      <c r="B8985" s="3" t="s">
        <v>19639</v>
      </c>
      <c r="C8985" s="1" t="s">
        <v>4</v>
      </c>
      <c r="D8985" s="5" t="s">
        <v>19640</v>
      </c>
      <c r="F8985" s="1"/>
    </row>
    <row r="8986" spans="1:6" ht="14.25" customHeight="1" x14ac:dyDescent="0.35">
      <c r="A8986" s="1">
        <v>8985</v>
      </c>
      <c r="B8986" s="3" t="s">
        <v>19641</v>
      </c>
      <c r="C8986" s="1" t="s">
        <v>4</v>
      </c>
      <c r="D8986" s="5" t="s">
        <v>19642</v>
      </c>
      <c r="F8986" s="1"/>
    </row>
    <row r="8987" spans="1:6" ht="14.25" customHeight="1" x14ac:dyDescent="0.35">
      <c r="A8987" s="1">
        <v>8986</v>
      </c>
      <c r="B8987" s="3" t="s">
        <v>19643</v>
      </c>
      <c r="C8987" s="1" t="s">
        <v>4</v>
      </c>
      <c r="D8987" s="5" t="s">
        <v>19644</v>
      </c>
      <c r="F8987" s="1"/>
    </row>
    <row r="8988" spans="1:6" ht="14.25" customHeight="1" x14ac:dyDescent="0.35">
      <c r="A8988" s="1">
        <v>8987</v>
      </c>
      <c r="B8988" s="3" t="s">
        <v>19645</v>
      </c>
      <c r="C8988" s="1" t="s">
        <v>4</v>
      </c>
      <c r="D8988" s="5" t="s">
        <v>19646</v>
      </c>
      <c r="F8988" s="1"/>
    </row>
    <row r="8989" spans="1:6" ht="14.25" customHeight="1" x14ac:dyDescent="0.35">
      <c r="A8989" s="1">
        <v>8988</v>
      </c>
      <c r="B8989" s="3" t="s">
        <v>19647</v>
      </c>
      <c r="C8989" s="1" t="s">
        <v>4</v>
      </c>
      <c r="D8989" s="5" t="s">
        <v>19648</v>
      </c>
      <c r="F8989" s="1"/>
    </row>
    <row r="8990" spans="1:6" ht="14.25" customHeight="1" x14ac:dyDescent="0.35">
      <c r="A8990" s="1">
        <v>8989</v>
      </c>
      <c r="B8990" s="3" t="s">
        <v>19651</v>
      </c>
      <c r="C8990" s="1" t="s">
        <v>4</v>
      </c>
      <c r="D8990" s="5" t="s">
        <v>19652</v>
      </c>
      <c r="F8990" s="1"/>
    </row>
    <row r="8991" spans="1:6" ht="14.25" customHeight="1" x14ac:dyDescent="0.35">
      <c r="A8991" s="1">
        <v>8990</v>
      </c>
      <c r="B8991" s="3" t="s">
        <v>19655</v>
      </c>
      <c r="C8991" s="1" t="s">
        <v>4</v>
      </c>
      <c r="D8991" s="5" t="s">
        <v>19656</v>
      </c>
      <c r="F8991" s="1"/>
    </row>
    <row r="8992" spans="1:6" ht="14.25" customHeight="1" x14ac:dyDescent="0.35">
      <c r="A8992" s="1">
        <v>8991</v>
      </c>
      <c r="B8992" s="3" t="s">
        <v>19657</v>
      </c>
      <c r="C8992" s="1" t="s">
        <v>4</v>
      </c>
      <c r="D8992" s="5" t="s">
        <v>19658</v>
      </c>
      <c r="F8992" s="1"/>
    </row>
    <row r="8993" spans="1:6" ht="14.25" customHeight="1" x14ac:dyDescent="0.35">
      <c r="A8993" s="1">
        <v>8992</v>
      </c>
      <c r="B8993" s="3" t="s">
        <v>19661</v>
      </c>
      <c r="C8993" s="1" t="s">
        <v>4</v>
      </c>
      <c r="D8993" s="5" t="s">
        <v>19662</v>
      </c>
      <c r="F8993" s="1"/>
    </row>
    <row r="8994" spans="1:6" ht="14.25" customHeight="1" x14ac:dyDescent="0.35">
      <c r="A8994" s="1">
        <v>8993</v>
      </c>
      <c r="B8994" s="3" t="s">
        <v>19663</v>
      </c>
      <c r="C8994" s="1" t="s">
        <v>4</v>
      </c>
      <c r="D8994" s="5" t="s">
        <v>19664</v>
      </c>
      <c r="F8994" s="1"/>
    </row>
    <row r="8995" spans="1:6" ht="14.25" customHeight="1" x14ac:dyDescent="0.35">
      <c r="A8995" s="1">
        <v>8994</v>
      </c>
      <c r="B8995" s="3" t="s">
        <v>19665</v>
      </c>
      <c r="C8995" s="1" t="s">
        <v>4</v>
      </c>
      <c r="D8995" s="5" t="s">
        <v>19666</v>
      </c>
      <c r="F8995" s="1"/>
    </row>
    <row r="8996" spans="1:6" ht="14.25" customHeight="1" x14ac:dyDescent="0.35">
      <c r="A8996" s="1">
        <v>8995</v>
      </c>
      <c r="B8996" s="3" t="s">
        <v>19667</v>
      </c>
      <c r="C8996" s="1" t="s">
        <v>4</v>
      </c>
      <c r="D8996" s="5" t="s">
        <v>19668</v>
      </c>
      <c r="F8996" s="1"/>
    </row>
    <row r="8997" spans="1:6" ht="14.25" customHeight="1" x14ac:dyDescent="0.35">
      <c r="A8997" s="1">
        <v>8996</v>
      </c>
      <c r="B8997" s="3" t="s">
        <v>19669</v>
      </c>
      <c r="C8997" s="1" t="s">
        <v>4</v>
      </c>
      <c r="D8997" s="5" t="s">
        <v>19670</v>
      </c>
      <c r="F8997" s="1"/>
    </row>
    <row r="8998" spans="1:6" ht="14.25" customHeight="1" x14ac:dyDescent="0.35">
      <c r="A8998" s="1">
        <v>8997</v>
      </c>
      <c r="B8998" s="3" t="s">
        <v>19671</v>
      </c>
      <c r="C8998" s="1" t="s">
        <v>4</v>
      </c>
      <c r="D8998" s="5" t="s">
        <v>19672</v>
      </c>
      <c r="F8998" s="1"/>
    </row>
    <row r="8999" spans="1:6" ht="14.25" customHeight="1" x14ac:dyDescent="0.35">
      <c r="A8999" s="1">
        <v>8998</v>
      </c>
      <c r="B8999" s="3" t="s">
        <v>19673</v>
      </c>
      <c r="C8999" s="1" t="s">
        <v>4</v>
      </c>
      <c r="D8999" s="5" t="s">
        <v>19674</v>
      </c>
      <c r="F8999" s="1"/>
    </row>
    <row r="9000" spans="1:6" ht="14.25" customHeight="1" x14ac:dyDescent="0.35">
      <c r="A9000" s="1">
        <v>8999</v>
      </c>
      <c r="B9000" s="3" t="s">
        <v>19675</v>
      </c>
      <c r="C9000" s="1" t="s">
        <v>4</v>
      </c>
      <c r="D9000" s="5" t="s">
        <v>19676</v>
      </c>
      <c r="F9000" s="1"/>
    </row>
    <row r="9001" spans="1:6" ht="14.25" customHeight="1" x14ac:dyDescent="0.35">
      <c r="A9001" s="1">
        <v>9000</v>
      </c>
      <c r="B9001" s="3" t="s">
        <v>19677</v>
      </c>
      <c r="C9001" s="1" t="s">
        <v>4</v>
      </c>
      <c r="D9001" s="5" t="s">
        <v>19678</v>
      </c>
      <c r="F9001" s="1"/>
    </row>
    <row r="9002" spans="1:6" ht="14.25" customHeight="1" x14ac:dyDescent="0.35">
      <c r="A9002" s="1">
        <v>9001</v>
      </c>
      <c r="B9002" s="3" t="s">
        <v>19679</v>
      </c>
      <c r="C9002" s="1" t="s">
        <v>4</v>
      </c>
      <c r="D9002" s="5" t="s">
        <v>19680</v>
      </c>
      <c r="F9002" s="1"/>
    </row>
    <row r="9003" spans="1:6" ht="14.25" customHeight="1" x14ac:dyDescent="0.35">
      <c r="A9003" s="1">
        <v>9002</v>
      </c>
      <c r="B9003" s="3" t="s">
        <v>19681</v>
      </c>
      <c r="C9003" s="1" t="s">
        <v>4</v>
      </c>
      <c r="D9003" s="5" t="s">
        <v>19682</v>
      </c>
      <c r="F9003" s="1"/>
    </row>
    <row r="9004" spans="1:6" ht="14.25" customHeight="1" x14ac:dyDescent="0.35">
      <c r="A9004" s="1">
        <v>9003</v>
      </c>
      <c r="B9004" s="3" t="s">
        <v>19683</v>
      </c>
      <c r="C9004" s="1" t="s">
        <v>4</v>
      </c>
      <c r="D9004" s="5" t="s">
        <v>19684</v>
      </c>
      <c r="F9004" s="1"/>
    </row>
    <row r="9005" spans="1:6" ht="14.25" customHeight="1" x14ac:dyDescent="0.35">
      <c r="A9005" s="1">
        <v>9004</v>
      </c>
      <c r="B9005" s="3" t="s">
        <v>19685</v>
      </c>
      <c r="C9005" s="1" t="s">
        <v>4</v>
      </c>
      <c r="D9005" s="5" t="s">
        <v>19686</v>
      </c>
      <c r="F9005" s="1"/>
    </row>
    <row r="9006" spans="1:6" ht="14.25" customHeight="1" x14ac:dyDescent="0.35">
      <c r="A9006" s="1">
        <v>9005</v>
      </c>
      <c r="B9006" s="3" t="s">
        <v>19687</v>
      </c>
      <c r="C9006" s="1" t="s">
        <v>4</v>
      </c>
      <c r="D9006" s="5" t="s">
        <v>19688</v>
      </c>
      <c r="F9006" s="1"/>
    </row>
    <row r="9007" spans="1:6" ht="14.25" customHeight="1" x14ac:dyDescent="0.35">
      <c r="A9007" s="1">
        <v>9006</v>
      </c>
      <c r="B9007" s="3" t="s">
        <v>19689</v>
      </c>
      <c r="C9007" s="1" t="s">
        <v>4</v>
      </c>
      <c r="D9007" s="5" t="s">
        <v>19690</v>
      </c>
      <c r="F9007" s="1"/>
    </row>
    <row r="9008" spans="1:6" ht="14.25" customHeight="1" x14ac:dyDescent="0.35">
      <c r="A9008" s="1">
        <v>9007</v>
      </c>
      <c r="B9008" s="3" t="s">
        <v>19691</v>
      </c>
      <c r="C9008" s="1" t="s">
        <v>4</v>
      </c>
      <c r="D9008" s="5" t="s">
        <v>19692</v>
      </c>
      <c r="F9008" s="1"/>
    </row>
    <row r="9009" spans="1:6" ht="14.25" customHeight="1" x14ac:dyDescent="0.35">
      <c r="A9009" s="1">
        <v>9008</v>
      </c>
      <c r="B9009" s="3" t="s">
        <v>19693</v>
      </c>
      <c r="C9009" s="1" t="s">
        <v>4</v>
      </c>
      <c r="D9009" s="5" t="s">
        <v>19694</v>
      </c>
      <c r="F9009" s="1"/>
    </row>
    <row r="9010" spans="1:6" ht="14.25" customHeight="1" x14ac:dyDescent="0.35">
      <c r="A9010" s="1">
        <v>9009</v>
      </c>
      <c r="B9010" s="3" t="s">
        <v>19697</v>
      </c>
      <c r="C9010" s="1" t="s">
        <v>4</v>
      </c>
      <c r="D9010" s="5" t="s">
        <v>19698</v>
      </c>
      <c r="F9010" s="1"/>
    </row>
    <row r="9011" spans="1:6" ht="14.25" customHeight="1" x14ac:dyDescent="0.35">
      <c r="A9011" s="1">
        <v>9010</v>
      </c>
      <c r="B9011" s="3" t="s">
        <v>19701</v>
      </c>
      <c r="C9011" s="1" t="s">
        <v>4</v>
      </c>
      <c r="D9011" s="5" t="s">
        <v>19702</v>
      </c>
      <c r="F9011" s="1"/>
    </row>
    <row r="9012" spans="1:6" ht="14.25" customHeight="1" x14ac:dyDescent="0.35">
      <c r="A9012" s="1">
        <v>9011</v>
      </c>
      <c r="B9012" s="3" t="s">
        <v>19703</v>
      </c>
      <c r="C9012" s="1" t="s">
        <v>4</v>
      </c>
      <c r="D9012" s="5" t="s">
        <v>19704</v>
      </c>
      <c r="F9012" s="1"/>
    </row>
    <row r="9013" spans="1:6" ht="14.25" customHeight="1" x14ac:dyDescent="0.35">
      <c r="A9013" s="1">
        <v>9012</v>
      </c>
      <c r="B9013" s="3" t="s">
        <v>19705</v>
      </c>
      <c r="C9013" s="1" t="s">
        <v>4</v>
      </c>
      <c r="D9013" s="5" t="s">
        <v>19706</v>
      </c>
      <c r="F9013" s="1"/>
    </row>
    <row r="9014" spans="1:6" ht="14.25" customHeight="1" x14ac:dyDescent="0.35">
      <c r="A9014" s="1">
        <v>9013</v>
      </c>
      <c r="B9014" s="3" t="s">
        <v>19707</v>
      </c>
      <c r="C9014" s="1" t="s">
        <v>4</v>
      </c>
      <c r="D9014" s="5" t="s">
        <v>19708</v>
      </c>
      <c r="F9014" s="1"/>
    </row>
    <row r="9015" spans="1:6" ht="14.25" customHeight="1" x14ac:dyDescent="0.35">
      <c r="A9015" s="1">
        <v>9014</v>
      </c>
      <c r="B9015" s="3" t="s">
        <v>19709</v>
      </c>
      <c r="C9015" s="1" t="s">
        <v>4</v>
      </c>
      <c r="D9015" s="5" t="s">
        <v>19710</v>
      </c>
      <c r="F9015" s="1"/>
    </row>
    <row r="9016" spans="1:6" ht="14.25" customHeight="1" x14ac:dyDescent="0.35">
      <c r="A9016" s="1">
        <v>9015</v>
      </c>
      <c r="B9016" s="3" t="s">
        <v>19711</v>
      </c>
      <c r="C9016" s="1" t="s">
        <v>4</v>
      </c>
      <c r="D9016" s="5" t="s">
        <v>19712</v>
      </c>
      <c r="F9016" s="1"/>
    </row>
    <row r="9017" spans="1:6" ht="14.25" customHeight="1" x14ac:dyDescent="0.35">
      <c r="A9017" s="1">
        <v>9016</v>
      </c>
      <c r="B9017" s="3" t="s">
        <v>19713</v>
      </c>
      <c r="C9017" s="1" t="s">
        <v>4</v>
      </c>
      <c r="D9017" s="5" t="s">
        <v>19714</v>
      </c>
      <c r="F9017" s="1"/>
    </row>
    <row r="9018" spans="1:6" ht="14.25" customHeight="1" x14ac:dyDescent="0.35">
      <c r="A9018" s="1">
        <v>9017</v>
      </c>
      <c r="B9018" s="3" t="s">
        <v>19715</v>
      </c>
      <c r="C9018" s="1" t="s">
        <v>4</v>
      </c>
      <c r="D9018" s="5" t="s">
        <v>19716</v>
      </c>
      <c r="F9018" s="1"/>
    </row>
    <row r="9019" spans="1:6" ht="14.25" customHeight="1" x14ac:dyDescent="0.35">
      <c r="A9019" s="1">
        <v>9018</v>
      </c>
      <c r="B9019" s="3" t="s">
        <v>19717</v>
      </c>
      <c r="C9019" s="1" t="s">
        <v>4</v>
      </c>
      <c r="D9019" s="5" t="s">
        <v>19718</v>
      </c>
      <c r="F9019" s="1"/>
    </row>
    <row r="9020" spans="1:6" ht="14.25" customHeight="1" x14ac:dyDescent="0.35">
      <c r="A9020" s="1">
        <v>9019</v>
      </c>
      <c r="B9020" s="3" t="s">
        <v>19719</v>
      </c>
      <c r="C9020" s="1" t="s">
        <v>4</v>
      </c>
      <c r="D9020" s="5" t="s">
        <v>19720</v>
      </c>
      <c r="F9020" s="1"/>
    </row>
    <row r="9021" spans="1:6" ht="14.25" customHeight="1" x14ac:dyDescent="0.35">
      <c r="A9021" s="1">
        <v>9020</v>
      </c>
      <c r="B9021" s="3" t="s">
        <v>19725</v>
      </c>
      <c r="C9021" s="1" t="s">
        <v>4</v>
      </c>
      <c r="D9021" s="5" t="s">
        <v>19726</v>
      </c>
      <c r="F9021" s="1"/>
    </row>
    <row r="9022" spans="1:6" ht="14.25" customHeight="1" x14ac:dyDescent="0.35">
      <c r="A9022" s="1">
        <v>9021</v>
      </c>
      <c r="B9022" s="3" t="s">
        <v>19727</v>
      </c>
      <c r="C9022" s="1" t="s">
        <v>4</v>
      </c>
      <c r="D9022" s="5" t="s">
        <v>19728</v>
      </c>
      <c r="F9022" s="1"/>
    </row>
    <row r="9023" spans="1:6" ht="14.25" customHeight="1" x14ac:dyDescent="0.35">
      <c r="A9023" s="1">
        <v>9022</v>
      </c>
      <c r="B9023" s="3" t="s">
        <v>19729</v>
      </c>
      <c r="C9023" s="1" t="s">
        <v>4</v>
      </c>
      <c r="D9023" s="5" t="s">
        <v>19730</v>
      </c>
      <c r="F9023" s="1"/>
    </row>
    <row r="9024" spans="1:6" ht="14.25" customHeight="1" x14ac:dyDescent="0.35">
      <c r="A9024" s="1">
        <v>9023</v>
      </c>
      <c r="B9024" s="3" t="s">
        <v>19731</v>
      </c>
      <c r="C9024" s="1" t="s">
        <v>4</v>
      </c>
      <c r="D9024" s="5" t="s">
        <v>19732</v>
      </c>
      <c r="F9024" s="1"/>
    </row>
    <row r="9025" spans="1:6" ht="14.25" customHeight="1" x14ac:dyDescent="0.35">
      <c r="A9025" s="1">
        <v>9024</v>
      </c>
      <c r="B9025" s="3" t="s">
        <v>19733</v>
      </c>
      <c r="C9025" s="1" t="s">
        <v>4</v>
      </c>
      <c r="D9025" s="5" t="s">
        <v>19734</v>
      </c>
      <c r="F9025" s="1"/>
    </row>
    <row r="9026" spans="1:6" ht="14.25" customHeight="1" x14ac:dyDescent="0.35">
      <c r="A9026" s="1">
        <v>9025</v>
      </c>
      <c r="B9026" s="3" t="s">
        <v>19735</v>
      </c>
      <c r="C9026" s="1" t="s">
        <v>4</v>
      </c>
      <c r="D9026" s="5" t="s">
        <v>19736</v>
      </c>
      <c r="F9026" s="1"/>
    </row>
    <row r="9027" spans="1:6" ht="14.25" customHeight="1" x14ac:dyDescent="0.35">
      <c r="A9027" s="1">
        <v>9026</v>
      </c>
      <c r="B9027" s="3" t="s">
        <v>19737</v>
      </c>
      <c r="C9027" s="1" t="s">
        <v>4</v>
      </c>
      <c r="D9027" s="5" t="s">
        <v>19738</v>
      </c>
      <c r="F9027" s="1"/>
    </row>
    <row r="9028" spans="1:6" ht="14.25" customHeight="1" x14ac:dyDescent="0.35">
      <c r="A9028" s="1">
        <v>9027</v>
      </c>
      <c r="B9028" s="3" t="s">
        <v>19741</v>
      </c>
      <c r="C9028" s="1" t="s">
        <v>4</v>
      </c>
      <c r="D9028" s="5" t="s">
        <v>19742</v>
      </c>
      <c r="F9028" s="1"/>
    </row>
    <row r="9029" spans="1:6" ht="14.25" customHeight="1" x14ac:dyDescent="0.35">
      <c r="A9029" s="1">
        <v>9028</v>
      </c>
      <c r="B9029" s="3" t="s">
        <v>19745</v>
      </c>
      <c r="C9029" s="1" t="s">
        <v>4</v>
      </c>
      <c r="D9029" s="5" t="s">
        <v>19746</v>
      </c>
      <c r="F9029" s="1"/>
    </row>
    <row r="9030" spans="1:6" ht="14.25" customHeight="1" x14ac:dyDescent="0.35">
      <c r="A9030" s="1">
        <v>9029</v>
      </c>
      <c r="B9030" s="3" t="s">
        <v>19747</v>
      </c>
      <c r="C9030" s="1" t="s">
        <v>4</v>
      </c>
      <c r="D9030" s="5" t="s">
        <v>19748</v>
      </c>
      <c r="F9030" s="1"/>
    </row>
    <row r="9031" spans="1:6" ht="14.25" customHeight="1" x14ac:dyDescent="0.35">
      <c r="A9031" s="1">
        <v>9030</v>
      </c>
      <c r="B9031" s="3" t="s">
        <v>19749</v>
      </c>
      <c r="C9031" s="1" t="s">
        <v>4</v>
      </c>
      <c r="D9031" s="5" t="s">
        <v>19750</v>
      </c>
      <c r="F9031" s="1"/>
    </row>
    <row r="9032" spans="1:6" ht="14.25" customHeight="1" x14ac:dyDescent="0.35">
      <c r="A9032" s="1">
        <v>9031</v>
      </c>
      <c r="B9032" s="3" t="s">
        <v>19751</v>
      </c>
      <c r="C9032" s="1" t="s">
        <v>4</v>
      </c>
      <c r="D9032" s="5" t="s">
        <v>19752</v>
      </c>
      <c r="F9032" s="1"/>
    </row>
    <row r="9033" spans="1:6" ht="14.25" customHeight="1" x14ac:dyDescent="0.35">
      <c r="A9033" s="1">
        <v>9032</v>
      </c>
      <c r="B9033" s="3" t="s">
        <v>19753</v>
      </c>
      <c r="C9033" s="1" t="s">
        <v>4</v>
      </c>
      <c r="D9033" s="5" t="s">
        <v>19754</v>
      </c>
      <c r="F9033" s="1"/>
    </row>
    <row r="9034" spans="1:6" ht="14.25" customHeight="1" x14ac:dyDescent="0.35">
      <c r="A9034" s="1">
        <v>9033</v>
      </c>
      <c r="B9034" s="3" t="s">
        <v>19755</v>
      </c>
      <c r="C9034" s="1" t="s">
        <v>4</v>
      </c>
      <c r="D9034" s="5" t="s">
        <v>19756</v>
      </c>
      <c r="F9034" s="1"/>
    </row>
    <row r="9035" spans="1:6" ht="14.25" customHeight="1" x14ac:dyDescent="0.35">
      <c r="A9035" s="1">
        <v>9034</v>
      </c>
      <c r="B9035" s="3" t="s">
        <v>19757</v>
      </c>
      <c r="C9035" s="1" t="s">
        <v>4</v>
      </c>
      <c r="D9035" s="5" t="s">
        <v>19758</v>
      </c>
      <c r="F9035" s="1"/>
    </row>
    <row r="9036" spans="1:6" ht="14.25" customHeight="1" x14ac:dyDescent="0.35">
      <c r="A9036" s="1">
        <v>9035</v>
      </c>
      <c r="B9036" s="3" t="s">
        <v>19759</v>
      </c>
      <c r="C9036" s="1" t="s">
        <v>4</v>
      </c>
      <c r="D9036" s="5" t="s">
        <v>19760</v>
      </c>
      <c r="F9036" s="1"/>
    </row>
    <row r="9037" spans="1:6" ht="14.25" customHeight="1" x14ac:dyDescent="0.35">
      <c r="A9037" s="1">
        <v>9036</v>
      </c>
      <c r="B9037" s="3" t="s">
        <v>19767</v>
      </c>
      <c r="C9037" s="1" t="s">
        <v>4</v>
      </c>
      <c r="D9037" s="5" t="s">
        <v>19768</v>
      </c>
      <c r="F9037" s="1"/>
    </row>
    <row r="9038" spans="1:6" ht="14.25" customHeight="1" x14ac:dyDescent="0.35">
      <c r="A9038" s="1">
        <v>9037</v>
      </c>
      <c r="B9038" s="3" t="s">
        <v>19769</v>
      </c>
      <c r="C9038" s="1" t="s">
        <v>4</v>
      </c>
      <c r="D9038" s="5" t="s">
        <v>19770</v>
      </c>
      <c r="F9038" s="1"/>
    </row>
    <row r="9039" spans="1:6" ht="14.25" customHeight="1" x14ac:dyDescent="0.35">
      <c r="A9039" s="1">
        <v>9038</v>
      </c>
      <c r="B9039" s="3" t="s">
        <v>19771</v>
      </c>
      <c r="C9039" s="1" t="s">
        <v>4</v>
      </c>
      <c r="D9039" s="5" t="s">
        <v>19772</v>
      </c>
      <c r="F9039" s="1"/>
    </row>
    <row r="9040" spans="1:6" ht="14.25" customHeight="1" x14ac:dyDescent="0.35">
      <c r="A9040" s="1">
        <v>9039</v>
      </c>
      <c r="B9040" s="3" t="s">
        <v>19775</v>
      </c>
      <c r="C9040" s="1" t="s">
        <v>4</v>
      </c>
      <c r="D9040" s="5" t="s">
        <v>19776</v>
      </c>
      <c r="F9040" s="1"/>
    </row>
    <row r="9041" spans="1:6" ht="14.25" customHeight="1" x14ac:dyDescent="0.35">
      <c r="A9041" s="1">
        <v>9040</v>
      </c>
      <c r="B9041" s="3" t="s">
        <v>19779</v>
      </c>
      <c r="C9041" s="1" t="s">
        <v>4</v>
      </c>
      <c r="D9041" s="5" t="s">
        <v>19780</v>
      </c>
      <c r="F9041" s="1"/>
    </row>
    <row r="9042" spans="1:6" ht="14.25" customHeight="1" x14ac:dyDescent="0.35">
      <c r="A9042" s="1">
        <v>9041</v>
      </c>
      <c r="B9042" s="3" t="s">
        <v>19781</v>
      </c>
      <c r="C9042" s="1" t="s">
        <v>4</v>
      </c>
      <c r="D9042" s="5" t="s">
        <v>19782</v>
      </c>
      <c r="F9042" s="1"/>
    </row>
    <row r="9043" spans="1:6" ht="14.25" customHeight="1" x14ac:dyDescent="0.35">
      <c r="A9043" s="1">
        <v>9042</v>
      </c>
      <c r="B9043" s="3" t="s">
        <v>19783</v>
      </c>
      <c r="C9043" s="1" t="s">
        <v>4</v>
      </c>
      <c r="D9043" s="5" t="s">
        <v>19784</v>
      </c>
      <c r="F9043" s="1"/>
    </row>
    <row r="9044" spans="1:6" ht="14.25" customHeight="1" x14ac:dyDescent="0.35">
      <c r="A9044" s="1">
        <v>9043</v>
      </c>
      <c r="B9044" s="3" t="s">
        <v>19785</v>
      </c>
      <c r="C9044" s="1" t="s">
        <v>4</v>
      </c>
      <c r="D9044" s="5" t="s">
        <v>19786</v>
      </c>
      <c r="F9044" s="1"/>
    </row>
    <row r="9045" spans="1:6" ht="14.25" customHeight="1" x14ac:dyDescent="0.35">
      <c r="A9045" s="1">
        <v>9044</v>
      </c>
      <c r="B9045" s="3" t="s">
        <v>19791</v>
      </c>
      <c r="C9045" s="1" t="s">
        <v>4</v>
      </c>
      <c r="D9045" s="5" t="s">
        <v>19792</v>
      </c>
      <c r="F9045" s="1"/>
    </row>
    <row r="9046" spans="1:6" ht="14.25" customHeight="1" x14ac:dyDescent="0.35">
      <c r="A9046" s="1">
        <v>9045</v>
      </c>
      <c r="B9046" s="3" t="s">
        <v>19793</v>
      </c>
      <c r="C9046" s="1" t="s">
        <v>4</v>
      </c>
      <c r="D9046" s="5" t="s">
        <v>19794</v>
      </c>
      <c r="F9046" s="1"/>
    </row>
    <row r="9047" spans="1:6" ht="14.25" customHeight="1" x14ac:dyDescent="0.35">
      <c r="A9047" s="1">
        <v>9046</v>
      </c>
      <c r="B9047" s="3" t="s">
        <v>19795</v>
      </c>
      <c r="C9047" s="1" t="s">
        <v>4</v>
      </c>
      <c r="D9047" s="5" t="s">
        <v>19796</v>
      </c>
      <c r="F9047" s="1"/>
    </row>
    <row r="9048" spans="1:6" ht="14.25" customHeight="1" x14ac:dyDescent="0.35">
      <c r="A9048" s="1">
        <v>9047</v>
      </c>
      <c r="B9048" s="3" t="s">
        <v>19797</v>
      </c>
      <c r="C9048" s="1" t="s">
        <v>4</v>
      </c>
      <c r="D9048" s="5" t="s">
        <v>19798</v>
      </c>
      <c r="F9048" s="1"/>
    </row>
    <row r="9049" spans="1:6" ht="14.25" customHeight="1" x14ac:dyDescent="0.35">
      <c r="A9049" s="1">
        <v>9048</v>
      </c>
      <c r="B9049" s="3" t="s">
        <v>19799</v>
      </c>
      <c r="C9049" s="1" t="s">
        <v>4</v>
      </c>
      <c r="D9049" s="5" t="s">
        <v>19800</v>
      </c>
      <c r="F9049" s="1"/>
    </row>
    <row r="9050" spans="1:6" ht="14.25" customHeight="1" x14ac:dyDescent="0.35">
      <c r="A9050" s="1">
        <v>9049</v>
      </c>
      <c r="B9050" s="3" t="s">
        <v>19807</v>
      </c>
      <c r="C9050" s="1" t="s">
        <v>4</v>
      </c>
      <c r="D9050" s="5" t="s">
        <v>19808</v>
      </c>
      <c r="F9050" s="1"/>
    </row>
    <row r="9051" spans="1:6" ht="14.25" customHeight="1" x14ac:dyDescent="0.35">
      <c r="A9051" s="1">
        <v>9050</v>
      </c>
      <c r="B9051" s="3" t="s">
        <v>19809</v>
      </c>
      <c r="C9051" s="1" t="s">
        <v>4</v>
      </c>
      <c r="D9051" s="5" t="s">
        <v>19810</v>
      </c>
      <c r="F9051" s="1"/>
    </row>
    <row r="9052" spans="1:6" ht="14.25" customHeight="1" x14ac:dyDescent="0.35">
      <c r="A9052" s="1">
        <v>9051</v>
      </c>
      <c r="B9052" s="3" t="s">
        <v>19815</v>
      </c>
      <c r="C9052" s="1" t="s">
        <v>4</v>
      </c>
      <c r="D9052" s="5" t="s">
        <v>19816</v>
      </c>
      <c r="F9052" s="1"/>
    </row>
    <row r="9053" spans="1:6" ht="14.25" customHeight="1" x14ac:dyDescent="0.35">
      <c r="A9053" s="1">
        <v>9052</v>
      </c>
      <c r="B9053" s="3" t="s">
        <v>19819</v>
      </c>
      <c r="C9053" s="1" t="s">
        <v>4</v>
      </c>
      <c r="D9053" s="5" t="s">
        <v>19820</v>
      </c>
      <c r="F9053" s="1"/>
    </row>
    <row r="9054" spans="1:6" ht="14.25" customHeight="1" x14ac:dyDescent="0.35">
      <c r="A9054" s="1">
        <v>9053</v>
      </c>
      <c r="B9054" s="3" t="s">
        <v>19823</v>
      </c>
      <c r="C9054" s="1" t="s">
        <v>4</v>
      </c>
      <c r="D9054" s="5" t="s">
        <v>19824</v>
      </c>
      <c r="F9054" s="1"/>
    </row>
    <row r="9055" spans="1:6" ht="14.25" customHeight="1" x14ac:dyDescent="0.35">
      <c r="A9055" s="1">
        <v>9054</v>
      </c>
      <c r="B9055" s="3" t="s">
        <v>19825</v>
      </c>
      <c r="C9055" s="1" t="s">
        <v>4</v>
      </c>
      <c r="D9055" s="5" t="s">
        <v>19826</v>
      </c>
      <c r="F9055" s="1"/>
    </row>
    <row r="9056" spans="1:6" ht="14.25" customHeight="1" x14ac:dyDescent="0.35">
      <c r="A9056" s="1">
        <v>9055</v>
      </c>
      <c r="B9056" s="3" t="s">
        <v>19827</v>
      </c>
      <c r="C9056" s="1" t="s">
        <v>4</v>
      </c>
      <c r="D9056" s="5" t="s">
        <v>19828</v>
      </c>
      <c r="F9056" s="1"/>
    </row>
    <row r="9057" spans="1:6" ht="14.25" customHeight="1" x14ac:dyDescent="0.35">
      <c r="A9057" s="1">
        <v>9056</v>
      </c>
      <c r="B9057" s="3" t="s">
        <v>19831</v>
      </c>
      <c r="C9057" s="1" t="s">
        <v>4</v>
      </c>
      <c r="D9057" s="5" t="s">
        <v>19832</v>
      </c>
      <c r="F9057" s="1"/>
    </row>
    <row r="9058" spans="1:6" ht="14.25" customHeight="1" x14ac:dyDescent="0.35">
      <c r="A9058" s="1">
        <v>9057</v>
      </c>
      <c r="B9058" s="3" t="s">
        <v>19835</v>
      </c>
      <c r="C9058" s="1" t="s">
        <v>4</v>
      </c>
      <c r="D9058" s="5" t="s">
        <v>19836</v>
      </c>
      <c r="F9058" s="1"/>
    </row>
    <row r="9059" spans="1:6" ht="14.25" customHeight="1" x14ac:dyDescent="0.35">
      <c r="A9059" s="1">
        <v>9058</v>
      </c>
      <c r="B9059" s="3" t="s">
        <v>19837</v>
      </c>
      <c r="C9059" s="1" t="s">
        <v>4</v>
      </c>
      <c r="D9059" s="5" t="s">
        <v>19838</v>
      </c>
      <c r="F9059" s="1"/>
    </row>
    <row r="9060" spans="1:6" ht="14.25" customHeight="1" x14ac:dyDescent="0.35">
      <c r="A9060" s="1">
        <v>9059</v>
      </c>
      <c r="B9060" s="3" t="s">
        <v>19841</v>
      </c>
      <c r="C9060" s="1" t="s">
        <v>4</v>
      </c>
      <c r="D9060" s="5" t="s">
        <v>19842</v>
      </c>
      <c r="F9060" s="1"/>
    </row>
    <row r="9061" spans="1:6" ht="14.25" customHeight="1" x14ac:dyDescent="0.35">
      <c r="A9061" s="1">
        <v>9060</v>
      </c>
      <c r="B9061" s="3" t="s">
        <v>19843</v>
      </c>
      <c r="C9061" s="1" t="s">
        <v>4</v>
      </c>
      <c r="D9061" s="5" t="s">
        <v>19844</v>
      </c>
      <c r="F9061" s="1"/>
    </row>
    <row r="9062" spans="1:6" ht="14.25" customHeight="1" x14ac:dyDescent="0.35">
      <c r="A9062" s="1">
        <v>9061</v>
      </c>
      <c r="B9062" s="3" t="s">
        <v>19849</v>
      </c>
      <c r="C9062" s="1" t="s">
        <v>4</v>
      </c>
      <c r="D9062" s="5" t="s">
        <v>19850</v>
      </c>
      <c r="F9062" s="1"/>
    </row>
    <row r="9063" spans="1:6" ht="14.25" customHeight="1" x14ac:dyDescent="0.35">
      <c r="A9063" s="1">
        <v>9062</v>
      </c>
      <c r="B9063" s="3" t="s">
        <v>19855</v>
      </c>
      <c r="C9063" s="1" t="s">
        <v>4</v>
      </c>
      <c r="D9063" s="5" t="s">
        <v>19856</v>
      </c>
      <c r="F9063" s="1"/>
    </row>
    <row r="9064" spans="1:6" ht="14.25" customHeight="1" x14ac:dyDescent="0.35">
      <c r="A9064" s="1">
        <v>9063</v>
      </c>
      <c r="B9064" s="3" t="s">
        <v>19857</v>
      </c>
      <c r="C9064" s="1" t="s">
        <v>4</v>
      </c>
      <c r="D9064" s="5" t="s">
        <v>19858</v>
      </c>
      <c r="F9064" s="1"/>
    </row>
    <row r="9065" spans="1:6" ht="14.25" customHeight="1" x14ac:dyDescent="0.35">
      <c r="A9065" s="1">
        <v>9064</v>
      </c>
      <c r="B9065" s="3" t="s">
        <v>19861</v>
      </c>
      <c r="C9065" s="1" t="s">
        <v>4</v>
      </c>
      <c r="D9065" s="5" t="s">
        <v>19862</v>
      </c>
      <c r="F9065" s="1"/>
    </row>
    <row r="9066" spans="1:6" ht="14.25" customHeight="1" x14ac:dyDescent="0.35">
      <c r="A9066" s="1">
        <v>9065</v>
      </c>
      <c r="B9066" s="3" t="s">
        <v>19865</v>
      </c>
      <c r="C9066" s="1" t="s">
        <v>4</v>
      </c>
      <c r="D9066" s="5" t="s">
        <v>19866</v>
      </c>
      <c r="F9066" s="1"/>
    </row>
    <row r="9067" spans="1:6" ht="14.25" customHeight="1" x14ac:dyDescent="0.35">
      <c r="A9067" s="1">
        <v>9066</v>
      </c>
      <c r="B9067" s="3" t="s">
        <v>19867</v>
      </c>
      <c r="C9067" s="1" t="s">
        <v>4</v>
      </c>
      <c r="D9067" s="5" t="s">
        <v>19868</v>
      </c>
      <c r="F9067" s="1"/>
    </row>
    <row r="9068" spans="1:6" ht="14.25" customHeight="1" x14ac:dyDescent="0.35">
      <c r="A9068" s="1">
        <v>9067</v>
      </c>
      <c r="B9068" s="3" t="s">
        <v>19871</v>
      </c>
      <c r="C9068" s="1" t="s">
        <v>4</v>
      </c>
      <c r="D9068" s="5" t="s">
        <v>19872</v>
      </c>
      <c r="F9068" s="1"/>
    </row>
    <row r="9069" spans="1:6" ht="14.25" customHeight="1" x14ac:dyDescent="0.35">
      <c r="A9069" s="1">
        <v>9068</v>
      </c>
      <c r="B9069" s="3" t="s">
        <v>19873</v>
      </c>
      <c r="C9069" s="1" t="s">
        <v>4</v>
      </c>
      <c r="D9069" s="5" t="s">
        <v>19874</v>
      </c>
      <c r="F9069" s="1"/>
    </row>
    <row r="9070" spans="1:6" ht="14.25" customHeight="1" x14ac:dyDescent="0.35">
      <c r="A9070" s="1">
        <v>9069</v>
      </c>
      <c r="B9070" s="3" t="s">
        <v>19875</v>
      </c>
      <c r="C9070" s="1" t="s">
        <v>4</v>
      </c>
      <c r="D9070" s="5" t="s">
        <v>19876</v>
      </c>
      <c r="F9070" s="1"/>
    </row>
    <row r="9071" spans="1:6" ht="14.25" customHeight="1" x14ac:dyDescent="0.35">
      <c r="A9071" s="1">
        <v>9070</v>
      </c>
      <c r="B9071" s="3" t="s">
        <v>19877</v>
      </c>
      <c r="C9071" s="1" t="s">
        <v>4</v>
      </c>
      <c r="D9071" s="5" t="s">
        <v>19878</v>
      </c>
      <c r="F9071" s="1"/>
    </row>
    <row r="9072" spans="1:6" ht="14.25" customHeight="1" x14ac:dyDescent="0.35">
      <c r="A9072" s="1">
        <v>9071</v>
      </c>
      <c r="B9072" s="3" t="s">
        <v>19879</v>
      </c>
      <c r="C9072" s="1" t="s">
        <v>4</v>
      </c>
      <c r="D9072" s="5" t="s">
        <v>19880</v>
      </c>
      <c r="F9072" s="1"/>
    </row>
    <row r="9073" spans="1:6" ht="14.25" customHeight="1" x14ac:dyDescent="0.35">
      <c r="A9073" s="1">
        <v>9072</v>
      </c>
      <c r="B9073" s="3" t="s">
        <v>19881</v>
      </c>
      <c r="C9073" s="1" t="s">
        <v>4</v>
      </c>
      <c r="D9073" s="5" t="s">
        <v>19882</v>
      </c>
      <c r="F9073" s="1"/>
    </row>
    <row r="9074" spans="1:6" ht="14.25" customHeight="1" x14ac:dyDescent="0.35">
      <c r="A9074" s="1">
        <v>9073</v>
      </c>
      <c r="B9074" s="3" t="s">
        <v>19885</v>
      </c>
      <c r="C9074" s="1" t="s">
        <v>4</v>
      </c>
      <c r="D9074" s="5" t="s">
        <v>19886</v>
      </c>
      <c r="F9074" s="1"/>
    </row>
    <row r="9075" spans="1:6" ht="14.25" customHeight="1" x14ac:dyDescent="0.35">
      <c r="A9075" s="1">
        <v>9074</v>
      </c>
      <c r="B9075" s="3" t="s">
        <v>19887</v>
      </c>
      <c r="C9075" s="1" t="s">
        <v>4</v>
      </c>
      <c r="D9075" s="5" t="s">
        <v>19888</v>
      </c>
      <c r="F9075" s="1"/>
    </row>
    <row r="9076" spans="1:6" ht="14.25" customHeight="1" x14ac:dyDescent="0.35">
      <c r="A9076" s="1">
        <v>9075</v>
      </c>
      <c r="B9076" s="3" t="s">
        <v>19889</v>
      </c>
      <c r="C9076" s="1" t="s">
        <v>4</v>
      </c>
      <c r="D9076" s="5" t="s">
        <v>19890</v>
      </c>
      <c r="F9076" s="1"/>
    </row>
    <row r="9077" spans="1:6" ht="14.25" customHeight="1" x14ac:dyDescent="0.35">
      <c r="A9077" s="1">
        <v>9076</v>
      </c>
      <c r="B9077" s="3" t="s">
        <v>19893</v>
      </c>
      <c r="C9077" s="1" t="s">
        <v>4</v>
      </c>
      <c r="D9077" s="5" t="s">
        <v>19894</v>
      </c>
      <c r="F9077" s="1"/>
    </row>
    <row r="9078" spans="1:6" ht="14.25" customHeight="1" x14ac:dyDescent="0.35">
      <c r="A9078" s="1">
        <v>9077</v>
      </c>
      <c r="B9078" s="3" t="s">
        <v>19895</v>
      </c>
      <c r="C9078" s="1" t="s">
        <v>4</v>
      </c>
      <c r="D9078" s="5" t="s">
        <v>19896</v>
      </c>
      <c r="F9078" s="1"/>
    </row>
    <row r="9079" spans="1:6" ht="14.25" customHeight="1" x14ac:dyDescent="0.35">
      <c r="A9079" s="1">
        <v>9078</v>
      </c>
      <c r="B9079" s="3" t="s">
        <v>19897</v>
      </c>
      <c r="C9079" s="1" t="s">
        <v>4</v>
      </c>
      <c r="D9079" s="5" t="s">
        <v>19898</v>
      </c>
      <c r="F9079" s="1"/>
    </row>
    <row r="9080" spans="1:6" ht="14.25" customHeight="1" x14ac:dyDescent="0.35">
      <c r="A9080" s="1">
        <v>9079</v>
      </c>
      <c r="B9080" s="3" t="s">
        <v>19899</v>
      </c>
      <c r="C9080" s="1" t="s">
        <v>4</v>
      </c>
      <c r="D9080" s="5" t="s">
        <v>19900</v>
      </c>
      <c r="F9080" s="1"/>
    </row>
    <row r="9081" spans="1:6" ht="14.25" customHeight="1" x14ac:dyDescent="0.35">
      <c r="A9081" s="1">
        <v>9080</v>
      </c>
      <c r="B9081" s="3" t="s">
        <v>19901</v>
      </c>
      <c r="C9081" s="1" t="s">
        <v>4</v>
      </c>
      <c r="D9081" s="5" t="s">
        <v>19902</v>
      </c>
      <c r="F9081" s="1"/>
    </row>
    <row r="9082" spans="1:6" ht="14.25" customHeight="1" x14ac:dyDescent="0.35">
      <c r="A9082" s="1">
        <v>9081</v>
      </c>
      <c r="B9082" s="3" t="s">
        <v>19903</v>
      </c>
      <c r="C9082" s="1" t="s">
        <v>4</v>
      </c>
      <c r="D9082" s="5" t="s">
        <v>19904</v>
      </c>
      <c r="F9082" s="1"/>
    </row>
    <row r="9083" spans="1:6" ht="14.25" customHeight="1" x14ac:dyDescent="0.35">
      <c r="A9083" s="1">
        <v>9082</v>
      </c>
      <c r="B9083" s="3" t="s">
        <v>19905</v>
      </c>
      <c r="C9083" s="1" t="s">
        <v>4</v>
      </c>
      <c r="D9083" s="5" t="s">
        <v>19906</v>
      </c>
      <c r="F9083" s="1"/>
    </row>
    <row r="9084" spans="1:6" ht="14.25" customHeight="1" x14ac:dyDescent="0.35">
      <c r="A9084" s="1">
        <v>9083</v>
      </c>
      <c r="B9084" s="3" t="s">
        <v>19907</v>
      </c>
      <c r="C9084" s="1" t="s">
        <v>4</v>
      </c>
      <c r="D9084" s="5" t="s">
        <v>19908</v>
      </c>
      <c r="F9084" s="1"/>
    </row>
    <row r="9085" spans="1:6" ht="14.25" customHeight="1" x14ac:dyDescent="0.35">
      <c r="A9085" s="1">
        <v>9084</v>
      </c>
      <c r="B9085" s="3" t="s">
        <v>19909</v>
      </c>
      <c r="C9085" s="1" t="s">
        <v>4</v>
      </c>
      <c r="D9085" s="5" t="s">
        <v>19910</v>
      </c>
      <c r="F9085" s="1"/>
    </row>
    <row r="9086" spans="1:6" ht="14.25" customHeight="1" x14ac:dyDescent="0.35">
      <c r="A9086" s="1">
        <v>9085</v>
      </c>
      <c r="B9086" s="3" t="s">
        <v>19911</v>
      </c>
      <c r="C9086" s="1" t="s">
        <v>4</v>
      </c>
      <c r="D9086" s="5" t="s">
        <v>19912</v>
      </c>
      <c r="F9086" s="1"/>
    </row>
    <row r="9087" spans="1:6" ht="14.25" customHeight="1" x14ac:dyDescent="0.35">
      <c r="A9087" s="1">
        <v>9086</v>
      </c>
      <c r="B9087" s="3" t="s">
        <v>19917</v>
      </c>
      <c r="C9087" s="1" t="s">
        <v>4</v>
      </c>
      <c r="D9087" s="5" t="s">
        <v>19918</v>
      </c>
      <c r="F9087" s="1"/>
    </row>
    <row r="9088" spans="1:6" ht="14.25" customHeight="1" x14ac:dyDescent="0.35">
      <c r="A9088" s="1">
        <v>9087</v>
      </c>
      <c r="B9088" s="3" t="s">
        <v>19921</v>
      </c>
      <c r="C9088" s="1" t="s">
        <v>4</v>
      </c>
      <c r="D9088" s="5" t="s">
        <v>19922</v>
      </c>
      <c r="F9088" s="1"/>
    </row>
    <row r="9089" spans="1:6" ht="14.25" customHeight="1" x14ac:dyDescent="0.35">
      <c r="A9089" s="1">
        <v>9088</v>
      </c>
      <c r="B9089" s="3" t="s">
        <v>19923</v>
      </c>
      <c r="C9089" s="1" t="s">
        <v>4</v>
      </c>
      <c r="D9089" s="5" t="s">
        <v>19924</v>
      </c>
      <c r="F9089" s="1"/>
    </row>
    <row r="9090" spans="1:6" ht="14.25" customHeight="1" x14ac:dyDescent="0.35">
      <c r="A9090" s="1">
        <v>9089</v>
      </c>
      <c r="B9090" s="3" t="s">
        <v>19925</v>
      </c>
      <c r="C9090" s="1" t="s">
        <v>4</v>
      </c>
      <c r="D9090" s="5" t="s">
        <v>19926</v>
      </c>
      <c r="F9090" s="1"/>
    </row>
    <row r="9091" spans="1:6" ht="14.25" customHeight="1" x14ac:dyDescent="0.35">
      <c r="A9091" s="1">
        <v>9090</v>
      </c>
      <c r="B9091" s="3" t="s">
        <v>19927</v>
      </c>
      <c r="C9091" s="1" t="s">
        <v>4</v>
      </c>
      <c r="D9091" s="5" t="s">
        <v>19928</v>
      </c>
      <c r="F9091" s="1"/>
    </row>
    <row r="9092" spans="1:6" ht="14.25" customHeight="1" x14ac:dyDescent="0.35">
      <c r="A9092" s="1">
        <v>9091</v>
      </c>
      <c r="B9092" s="3" t="s">
        <v>19929</v>
      </c>
      <c r="C9092" s="1" t="s">
        <v>4</v>
      </c>
      <c r="D9092" s="5" t="s">
        <v>19930</v>
      </c>
      <c r="F9092" s="1"/>
    </row>
    <row r="9093" spans="1:6" ht="14.25" customHeight="1" x14ac:dyDescent="0.35">
      <c r="A9093" s="1">
        <v>9092</v>
      </c>
      <c r="B9093" s="3" t="s">
        <v>19931</v>
      </c>
      <c r="C9093" s="1" t="s">
        <v>4</v>
      </c>
      <c r="D9093" s="5" t="s">
        <v>19932</v>
      </c>
      <c r="F9093" s="1"/>
    </row>
    <row r="9094" spans="1:6" ht="14.25" customHeight="1" x14ac:dyDescent="0.35">
      <c r="A9094" s="1">
        <v>9093</v>
      </c>
      <c r="B9094" s="3" t="s">
        <v>19935</v>
      </c>
      <c r="C9094" s="1" t="s">
        <v>4</v>
      </c>
      <c r="D9094" s="5" t="s">
        <v>19936</v>
      </c>
      <c r="F9094" s="1"/>
    </row>
    <row r="9095" spans="1:6" ht="14.25" customHeight="1" x14ac:dyDescent="0.35">
      <c r="A9095" s="1">
        <v>9094</v>
      </c>
      <c r="B9095" s="3" t="s">
        <v>19937</v>
      </c>
      <c r="C9095" s="1" t="s">
        <v>4</v>
      </c>
      <c r="D9095" s="5" t="s">
        <v>19938</v>
      </c>
      <c r="F9095" s="1"/>
    </row>
    <row r="9096" spans="1:6" ht="14.25" customHeight="1" x14ac:dyDescent="0.35">
      <c r="A9096" s="1">
        <v>9095</v>
      </c>
      <c r="B9096" s="3" t="s">
        <v>19939</v>
      </c>
      <c r="C9096" s="1" t="s">
        <v>4</v>
      </c>
      <c r="D9096" s="5" t="s">
        <v>19940</v>
      </c>
      <c r="F9096" s="1"/>
    </row>
    <row r="9097" spans="1:6" ht="14.25" customHeight="1" x14ac:dyDescent="0.35">
      <c r="A9097" s="1">
        <v>9096</v>
      </c>
      <c r="B9097" s="3" t="s">
        <v>19941</v>
      </c>
      <c r="C9097" s="1" t="s">
        <v>4</v>
      </c>
      <c r="D9097" s="5" t="s">
        <v>19942</v>
      </c>
      <c r="F9097" s="1"/>
    </row>
    <row r="9098" spans="1:6" ht="14.25" customHeight="1" x14ac:dyDescent="0.35">
      <c r="A9098" s="1">
        <v>9097</v>
      </c>
      <c r="B9098" s="3" t="s">
        <v>19943</v>
      </c>
      <c r="C9098" s="1" t="s">
        <v>4</v>
      </c>
      <c r="D9098" s="5" t="s">
        <v>19944</v>
      </c>
      <c r="F9098" s="1"/>
    </row>
    <row r="9099" spans="1:6" ht="14.25" customHeight="1" x14ac:dyDescent="0.35">
      <c r="A9099" s="1">
        <v>9098</v>
      </c>
      <c r="B9099" s="3" t="s">
        <v>19945</v>
      </c>
      <c r="C9099" s="1" t="s">
        <v>4</v>
      </c>
      <c r="D9099" s="5" t="s">
        <v>19946</v>
      </c>
      <c r="F9099" s="1"/>
    </row>
    <row r="9100" spans="1:6" ht="14.25" customHeight="1" x14ac:dyDescent="0.35">
      <c r="A9100" s="1">
        <v>9099</v>
      </c>
      <c r="B9100" s="3" t="s">
        <v>19947</v>
      </c>
      <c r="C9100" s="1" t="s">
        <v>4</v>
      </c>
      <c r="D9100" s="5" t="s">
        <v>19948</v>
      </c>
      <c r="F9100" s="1"/>
    </row>
    <row r="9101" spans="1:6" ht="14.25" customHeight="1" x14ac:dyDescent="0.35">
      <c r="A9101" s="1">
        <v>9100</v>
      </c>
      <c r="B9101" s="3" t="s">
        <v>19949</v>
      </c>
      <c r="C9101" s="1" t="s">
        <v>4</v>
      </c>
      <c r="D9101" s="5" t="s">
        <v>19950</v>
      </c>
      <c r="F9101" s="1"/>
    </row>
    <row r="9102" spans="1:6" ht="14.25" customHeight="1" x14ac:dyDescent="0.35">
      <c r="A9102" s="1">
        <v>9101</v>
      </c>
      <c r="B9102" s="3" t="s">
        <v>19951</v>
      </c>
      <c r="C9102" s="1" t="s">
        <v>4</v>
      </c>
      <c r="D9102" s="5" t="s">
        <v>19952</v>
      </c>
      <c r="F9102" s="1"/>
    </row>
    <row r="9103" spans="1:6" ht="14.25" customHeight="1" x14ac:dyDescent="0.35">
      <c r="A9103" s="1">
        <v>9102</v>
      </c>
      <c r="B9103" s="3" t="s">
        <v>19953</v>
      </c>
      <c r="C9103" s="1" t="s">
        <v>4</v>
      </c>
      <c r="D9103" s="5" t="s">
        <v>19954</v>
      </c>
      <c r="F9103" s="1"/>
    </row>
    <row r="9104" spans="1:6" ht="14.25" customHeight="1" x14ac:dyDescent="0.35">
      <c r="A9104" s="1">
        <v>9103</v>
      </c>
      <c r="B9104" s="3" t="s">
        <v>19959</v>
      </c>
      <c r="C9104" s="1" t="s">
        <v>4</v>
      </c>
      <c r="D9104" s="5" t="s">
        <v>19960</v>
      </c>
      <c r="F9104" s="1"/>
    </row>
    <row r="9105" spans="1:6" ht="14.25" customHeight="1" x14ac:dyDescent="0.35">
      <c r="A9105" s="1">
        <v>9104</v>
      </c>
      <c r="B9105" s="3" t="s">
        <v>19961</v>
      </c>
      <c r="C9105" s="1" t="s">
        <v>4</v>
      </c>
      <c r="D9105" s="5" t="s">
        <v>19962</v>
      </c>
      <c r="F9105" s="1"/>
    </row>
    <row r="9106" spans="1:6" ht="14.25" customHeight="1" x14ac:dyDescent="0.35">
      <c r="A9106" s="1">
        <v>9105</v>
      </c>
      <c r="B9106" s="3" t="s">
        <v>19963</v>
      </c>
      <c r="C9106" s="1" t="s">
        <v>4</v>
      </c>
      <c r="D9106" s="5" t="s">
        <v>19964</v>
      </c>
      <c r="F9106" s="1"/>
    </row>
    <row r="9107" spans="1:6" ht="14.25" customHeight="1" x14ac:dyDescent="0.35">
      <c r="A9107" s="1">
        <v>9106</v>
      </c>
      <c r="B9107" s="3" t="s">
        <v>19965</v>
      </c>
      <c r="C9107" s="1" t="s">
        <v>4</v>
      </c>
      <c r="D9107" s="5" t="s">
        <v>19966</v>
      </c>
      <c r="F9107" s="1"/>
    </row>
    <row r="9108" spans="1:6" ht="14.25" customHeight="1" x14ac:dyDescent="0.35">
      <c r="A9108" s="1">
        <v>9107</v>
      </c>
      <c r="B9108" s="3" t="s">
        <v>19967</v>
      </c>
      <c r="C9108" s="1" t="s">
        <v>4</v>
      </c>
      <c r="D9108" s="5" t="s">
        <v>19968</v>
      </c>
      <c r="F9108" s="1"/>
    </row>
    <row r="9109" spans="1:6" ht="14.25" customHeight="1" x14ac:dyDescent="0.35">
      <c r="A9109" s="1">
        <v>9108</v>
      </c>
      <c r="B9109" s="3" t="s">
        <v>19969</v>
      </c>
      <c r="C9109" s="1" t="s">
        <v>4</v>
      </c>
      <c r="D9109" s="5" t="s">
        <v>19970</v>
      </c>
      <c r="F9109" s="1"/>
    </row>
    <row r="9110" spans="1:6" ht="14.25" customHeight="1" x14ac:dyDescent="0.35">
      <c r="A9110" s="1">
        <v>9109</v>
      </c>
      <c r="B9110" s="3" t="s">
        <v>19973</v>
      </c>
      <c r="C9110" s="1" t="s">
        <v>4</v>
      </c>
      <c r="D9110" s="5" t="s">
        <v>19974</v>
      </c>
      <c r="F9110" s="1"/>
    </row>
    <row r="9111" spans="1:6" ht="14.25" customHeight="1" x14ac:dyDescent="0.35">
      <c r="A9111" s="1">
        <v>9110</v>
      </c>
      <c r="B9111" s="3" t="s">
        <v>19975</v>
      </c>
      <c r="C9111" s="1" t="s">
        <v>4</v>
      </c>
      <c r="D9111" s="5" t="s">
        <v>19976</v>
      </c>
      <c r="F9111" s="1"/>
    </row>
    <row r="9112" spans="1:6" ht="14.25" customHeight="1" x14ac:dyDescent="0.35">
      <c r="A9112" s="1">
        <v>9111</v>
      </c>
      <c r="B9112" s="3" t="s">
        <v>19977</v>
      </c>
      <c r="C9112" s="1" t="s">
        <v>4</v>
      </c>
      <c r="D9112" s="5" t="s">
        <v>19978</v>
      </c>
      <c r="F9112" s="1"/>
    </row>
    <row r="9113" spans="1:6" ht="14.25" customHeight="1" x14ac:dyDescent="0.35">
      <c r="A9113" s="1">
        <v>9112</v>
      </c>
      <c r="B9113" s="3" t="s">
        <v>19979</v>
      </c>
      <c r="C9113" s="1" t="s">
        <v>4</v>
      </c>
      <c r="D9113" s="5" t="s">
        <v>19980</v>
      </c>
      <c r="F9113" s="1"/>
    </row>
    <row r="9114" spans="1:6" ht="14.25" customHeight="1" x14ac:dyDescent="0.35">
      <c r="A9114" s="1">
        <v>9113</v>
      </c>
      <c r="B9114" s="3" t="s">
        <v>19981</v>
      </c>
      <c r="C9114" s="1" t="s">
        <v>4</v>
      </c>
      <c r="D9114" s="5" t="s">
        <v>19982</v>
      </c>
      <c r="F9114" s="1"/>
    </row>
    <row r="9115" spans="1:6" ht="14.25" customHeight="1" x14ac:dyDescent="0.35">
      <c r="A9115" s="1">
        <v>9114</v>
      </c>
      <c r="B9115" s="3" t="s">
        <v>19985</v>
      </c>
      <c r="C9115" s="1" t="s">
        <v>4</v>
      </c>
      <c r="D9115" s="5" t="s">
        <v>19986</v>
      </c>
      <c r="F9115" s="1"/>
    </row>
    <row r="9116" spans="1:6" ht="14.25" customHeight="1" x14ac:dyDescent="0.35">
      <c r="A9116" s="1">
        <v>9115</v>
      </c>
      <c r="B9116" s="3" t="s">
        <v>19987</v>
      </c>
      <c r="C9116" s="1" t="s">
        <v>4</v>
      </c>
      <c r="D9116" s="5" t="s">
        <v>19988</v>
      </c>
      <c r="F9116" s="1"/>
    </row>
    <row r="9117" spans="1:6" ht="14.25" customHeight="1" x14ac:dyDescent="0.35">
      <c r="A9117" s="1">
        <v>9116</v>
      </c>
      <c r="B9117" s="3" t="s">
        <v>19989</v>
      </c>
      <c r="C9117" s="1" t="s">
        <v>4</v>
      </c>
      <c r="D9117" s="5" t="s">
        <v>19990</v>
      </c>
      <c r="F9117" s="1"/>
    </row>
    <row r="9118" spans="1:6" ht="14.25" customHeight="1" x14ac:dyDescent="0.35">
      <c r="A9118" s="1">
        <v>9117</v>
      </c>
      <c r="B9118" s="3" t="s">
        <v>19991</v>
      </c>
      <c r="C9118" s="1" t="s">
        <v>4</v>
      </c>
      <c r="D9118" s="5" t="s">
        <v>19992</v>
      </c>
      <c r="F9118" s="1"/>
    </row>
    <row r="9119" spans="1:6" ht="14.25" customHeight="1" x14ac:dyDescent="0.35">
      <c r="A9119" s="1">
        <v>9118</v>
      </c>
      <c r="B9119" s="3" t="s">
        <v>19993</v>
      </c>
      <c r="C9119" s="1" t="s">
        <v>4</v>
      </c>
      <c r="D9119" s="5" t="s">
        <v>19994</v>
      </c>
      <c r="F9119" s="1"/>
    </row>
    <row r="9120" spans="1:6" ht="14.25" customHeight="1" x14ac:dyDescent="0.35">
      <c r="A9120" s="1">
        <v>9119</v>
      </c>
      <c r="B9120" s="3" t="s">
        <v>19997</v>
      </c>
      <c r="C9120" s="1" t="s">
        <v>4</v>
      </c>
      <c r="D9120" s="5" t="s">
        <v>19998</v>
      </c>
      <c r="F9120" s="1"/>
    </row>
    <row r="9121" spans="1:6" ht="14.25" customHeight="1" x14ac:dyDescent="0.35">
      <c r="A9121" s="1">
        <v>9120</v>
      </c>
      <c r="B9121" s="3" t="s">
        <v>19999</v>
      </c>
      <c r="C9121" s="1" t="s">
        <v>4</v>
      </c>
      <c r="D9121" s="5" t="s">
        <v>20000</v>
      </c>
      <c r="F9121" s="1"/>
    </row>
    <row r="9122" spans="1:6" ht="14.25" customHeight="1" x14ac:dyDescent="0.35">
      <c r="A9122" s="1">
        <v>9121</v>
      </c>
      <c r="B9122" s="3" t="s">
        <v>20001</v>
      </c>
      <c r="C9122" s="1" t="s">
        <v>4</v>
      </c>
      <c r="D9122" s="5" t="s">
        <v>20002</v>
      </c>
      <c r="F9122" s="1"/>
    </row>
    <row r="9123" spans="1:6" ht="14.25" customHeight="1" x14ac:dyDescent="0.35">
      <c r="A9123" s="1">
        <v>9122</v>
      </c>
      <c r="B9123" s="3" t="s">
        <v>20005</v>
      </c>
      <c r="C9123" s="1" t="s">
        <v>4</v>
      </c>
      <c r="D9123" s="5" t="s">
        <v>20006</v>
      </c>
      <c r="F9123" s="1"/>
    </row>
    <row r="9124" spans="1:6" ht="14.25" customHeight="1" x14ac:dyDescent="0.35">
      <c r="A9124" s="1">
        <v>9123</v>
      </c>
      <c r="B9124" s="3" t="s">
        <v>20007</v>
      </c>
      <c r="C9124" s="1" t="s">
        <v>4</v>
      </c>
      <c r="D9124" s="5" t="s">
        <v>20008</v>
      </c>
      <c r="F9124" s="1"/>
    </row>
    <row r="9125" spans="1:6" ht="14.25" customHeight="1" x14ac:dyDescent="0.35">
      <c r="A9125" s="1">
        <v>9124</v>
      </c>
      <c r="B9125" s="3" t="s">
        <v>20009</v>
      </c>
      <c r="C9125" s="1" t="s">
        <v>4</v>
      </c>
      <c r="D9125" s="5" t="s">
        <v>20010</v>
      </c>
      <c r="F9125" s="1"/>
    </row>
    <row r="9126" spans="1:6" ht="14.25" customHeight="1" x14ac:dyDescent="0.35">
      <c r="A9126" s="1">
        <v>9125</v>
      </c>
      <c r="B9126" s="3" t="s">
        <v>20011</v>
      </c>
      <c r="C9126" s="1" t="s">
        <v>4</v>
      </c>
      <c r="D9126" s="5" t="s">
        <v>20012</v>
      </c>
      <c r="F9126" s="1"/>
    </row>
    <row r="9127" spans="1:6" ht="14.25" customHeight="1" x14ac:dyDescent="0.35">
      <c r="A9127" s="1">
        <v>9126</v>
      </c>
      <c r="B9127" s="3" t="s">
        <v>20015</v>
      </c>
      <c r="C9127" s="1" t="s">
        <v>4</v>
      </c>
      <c r="D9127" s="5" t="s">
        <v>20016</v>
      </c>
      <c r="F9127" s="1"/>
    </row>
    <row r="9128" spans="1:6" ht="14.25" customHeight="1" x14ac:dyDescent="0.35">
      <c r="A9128" s="1">
        <v>9127</v>
      </c>
      <c r="B9128" s="3" t="s">
        <v>20019</v>
      </c>
      <c r="C9128" s="1" t="s">
        <v>4</v>
      </c>
      <c r="D9128" s="5" t="s">
        <v>20020</v>
      </c>
      <c r="F9128" s="1"/>
    </row>
    <row r="9129" spans="1:6" ht="14.25" customHeight="1" x14ac:dyDescent="0.35">
      <c r="A9129" s="1">
        <v>9128</v>
      </c>
      <c r="B9129" s="3" t="s">
        <v>20021</v>
      </c>
      <c r="C9129" s="1" t="s">
        <v>4</v>
      </c>
      <c r="D9129" s="5" t="s">
        <v>20022</v>
      </c>
      <c r="F9129" s="1"/>
    </row>
    <row r="9130" spans="1:6" ht="14.25" customHeight="1" x14ac:dyDescent="0.35">
      <c r="A9130" s="1">
        <v>9129</v>
      </c>
      <c r="B9130" s="3" t="s">
        <v>20023</v>
      </c>
      <c r="C9130" s="1" t="s">
        <v>4</v>
      </c>
      <c r="D9130" s="5" t="s">
        <v>20024</v>
      </c>
      <c r="F9130" s="1"/>
    </row>
    <row r="9131" spans="1:6" ht="14.25" customHeight="1" x14ac:dyDescent="0.35">
      <c r="A9131" s="1">
        <v>9130</v>
      </c>
      <c r="B9131" s="3" t="s">
        <v>20025</v>
      </c>
      <c r="C9131" s="1" t="s">
        <v>4</v>
      </c>
      <c r="D9131" s="5" t="s">
        <v>20026</v>
      </c>
      <c r="F9131" s="1"/>
    </row>
    <row r="9132" spans="1:6" ht="14.25" customHeight="1" x14ac:dyDescent="0.35">
      <c r="A9132" s="1">
        <v>9131</v>
      </c>
      <c r="B9132" s="3" t="s">
        <v>20027</v>
      </c>
      <c r="C9132" s="1" t="s">
        <v>4</v>
      </c>
      <c r="D9132" s="5" t="s">
        <v>20028</v>
      </c>
      <c r="F9132" s="1"/>
    </row>
    <row r="9133" spans="1:6" ht="14.25" customHeight="1" x14ac:dyDescent="0.35">
      <c r="A9133" s="1">
        <v>9132</v>
      </c>
      <c r="B9133" s="3" t="s">
        <v>20029</v>
      </c>
      <c r="C9133" s="1" t="s">
        <v>4</v>
      </c>
      <c r="D9133" s="5" t="s">
        <v>20030</v>
      </c>
      <c r="F9133" s="1"/>
    </row>
    <row r="9134" spans="1:6" ht="14.25" customHeight="1" x14ac:dyDescent="0.35">
      <c r="A9134" s="1">
        <v>9133</v>
      </c>
      <c r="B9134" s="3" t="s">
        <v>20031</v>
      </c>
      <c r="C9134" s="1" t="s">
        <v>4</v>
      </c>
      <c r="D9134" s="5" t="s">
        <v>20032</v>
      </c>
      <c r="F9134" s="1"/>
    </row>
    <row r="9135" spans="1:6" ht="14.25" customHeight="1" x14ac:dyDescent="0.35">
      <c r="A9135" s="1">
        <v>9134</v>
      </c>
      <c r="B9135" s="3" t="s">
        <v>20033</v>
      </c>
      <c r="C9135" s="1" t="s">
        <v>4</v>
      </c>
      <c r="D9135" s="5" t="s">
        <v>20034</v>
      </c>
      <c r="F9135" s="1"/>
    </row>
    <row r="9136" spans="1:6" ht="14.25" customHeight="1" x14ac:dyDescent="0.35">
      <c r="A9136" s="1">
        <v>9135</v>
      </c>
      <c r="B9136" s="3" t="s">
        <v>20035</v>
      </c>
      <c r="C9136" s="1" t="s">
        <v>4</v>
      </c>
      <c r="D9136" s="5" t="s">
        <v>20036</v>
      </c>
      <c r="F9136" s="1"/>
    </row>
    <row r="9137" spans="1:6" ht="14.25" customHeight="1" x14ac:dyDescent="0.35">
      <c r="A9137" s="1">
        <v>9136</v>
      </c>
      <c r="B9137" s="3" t="s">
        <v>20037</v>
      </c>
      <c r="C9137" s="1" t="s">
        <v>4</v>
      </c>
      <c r="D9137" s="5" t="s">
        <v>20038</v>
      </c>
      <c r="F9137" s="1"/>
    </row>
    <row r="9138" spans="1:6" ht="14.25" customHeight="1" x14ac:dyDescent="0.35">
      <c r="A9138" s="1">
        <v>9137</v>
      </c>
      <c r="B9138" s="3" t="s">
        <v>20039</v>
      </c>
      <c r="C9138" s="1" t="s">
        <v>4</v>
      </c>
      <c r="D9138" s="5" t="s">
        <v>20040</v>
      </c>
      <c r="F9138" s="1"/>
    </row>
    <row r="9139" spans="1:6" ht="14.25" customHeight="1" x14ac:dyDescent="0.35">
      <c r="A9139" s="1">
        <v>9138</v>
      </c>
      <c r="B9139" s="3" t="s">
        <v>20041</v>
      </c>
      <c r="C9139" s="1" t="s">
        <v>4</v>
      </c>
      <c r="D9139" s="5" t="s">
        <v>20042</v>
      </c>
      <c r="F9139" s="1"/>
    </row>
    <row r="9140" spans="1:6" ht="14.25" customHeight="1" x14ac:dyDescent="0.35">
      <c r="A9140" s="1">
        <v>9139</v>
      </c>
      <c r="B9140" s="3" t="s">
        <v>20043</v>
      </c>
      <c r="C9140" s="1" t="s">
        <v>4</v>
      </c>
      <c r="D9140" s="5" t="s">
        <v>20044</v>
      </c>
      <c r="F9140" s="1"/>
    </row>
    <row r="9141" spans="1:6" ht="14.25" customHeight="1" x14ac:dyDescent="0.35">
      <c r="A9141" s="1">
        <v>9140</v>
      </c>
      <c r="B9141" s="3" t="s">
        <v>20047</v>
      </c>
      <c r="C9141" s="1" t="s">
        <v>4</v>
      </c>
      <c r="D9141" s="5" t="s">
        <v>20048</v>
      </c>
      <c r="F9141" s="1"/>
    </row>
    <row r="9142" spans="1:6" ht="14.25" customHeight="1" x14ac:dyDescent="0.35">
      <c r="A9142" s="1">
        <v>9141</v>
      </c>
      <c r="B9142" s="3" t="s">
        <v>20051</v>
      </c>
      <c r="C9142" s="1" t="s">
        <v>4</v>
      </c>
      <c r="D9142" s="5" t="s">
        <v>20052</v>
      </c>
      <c r="F9142" s="1"/>
    </row>
    <row r="9143" spans="1:6" ht="14.25" customHeight="1" x14ac:dyDescent="0.35">
      <c r="A9143" s="1">
        <v>9142</v>
      </c>
      <c r="B9143" s="3" t="s">
        <v>20053</v>
      </c>
      <c r="C9143" s="1" t="s">
        <v>4</v>
      </c>
      <c r="D9143" s="5" t="s">
        <v>20054</v>
      </c>
      <c r="F9143" s="1"/>
    </row>
    <row r="9144" spans="1:6" ht="14.25" customHeight="1" x14ac:dyDescent="0.35">
      <c r="A9144" s="1">
        <v>9143</v>
      </c>
      <c r="B9144" s="3" t="s">
        <v>20057</v>
      </c>
      <c r="C9144" s="1" t="s">
        <v>4</v>
      </c>
      <c r="D9144" s="5" t="s">
        <v>20058</v>
      </c>
      <c r="F9144" s="1"/>
    </row>
    <row r="9145" spans="1:6" ht="14.25" customHeight="1" x14ac:dyDescent="0.35">
      <c r="A9145" s="1">
        <v>9144</v>
      </c>
      <c r="B9145" s="3" t="s">
        <v>20059</v>
      </c>
      <c r="C9145" s="1" t="s">
        <v>4</v>
      </c>
      <c r="D9145" s="5" t="s">
        <v>20060</v>
      </c>
      <c r="F9145" s="1"/>
    </row>
    <row r="9146" spans="1:6" ht="14.25" customHeight="1" x14ac:dyDescent="0.35">
      <c r="A9146" s="1">
        <v>9145</v>
      </c>
      <c r="B9146" s="3" t="s">
        <v>20061</v>
      </c>
      <c r="C9146" s="1" t="s">
        <v>4</v>
      </c>
      <c r="D9146" s="5" t="s">
        <v>20062</v>
      </c>
      <c r="F9146" s="1"/>
    </row>
    <row r="9147" spans="1:6" ht="14.25" customHeight="1" x14ac:dyDescent="0.35">
      <c r="A9147" s="1">
        <v>9146</v>
      </c>
      <c r="B9147" s="3" t="s">
        <v>20063</v>
      </c>
      <c r="C9147" s="1" t="s">
        <v>4</v>
      </c>
      <c r="D9147" s="5" t="s">
        <v>20064</v>
      </c>
      <c r="F9147" s="1"/>
    </row>
    <row r="9148" spans="1:6" ht="14.25" customHeight="1" x14ac:dyDescent="0.35">
      <c r="A9148" s="1">
        <v>9147</v>
      </c>
      <c r="B9148" s="3" t="s">
        <v>20066</v>
      </c>
      <c r="C9148" s="1" t="s">
        <v>4</v>
      </c>
      <c r="D9148" s="5" t="s">
        <v>20067</v>
      </c>
      <c r="F9148" s="1"/>
    </row>
    <row r="9149" spans="1:6" ht="14.25" customHeight="1" x14ac:dyDescent="0.35">
      <c r="A9149" s="1">
        <v>9148</v>
      </c>
      <c r="B9149" s="3" t="s">
        <v>20072</v>
      </c>
      <c r="C9149" s="1" t="s">
        <v>4</v>
      </c>
      <c r="D9149" s="5" t="s">
        <v>20073</v>
      </c>
      <c r="F9149" s="1"/>
    </row>
    <row r="9150" spans="1:6" ht="14.25" customHeight="1" x14ac:dyDescent="0.35">
      <c r="A9150" s="1">
        <v>9149</v>
      </c>
      <c r="B9150" s="3" t="s">
        <v>20074</v>
      </c>
      <c r="C9150" s="1" t="s">
        <v>4</v>
      </c>
      <c r="D9150" s="5" t="s">
        <v>20075</v>
      </c>
      <c r="F9150" s="1"/>
    </row>
    <row r="9151" spans="1:6" ht="14.25" customHeight="1" x14ac:dyDescent="0.35">
      <c r="A9151" s="1">
        <v>9150</v>
      </c>
      <c r="B9151" s="3" t="s">
        <v>20078</v>
      </c>
      <c r="C9151" s="1" t="s">
        <v>4</v>
      </c>
      <c r="D9151" s="5" t="s">
        <v>20079</v>
      </c>
      <c r="F9151" s="1"/>
    </row>
    <row r="9152" spans="1:6" ht="14.25" customHeight="1" x14ac:dyDescent="0.35">
      <c r="A9152" s="1">
        <v>9151</v>
      </c>
      <c r="B9152" s="3" t="s">
        <v>20080</v>
      </c>
      <c r="C9152" s="1" t="s">
        <v>4</v>
      </c>
      <c r="D9152" s="5" t="s">
        <v>20081</v>
      </c>
      <c r="F9152" s="1"/>
    </row>
    <row r="9153" spans="1:6" ht="14.25" customHeight="1" x14ac:dyDescent="0.35">
      <c r="A9153" s="1">
        <v>9152</v>
      </c>
      <c r="B9153" s="3" t="s">
        <v>20082</v>
      </c>
      <c r="C9153" s="1" t="s">
        <v>4</v>
      </c>
      <c r="D9153" s="5" t="s">
        <v>20083</v>
      </c>
      <c r="F9153" s="1"/>
    </row>
    <row r="9154" spans="1:6" ht="14.25" customHeight="1" x14ac:dyDescent="0.35">
      <c r="A9154" s="1">
        <v>9153</v>
      </c>
      <c r="B9154" s="3" t="s">
        <v>20086</v>
      </c>
      <c r="C9154" s="1" t="s">
        <v>4</v>
      </c>
      <c r="D9154" s="5" t="s">
        <v>20087</v>
      </c>
      <c r="F9154" s="1"/>
    </row>
    <row r="9155" spans="1:6" ht="14.25" customHeight="1" x14ac:dyDescent="0.35">
      <c r="A9155" s="1">
        <v>9154</v>
      </c>
      <c r="B9155" s="3" t="s">
        <v>20088</v>
      </c>
      <c r="C9155" s="1" t="s">
        <v>4</v>
      </c>
      <c r="D9155" s="5" t="s">
        <v>20089</v>
      </c>
      <c r="F9155" s="1"/>
    </row>
    <row r="9156" spans="1:6" ht="14.25" customHeight="1" x14ac:dyDescent="0.35">
      <c r="A9156" s="1">
        <v>9155</v>
      </c>
      <c r="B9156" s="3" t="s">
        <v>20090</v>
      </c>
      <c r="C9156" s="1" t="s">
        <v>4</v>
      </c>
      <c r="D9156" s="5" t="s">
        <v>20091</v>
      </c>
      <c r="F9156" s="1"/>
    </row>
    <row r="9157" spans="1:6" ht="14.25" customHeight="1" x14ac:dyDescent="0.35">
      <c r="A9157" s="1">
        <v>9156</v>
      </c>
      <c r="B9157" s="3" t="s">
        <v>20094</v>
      </c>
      <c r="C9157" s="1" t="s">
        <v>4</v>
      </c>
      <c r="D9157" s="5" t="s">
        <v>20095</v>
      </c>
      <c r="F9157" s="1"/>
    </row>
    <row r="9158" spans="1:6" ht="14.25" customHeight="1" x14ac:dyDescent="0.35">
      <c r="A9158" s="1">
        <v>9157</v>
      </c>
      <c r="B9158" s="3" t="s">
        <v>20098</v>
      </c>
      <c r="C9158" s="1" t="s">
        <v>4</v>
      </c>
      <c r="D9158" s="5" t="s">
        <v>20099</v>
      </c>
      <c r="F9158" s="1"/>
    </row>
    <row r="9159" spans="1:6" ht="14.25" customHeight="1" x14ac:dyDescent="0.35">
      <c r="A9159" s="1">
        <v>9158</v>
      </c>
      <c r="B9159" s="3" t="s">
        <v>20104</v>
      </c>
      <c r="C9159" s="1" t="s">
        <v>4</v>
      </c>
      <c r="D9159" s="5" t="s">
        <v>20105</v>
      </c>
      <c r="F9159" s="1"/>
    </row>
    <row r="9160" spans="1:6" ht="14.25" customHeight="1" x14ac:dyDescent="0.35">
      <c r="A9160" s="1">
        <v>9159</v>
      </c>
      <c r="B9160" s="3" t="s">
        <v>20108</v>
      </c>
      <c r="C9160" s="1" t="s">
        <v>4</v>
      </c>
      <c r="D9160" s="5" t="s">
        <v>20109</v>
      </c>
      <c r="F9160" s="1"/>
    </row>
    <row r="9161" spans="1:6" ht="14.25" customHeight="1" x14ac:dyDescent="0.35">
      <c r="A9161" s="1">
        <v>9160</v>
      </c>
      <c r="B9161" s="3" t="s">
        <v>20110</v>
      </c>
      <c r="C9161" s="1" t="s">
        <v>4</v>
      </c>
      <c r="D9161" s="5" t="s">
        <v>20111</v>
      </c>
      <c r="F9161" s="1"/>
    </row>
    <row r="9162" spans="1:6" ht="14.25" customHeight="1" x14ac:dyDescent="0.35">
      <c r="A9162" s="1">
        <v>9161</v>
      </c>
      <c r="B9162" s="3" t="s">
        <v>20112</v>
      </c>
      <c r="C9162" s="1" t="s">
        <v>4</v>
      </c>
      <c r="D9162" s="5" t="s">
        <v>20113</v>
      </c>
      <c r="F9162" s="1"/>
    </row>
    <row r="9163" spans="1:6" ht="14.25" customHeight="1" x14ac:dyDescent="0.35">
      <c r="A9163" s="1">
        <v>9162</v>
      </c>
      <c r="B9163" s="3" t="s">
        <v>20114</v>
      </c>
      <c r="C9163" s="1" t="s">
        <v>4</v>
      </c>
      <c r="D9163" s="5" t="s">
        <v>20115</v>
      </c>
      <c r="F9163" s="1"/>
    </row>
    <row r="9164" spans="1:6" ht="14.25" customHeight="1" x14ac:dyDescent="0.35">
      <c r="A9164" s="1">
        <v>9163</v>
      </c>
      <c r="B9164" s="3" t="s">
        <v>20116</v>
      </c>
      <c r="C9164" s="1" t="s">
        <v>4</v>
      </c>
      <c r="D9164" s="5" t="s">
        <v>20117</v>
      </c>
      <c r="F9164" s="1"/>
    </row>
    <row r="9165" spans="1:6" ht="14.25" customHeight="1" x14ac:dyDescent="0.35">
      <c r="A9165" s="1">
        <v>9164</v>
      </c>
      <c r="B9165" s="3" t="s">
        <v>20120</v>
      </c>
      <c r="C9165" s="1" t="s">
        <v>4</v>
      </c>
      <c r="D9165" s="5" t="s">
        <v>20121</v>
      </c>
      <c r="F9165" s="1"/>
    </row>
    <row r="9166" spans="1:6" ht="14.25" customHeight="1" x14ac:dyDescent="0.35">
      <c r="A9166" s="1">
        <v>9165</v>
      </c>
      <c r="B9166" s="3" t="s">
        <v>20122</v>
      </c>
      <c r="C9166" s="1" t="s">
        <v>4</v>
      </c>
      <c r="D9166" s="5" t="s">
        <v>20123</v>
      </c>
      <c r="F9166" s="1"/>
    </row>
    <row r="9167" spans="1:6" ht="14.25" customHeight="1" x14ac:dyDescent="0.35">
      <c r="A9167" s="1">
        <v>9166</v>
      </c>
      <c r="B9167" s="3" t="s">
        <v>20126</v>
      </c>
      <c r="C9167" s="1" t="s">
        <v>4</v>
      </c>
      <c r="D9167" s="5" t="s">
        <v>20127</v>
      </c>
      <c r="F9167" s="1"/>
    </row>
    <row r="9168" spans="1:6" ht="14.25" customHeight="1" x14ac:dyDescent="0.35">
      <c r="A9168" s="1">
        <v>9167</v>
      </c>
      <c r="B9168" s="3" t="s">
        <v>20130</v>
      </c>
      <c r="C9168" s="1" t="s">
        <v>4</v>
      </c>
      <c r="D9168" s="5" t="s">
        <v>20131</v>
      </c>
      <c r="F9168" s="1"/>
    </row>
    <row r="9169" spans="1:6" ht="14.25" customHeight="1" x14ac:dyDescent="0.35">
      <c r="A9169" s="1">
        <v>9168</v>
      </c>
      <c r="B9169" s="3" t="s">
        <v>20132</v>
      </c>
      <c r="C9169" s="1" t="s">
        <v>4</v>
      </c>
      <c r="D9169" s="5" t="s">
        <v>20133</v>
      </c>
      <c r="F9169" s="1"/>
    </row>
    <row r="9170" spans="1:6" ht="14.25" customHeight="1" x14ac:dyDescent="0.35">
      <c r="A9170" s="1">
        <v>9169</v>
      </c>
      <c r="B9170" s="3" t="s">
        <v>20134</v>
      </c>
      <c r="C9170" s="1" t="s">
        <v>4</v>
      </c>
      <c r="D9170" s="5" t="s">
        <v>20135</v>
      </c>
      <c r="F9170" s="1"/>
    </row>
    <row r="9171" spans="1:6" ht="14.25" customHeight="1" x14ac:dyDescent="0.35">
      <c r="A9171" s="1">
        <v>9170</v>
      </c>
      <c r="B9171" s="3" t="s">
        <v>20136</v>
      </c>
      <c r="C9171" s="1" t="s">
        <v>4</v>
      </c>
      <c r="D9171" s="5" t="s">
        <v>20137</v>
      </c>
      <c r="F9171" s="1"/>
    </row>
    <row r="9172" spans="1:6" ht="14.25" customHeight="1" x14ac:dyDescent="0.35">
      <c r="A9172" s="1">
        <v>9171</v>
      </c>
      <c r="B9172" s="3" t="s">
        <v>20138</v>
      </c>
      <c r="C9172" s="1" t="s">
        <v>4</v>
      </c>
      <c r="D9172" s="5" t="s">
        <v>20139</v>
      </c>
      <c r="F9172" s="1"/>
    </row>
    <row r="9173" spans="1:6" ht="14.25" customHeight="1" x14ac:dyDescent="0.35">
      <c r="A9173" s="1">
        <v>9172</v>
      </c>
      <c r="B9173" s="3" t="s">
        <v>20140</v>
      </c>
      <c r="C9173" s="1" t="s">
        <v>4</v>
      </c>
      <c r="D9173" s="5" t="s">
        <v>20141</v>
      </c>
      <c r="F9173" s="1"/>
    </row>
    <row r="9174" spans="1:6" ht="14.25" customHeight="1" x14ac:dyDescent="0.35">
      <c r="A9174" s="1">
        <v>9173</v>
      </c>
      <c r="B9174" s="3" t="s">
        <v>20142</v>
      </c>
      <c r="C9174" s="1" t="s">
        <v>4</v>
      </c>
      <c r="D9174" s="5" t="s">
        <v>20143</v>
      </c>
      <c r="F9174" s="1"/>
    </row>
    <row r="9175" spans="1:6" ht="14.25" customHeight="1" x14ac:dyDescent="0.35">
      <c r="A9175" s="1">
        <v>9174</v>
      </c>
      <c r="B9175" s="3" t="s">
        <v>20144</v>
      </c>
      <c r="C9175" s="1" t="s">
        <v>4</v>
      </c>
      <c r="D9175" s="5" t="s">
        <v>20145</v>
      </c>
      <c r="F9175" s="1"/>
    </row>
    <row r="9176" spans="1:6" ht="14.25" customHeight="1" x14ac:dyDescent="0.35">
      <c r="A9176" s="1">
        <v>9175</v>
      </c>
      <c r="B9176" s="3" t="s">
        <v>20146</v>
      </c>
      <c r="C9176" s="1" t="s">
        <v>4</v>
      </c>
      <c r="D9176" s="5" t="s">
        <v>20147</v>
      </c>
      <c r="F9176" s="1"/>
    </row>
    <row r="9177" spans="1:6" ht="14.25" customHeight="1" x14ac:dyDescent="0.35">
      <c r="A9177" s="1">
        <v>9176</v>
      </c>
      <c r="B9177" s="3" t="s">
        <v>20148</v>
      </c>
      <c r="C9177" s="1" t="s">
        <v>4</v>
      </c>
      <c r="D9177" s="5" t="s">
        <v>20149</v>
      </c>
      <c r="F9177" s="1"/>
    </row>
    <row r="9178" spans="1:6" ht="14.25" customHeight="1" x14ac:dyDescent="0.35">
      <c r="A9178" s="1">
        <v>9177</v>
      </c>
      <c r="B9178" s="3" t="s">
        <v>20150</v>
      </c>
      <c r="C9178" s="1" t="s">
        <v>4</v>
      </c>
      <c r="D9178" s="5" t="s">
        <v>20151</v>
      </c>
      <c r="F9178" s="1"/>
    </row>
    <row r="9179" spans="1:6" ht="14.25" customHeight="1" x14ac:dyDescent="0.35">
      <c r="A9179" s="1">
        <v>9178</v>
      </c>
      <c r="B9179" s="3" t="s">
        <v>20152</v>
      </c>
      <c r="C9179" s="1" t="s">
        <v>4</v>
      </c>
      <c r="D9179" s="5" t="s">
        <v>20153</v>
      </c>
      <c r="F9179" s="1"/>
    </row>
    <row r="9180" spans="1:6" ht="14.25" customHeight="1" x14ac:dyDescent="0.35">
      <c r="A9180" s="1">
        <v>9179</v>
      </c>
      <c r="B9180" s="3" t="s">
        <v>20154</v>
      </c>
      <c r="C9180" s="1" t="s">
        <v>4</v>
      </c>
      <c r="D9180" s="5" t="s">
        <v>20155</v>
      </c>
      <c r="F9180" s="1"/>
    </row>
    <row r="9181" spans="1:6" ht="14.25" customHeight="1" x14ac:dyDescent="0.35">
      <c r="A9181" s="1">
        <v>9180</v>
      </c>
      <c r="B9181" s="3" t="s">
        <v>20156</v>
      </c>
      <c r="C9181" s="1" t="s">
        <v>4</v>
      </c>
      <c r="D9181" s="5" t="s">
        <v>20157</v>
      </c>
      <c r="F9181" s="1"/>
    </row>
    <row r="9182" spans="1:6" ht="14.25" customHeight="1" x14ac:dyDescent="0.35">
      <c r="A9182" s="1">
        <v>9181</v>
      </c>
      <c r="B9182" s="3" t="s">
        <v>20162</v>
      </c>
      <c r="C9182" s="1" t="s">
        <v>4</v>
      </c>
      <c r="D9182" s="5" t="s">
        <v>20163</v>
      </c>
      <c r="F9182" s="1"/>
    </row>
    <row r="9183" spans="1:6" ht="14.25" customHeight="1" x14ac:dyDescent="0.35">
      <c r="A9183" s="1">
        <v>9182</v>
      </c>
      <c r="B9183" s="3" t="s">
        <v>20164</v>
      </c>
      <c r="C9183" s="1" t="s">
        <v>4</v>
      </c>
      <c r="D9183" s="5" t="s">
        <v>20165</v>
      </c>
      <c r="F9183" s="1"/>
    </row>
    <row r="9184" spans="1:6" ht="14.25" customHeight="1" x14ac:dyDescent="0.35">
      <c r="A9184" s="1">
        <v>9183</v>
      </c>
      <c r="B9184" s="3" t="s">
        <v>20166</v>
      </c>
      <c r="C9184" s="1" t="s">
        <v>4</v>
      </c>
      <c r="D9184" s="5" t="s">
        <v>20167</v>
      </c>
      <c r="F9184" s="1"/>
    </row>
    <row r="9185" spans="1:6" ht="14.25" customHeight="1" x14ac:dyDescent="0.35">
      <c r="A9185" s="1">
        <v>9184</v>
      </c>
      <c r="B9185" s="3" t="s">
        <v>20168</v>
      </c>
      <c r="C9185" s="1" t="s">
        <v>4</v>
      </c>
      <c r="D9185" s="5" t="s">
        <v>20169</v>
      </c>
      <c r="F9185" s="1"/>
    </row>
    <row r="9186" spans="1:6" ht="14.25" customHeight="1" x14ac:dyDescent="0.35">
      <c r="A9186" s="1">
        <v>9185</v>
      </c>
      <c r="B9186" s="3" t="s">
        <v>20170</v>
      </c>
      <c r="C9186" s="1" t="s">
        <v>4</v>
      </c>
      <c r="D9186" s="5" t="s">
        <v>20171</v>
      </c>
      <c r="F9186" s="1"/>
    </row>
    <row r="9187" spans="1:6" ht="14.25" customHeight="1" x14ac:dyDescent="0.35">
      <c r="A9187" s="1">
        <v>9186</v>
      </c>
      <c r="B9187" s="3" t="s">
        <v>20172</v>
      </c>
      <c r="C9187" s="1" t="s">
        <v>4</v>
      </c>
      <c r="D9187" s="5" t="s">
        <v>20173</v>
      </c>
      <c r="F9187" s="1"/>
    </row>
    <row r="9188" spans="1:6" ht="14.25" customHeight="1" x14ac:dyDescent="0.35">
      <c r="A9188" s="1">
        <v>9187</v>
      </c>
      <c r="B9188" s="3" t="s">
        <v>20174</v>
      </c>
      <c r="C9188" s="1" t="s">
        <v>4</v>
      </c>
      <c r="D9188" s="5" t="s">
        <v>20175</v>
      </c>
      <c r="F9188" s="1"/>
    </row>
    <row r="9189" spans="1:6" ht="14.25" customHeight="1" x14ac:dyDescent="0.35">
      <c r="A9189" s="1">
        <v>9188</v>
      </c>
      <c r="B9189" s="3" t="s">
        <v>20176</v>
      </c>
      <c r="C9189" s="1" t="s">
        <v>4</v>
      </c>
      <c r="D9189" s="5" t="s">
        <v>20177</v>
      </c>
      <c r="F9189" s="1"/>
    </row>
    <row r="9190" spans="1:6" ht="14.25" customHeight="1" x14ac:dyDescent="0.35">
      <c r="A9190" s="1">
        <v>9189</v>
      </c>
      <c r="B9190" s="3" t="s">
        <v>20178</v>
      </c>
      <c r="C9190" s="1" t="s">
        <v>4</v>
      </c>
      <c r="D9190" s="5" t="s">
        <v>20179</v>
      </c>
      <c r="F9190" s="1"/>
    </row>
    <row r="9191" spans="1:6" ht="14.25" customHeight="1" x14ac:dyDescent="0.35">
      <c r="A9191" s="1">
        <v>9190</v>
      </c>
      <c r="B9191" s="3" t="s">
        <v>20180</v>
      </c>
      <c r="C9191" s="1" t="s">
        <v>4</v>
      </c>
      <c r="D9191" s="5" t="s">
        <v>20181</v>
      </c>
      <c r="F9191" s="1"/>
    </row>
    <row r="9192" spans="1:6" ht="14.25" customHeight="1" x14ac:dyDescent="0.35">
      <c r="A9192" s="1">
        <v>9191</v>
      </c>
      <c r="B9192" s="3" t="s">
        <v>20182</v>
      </c>
      <c r="C9192" s="1" t="s">
        <v>4</v>
      </c>
      <c r="D9192" s="5" t="s">
        <v>20183</v>
      </c>
      <c r="F9192" s="1"/>
    </row>
    <row r="9193" spans="1:6" ht="14.25" customHeight="1" x14ac:dyDescent="0.35">
      <c r="A9193" s="1">
        <v>9192</v>
      </c>
      <c r="B9193" s="3" t="s">
        <v>20184</v>
      </c>
      <c r="C9193" s="1" t="s">
        <v>4</v>
      </c>
      <c r="D9193" s="5" t="s">
        <v>20185</v>
      </c>
      <c r="F9193" s="1"/>
    </row>
    <row r="9194" spans="1:6" ht="14.25" customHeight="1" x14ac:dyDescent="0.35">
      <c r="A9194" s="1">
        <v>9193</v>
      </c>
      <c r="B9194" s="3" t="s">
        <v>20186</v>
      </c>
      <c r="C9194" s="1" t="s">
        <v>4</v>
      </c>
      <c r="D9194" s="5" t="s">
        <v>20187</v>
      </c>
      <c r="F9194" s="1"/>
    </row>
    <row r="9195" spans="1:6" ht="14.25" customHeight="1" x14ac:dyDescent="0.35">
      <c r="A9195" s="1">
        <v>9194</v>
      </c>
      <c r="B9195" s="3" t="s">
        <v>20188</v>
      </c>
      <c r="C9195" s="1" t="s">
        <v>4</v>
      </c>
      <c r="D9195" s="5" t="s">
        <v>20189</v>
      </c>
      <c r="F9195" s="1"/>
    </row>
    <row r="9196" spans="1:6" ht="14.25" customHeight="1" x14ac:dyDescent="0.35">
      <c r="A9196" s="1">
        <v>9195</v>
      </c>
      <c r="B9196" s="3" t="s">
        <v>20190</v>
      </c>
      <c r="C9196" s="1" t="s">
        <v>4</v>
      </c>
      <c r="D9196" s="5" t="s">
        <v>20191</v>
      </c>
      <c r="F9196" s="1"/>
    </row>
    <row r="9197" spans="1:6" ht="14.25" customHeight="1" x14ac:dyDescent="0.35">
      <c r="A9197" s="1">
        <v>9196</v>
      </c>
      <c r="B9197" s="3" t="s">
        <v>20192</v>
      </c>
      <c r="C9197" s="1" t="s">
        <v>4</v>
      </c>
      <c r="D9197" s="5" t="s">
        <v>20193</v>
      </c>
      <c r="F9197" s="1"/>
    </row>
    <row r="9198" spans="1:6" ht="14.25" customHeight="1" x14ac:dyDescent="0.35">
      <c r="A9198" s="1">
        <v>9197</v>
      </c>
      <c r="B9198" s="3" t="s">
        <v>20194</v>
      </c>
      <c r="C9198" s="1" t="s">
        <v>4</v>
      </c>
      <c r="D9198" s="5" t="s">
        <v>20195</v>
      </c>
      <c r="F9198" s="1"/>
    </row>
    <row r="9199" spans="1:6" ht="14.25" customHeight="1" x14ac:dyDescent="0.35">
      <c r="A9199" s="1">
        <v>9198</v>
      </c>
      <c r="B9199" s="3" t="s">
        <v>20196</v>
      </c>
      <c r="C9199" s="1" t="s">
        <v>4</v>
      </c>
      <c r="D9199" s="5" t="s">
        <v>20197</v>
      </c>
      <c r="F9199" s="1"/>
    </row>
    <row r="9200" spans="1:6" ht="14.25" customHeight="1" x14ac:dyDescent="0.35">
      <c r="A9200" s="1">
        <v>9199</v>
      </c>
      <c r="B9200" s="3" t="s">
        <v>20200</v>
      </c>
      <c r="C9200" s="1" t="s">
        <v>4</v>
      </c>
      <c r="D9200" s="5" t="s">
        <v>20201</v>
      </c>
      <c r="F9200" s="1"/>
    </row>
    <row r="9201" spans="1:6" ht="14.25" customHeight="1" x14ac:dyDescent="0.35">
      <c r="A9201" s="1">
        <v>9200</v>
      </c>
      <c r="B9201" s="3" t="s">
        <v>20202</v>
      </c>
      <c r="C9201" s="1" t="s">
        <v>4</v>
      </c>
      <c r="D9201" s="5" t="s">
        <v>20203</v>
      </c>
      <c r="F9201" s="1"/>
    </row>
    <row r="9202" spans="1:6" ht="14.25" customHeight="1" x14ac:dyDescent="0.35">
      <c r="A9202" s="1">
        <v>9201</v>
      </c>
      <c r="B9202" s="3" t="s">
        <v>20204</v>
      </c>
      <c r="C9202" s="1" t="s">
        <v>4</v>
      </c>
      <c r="D9202" s="5" t="s">
        <v>20205</v>
      </c>
      <c r="F9202" s="1"/>
    </row>
    <row r="9203" spans="1:6" ht="14.25" customHeight="1" x14ac:dyDescent="0.35">
      <c r="A9203" s="1">
        <v>9202</v>
      </c>
      <c r="B9203" s="3" t="s">
        <v>20208</v>
      </c>
      <c r="C9203" s="1" t="s">
        <v>4</v>
      </c>
      <c r="D9203" s="5" t="s">
        <v>20209</v>
      </c>
      <c r="F9203" s="1"/>
    </row>
    <row r="9204" spans="1:6" ht="14.25" customHeight="1" x14ac:dyDescent="0.35">
      <c r="A9204" s="1">
        <v>9203</v>
      </c>
      <c r="B9204" s="3" t="s">
        <v>20210</v>
      </c>
      <c r="C9204" s="1" t="s">
        <v>4</v>
      </c>
      <c r="D9204" s="5" t="s">
        <v>20211</v>
      </c>
      <c r="F9204" s="1"/>
    </row>
    <row r="9205" spans="1:6" ht="14.25" customHeight="1" x14ac:dyDescent="0.35">
      <c r="A9205" s="1">
        <v>9204</v>
      </c>
      <c r="B9205" s="3" t="s">
        <v>20212</v>
      </c>
      <c r="C9205" s="1" t="s">
        <v>4</v>
      </c>
      <c r="D9205" s="5" t="s">
        <v>20213</v>
      </c>
      <c r="F9205" s="1"/>
    </row>
    <row r="9206" spans="1:6" ht="14.25" customHeight="1" x14ac:dyDescent="0.35">
      <c r="A9206" s="1">
        <v>9205</v>
      </c>
      <c r="B9206" s="3" t="s">
        <v>20214</v>
      </c>
      <c r="C9206" s="1" t="s">
        <v>4</v>
      </c>
      <c r="D9206" s="5" t="s">
        <v>20215</v>
      </c>
      <c r="F9206" s="1"/>
    </row>
    <row r="9207" spans="1:6" ht="14.25" customHeight="1" x14ac:dyDescent="0.35">
      <c r="A9207" s="1">
        <v>9206</v>
      </c>
      <c r="B9207" s="3" t="s">
        <v>20216</v>
      </c>
      <c r="C9207" s="1" t="s">
        <v>4</v>
      </c>
      <c r="D9207" s="5" t="s">
        <v>20217</v>
      </c>
      <c r="F9207" s="1"/>
    </row>
    <row r="9208" spans="1:6" ht="14.25" customHeight="1" x14ac:dyDescent="0.35">
      <c r="A9208" s="1">
        <v>9207</v>
      </c>
      <c r="B9208" s="3" t="s">
        <v>20218</v>
      </c>
      <c r="C9208" s="1" t="s">
        <v>4</v>
      </c>
      <c r="D9208" s="5" t="s">
        <v>20219</v>
      </c>
      <c r="F9208" s="1"/>
    </row>
    <row r="9209" spans="1:6" ht="14.25" customHeight="1" x14ac:dyDescent="0.35">
      <c r="A9209" s="1">
        <v>9208</v>
      </c>
      <c r="B9209" s="3" t="s">
        <v>20220</v>
      </c>
      <c r="C9209" s="1" t="s">
        <v>4</v>
      </c>
      <c r="D9209" s="5" t="s">
        <v>20221</v>
      </c>
      <c r="F9209" s="1"/>
    </row>
    <row r="9210" spans="1:6" ht="14.25" customHeight="1" x14ac:dyDescent="0.35">
      <c r="A9210" s="1">
        <v>9209</v>
      </c>
      <c r="B9210" s="3" t="s">
        <v>20222</v>
      </c>
      <c r="C9210" s="1" t="s">
        <v>4</v>
      </c>
      <c r="D9210" s="5" t="s">
        <v>20223</v>
      </c>
      <c r="F9210" s="1"/>
    </row>
    <row r="9211" spans="1:6" ht="14.25" customHeight="1" x14ac:dyDescent="0.35">
      <c r="A9211" s="1">
        <v>9210</v>
      </c>
      <c r="B9211" s="3" t="s">
        <v>20224</v>
      </c>
      <c r="C9211" s="1" t="s">
        <v>4</v>
      </c>
      <c r="D9211" s="5" t="s">
        <v>20225</v>
      </c>
      <c r="F9211" s="1"/>
    </row>
    <row r="9212" spans="1:6" ht="14.25" customHeight="1" x14ac:dyDescent="0.35">
      <c r="A9212" s="1">
        <v>9211</v>
      </c>
      <c r="B9212" s="3" t="s">
        <v>20228</v>
      </c>
      <c r="C9212" s="1" t="s">
        <v>4</v>
      </c>
      <c r="D9212" s="5" t="s">
        <v>20229</v>
      </c>
      <c r="F9212" s="1"/>
    </row>
    <row r="9213" spans="1:6" ht="14.25" customHeight="1" x14ac:dyDescent="0.35">
      <c r="A9213" s="1">
        <v>9212</v>
      </c>
      <c r="B9213" s="3" t="s">
        <v>20232</v>
      </c>
      <c r="C9213" s="1" t="s">
        <v>4</v>
      </c>
      <c r="D9213" s="5" t="s">
        <v>20233</v>
      </c>
      <c r="F9213" s="1"/>
    </row>
    <row r="9214" spans="1:6" ht="14.25" customHeight="1" x14ac:dyDescent="0.35">
      <c r="A9214" s="1">
        <v>9213</v>
      </c>
      <c r="B9214" s="3" t="s">
        <v>20236</v>
      </c>
      <c r="C9214" s="1" t="s">
        <v>4</v>
      </c>
      <c r="D9214" s="5" t="s">
        <v>20237</v>
      </c>
      <c r="F9214" s="1"/>
    </row>
    <row r="9215" spans="1:6" ht="14.25" customHeight="1" x14ac:dyDescent="0.35">
      <c r="A9215" s="1">
        <v>9214</v>
      </c>
      <c r="B9215" s="3" t="s">
        <v>20238</v>
      </c>
      <c r="C9215" s="1" t="s">
        <v>4</v>
      </c>
      <c r="D9215" s="5" t="s">
        <v>20239</v>
      </c>
      <c r="F9215" s="1"/>
    </row>
    <row r="9216" spans="1:6" ht="14.25" customHeight="1" x14ac:dyDescent="0.35">
      <c r="A9216" s="1">
        <v>9215</v>
      </c>
      <c r="B9216" s="3" t="s">
        <v>20240</v>
      </c>
      <c r="C9216" s="1" t="s">
        <v>4</v>
      </c>
      <c r="D9216" s="5" t="s">
        <v>20241</v>
      </c>
      <c r="F9216" s="1"/>
    </row>
    <row r="9217" spans="1:6" ht="14.25" customHeight="1" x14ac:dyDescent="0.35">
      <c r="A9217" s="1">
        <v>9216</v>
      </c>
      <c r="B9217" s="3" t="s">
        <v>20242</v>
      </c>
      <c r="C9217" s="1" t="s">
        <v>4</v>
      </c>
      <c r="D9217" s="5" t="s">
        <v>20243</v>
      </c>
      <c r="F9217" s="1"/>
    </row>
    <row r="9218" spans="1:6" ht="14.25" customHeight="1" x14ac:dyDescent="0.35">
      <c r="A9218" s="1">
        <v>9217</v>
      </c>
      <c r="B9218" s="3" t="s">
        <v>20244</v>
      </c>
      <c r="C9218" s="1" t="s">
        <v>4</v>
      </c>
      <c r="D9218" s="5" t="s">
        <v>20245</v>
      </c>
      <c r="F9218" s="1"/>
    </row>
    <row r="9219" spans="1:6" ht="14.25" customHeight="1" x14ac:dyDescent="0.35">
      <c r="A9219" s="1">
        <v>9218</v>
      </c>
      <c r="B9219" s="3" t="s">
        <v>20246</v>
      </c>
      <c r="C9219" s="1" t="s">
        <v>4</v>
      </c>
      <c r="D9219" s="5" t="s">
        <v>20247</v>
      </c>
      <c r="F9219" s="1"/>
    </row>
    <row r="9220" spans="1:6" ht="14.25" customHeight="1" x14ac:dyDescent="0.35">
      <c r="A9220" s="1">
        <v>9219</v>
      </c>
      <c r="B9220" s="3" t="s">
        <v>20248</v>
      </c>
      <c r="C9220" s="1" t="s">
        <v>4</v>
      </c>
      <c r="D9220" s="5" t="s">
        <v>20249</v>
      </c>
      <c r="F9220" s="1"/>
    </row>
    <row r="9221" spans="1:6" ht="14.25" customHeight="1" x14ac:dyDescent="0.35">
      <c r="A9221" s="1">
        <v>9220</v>
      </c>
      <c r="B9221" s="3" t="s">
        <v>20250</v>
      </c>
      <c r="C9221" s="1" t="s">
        <v>4</v>
      </c>
      <c r="D9221" s="5" t="s">
        <v>20251</v>
      </c>
      <c r="F9221" s="1"/>
    </row>
    <row r="9222" spans="1:6" ht="14.25" customHeight="1" x14ac:dyDescent="0.35">
      <c r="A9222" s="1">
        <v>9221</v>
      </c>
      <c r="B9222" s="3" t="s">
        <v>20252</v>
      </c>
      <c r="C9222" s="1" t="s">
        <v>4</v>
      </c>
      <c r="D9222" s="5" t="s">
        <v>20253</v>
      </c>
      <c r="F9222" s="1"/>
    </row>
    <row r="9223" spans="1:6" ht="14.25" customHeight="1" x14ac:dyDescent="0.35">
      <c r="A9223" s="1">
        <v>9222</v>
      </c>
      <c r="B9223" s="3" t="s">
        <v>20254</v>
      </c>
      <c r="C9223" s="1" t="s">
        <v>4</v>
      </c>
      <c r="D9223" s="5" t="s">
        <v>20255</v>
      </c>
      <c r="F9223" s="1"/>
    </row>
    <row r="9224" spans="1:6" ht="14.25" customHeight="1" x14ac:dyDescent="0.35">
      <c r="A9224" s="1">
        <v>9223</v>
      </c>
      <c r="B9224" s="3" t="s">
        <v>20256</v>
      </c>
      <c r="C9224" s="1" t="s">
        <v>4</v>
      </c>
      <c r="D9224" s="5" t="s">
        <v>20257</v>
      </c>
      <c r="F9224" s="1"/>
    </row>
    <row r="9225" spans="1:6" ht="14.25" customHeight="1" x14ac:dyDescent="0.35">
      <c r="A9225" s="1">
        <v>9224</v>
      </c>
      <c r="B9225" s="3" t="s">
        <v>20258</v>
      </c>
      <c r="C9225" s="1" t="s">
        <v>4</v>
      </c>
      <c r="D9225" s="5" t="s">
        <v>20259</v>
      </c>
      <c r="F9225" s="1"/>
    </row>
    <row r="9226" spans="1:6" ht="14.25" customHeight="1" x14ac:dyDescent="0.35">
      <c r="A9226" s="1">
        <v>9225</v>
      </c>
      <c r="B9226" s="3" t="s">
        <v>20260</v>
      </c>
      <c r="C9226" s="1" t="s">
        <v>4</v>
      </c>
      <c r="D9226" s="5" t="s">
        <v>20261</v>
      </c>
      <c r="F9226" s="1"/>
    </row>
    <row r="9227" spans="1:6" ht="14.25" customHeight="1" x14ac:dyDescent="0.35">
      <c r="A9227" s="1">
        <v>9226</v>
      </c>
      <c r="B9227" s="3" t="s">
        <v>20262</v>
      </c>
      <c r="C9227" s="1" t="s">
        <v>4</v>
      </c>
      <c r="D9227" s="5" t="s">
        <v>20263</v>
      </c>
      <c r="F9227" s="1"/>
    </row>
    <row r="9228" spans="1:6" ht="14.25" customHeight="1" x14ac:dyDescent="0.35">
      <c r="A9228" s="1">
        <v>9227</v>
      </c>
      <c r="B9228" s="3" t="s">
        <v>20264</v>
      </c>
      <c r="C9228" s="1" t="s">
        <v>4</v>
      </c>
      <c r="D9228" s="5" t="s">
        <v>20265</v>
      </c>
      <c r="F9228" s="1"/>
    </row>
    <row r="9229" spans="1:6" ht="14.25" customHeight="1" x14ac:dyDescent="0.35">
      <c r="A9229" s="1">
        <v>9228</v>
      </c>
      <c r="B9229" s="3" t="s">
        <v>20266</v>
      </c>
      <c r="C9229" s="1" t="s">
        <v>4</v>
      </c>
      <c r="D9229" s="5" t="s">
        <v>20267</v>
      </c>
      <c r="F9229" s="1"/>
    </row>
    <row r="9230" spans="1:6" ht="14.25" customHeight="1" x14ac:dyDescent="0.35">
      <c r="A9230" s="1">
        <v>9229</v>
      </c>
      <c r="B9230" s="3" t="s">
        <v>20268</v>
      </c>
      <c r="C9230" s="1" t="s">
        <v>4</v>
      </c>
      <c r="D9230" s="5" t="s">
        <v>20269</v>
      </c>
      <c r="F9230" s="1"/>
    </row>
    <row r="9231" spans="1:6" ht="14.25" customHeight="1" x14ac:dyDescent="0.35">
      <c r="A9231" s="1">
        <v>9230</v>
      </c>
      <c r="B9231" s="3" t="s">
        <v>20270</v>
      </c>
      <c r="C9231" s="1" t="s">
        <v>4</v>
      </c>
      <c r="D9231" s="5" t="s">
        <v>20271</v>
      </c>
      <c r="F9231" s="1"/>
    </row>
    <row r="9232" spans="1:6" ht="14.25" customHeight="1" x14ac:dyDescent="0.35">
      <c r="A9232" s="1">
        <v>9231</v>
      </c>
      <c r="B9232" s="3" t="s">
        <v>20274</v>
      </c>
      <c r="C9232" s="1" t="s">
        <v>4</v>
      </c>
      <c r="D9232" s="5" t="s">
        <v>20275</v>
      </c>
      <c r="F9232" s="1"/>
    </row>
    <row r="9233" spans="1:6" ht="14.25" customHeight="1" x14ac:dyDescent="0.35">
      <c r="A9233" s="1">
        <v>9232</v>
      </c>
      <c r="B9233" s="3" t="s">
        <v>20276</v>
      </c>
      <c r="C9233" s="1" t="s">
        <v>4</v>
      </c>
      <c r="D9233" s="5" t="s">
        <v>20277</v>
      </c>
      <c r="F9233" s="1"/>
    </row>
    <row r="9234" spans="1:6" ht="14.25" customHeight="1" x14ac:dyDescent="0.35">
      <c r="A9234" s="1">
        <v>9233</v>
      </c>
      <c r="B9234" s="3" t="s">
        <v>20282</v>
      </c>
      <c r="C9234" s="1" t="s">
        <v>4</v>
      </c>
      <c r="D9234" s="5" t="s">
        <v>20283</v>
      </c>
      <c r="F9234" s="1"/>
    </row>
    <row r="9235" spans="1:6" ht="14.25" customHeight="1" x14ac:dyDescent="0.35">
      <c r="A9235" s="1">
        <v>9234</v>
      </c>
      <c r="B9235" s="3" t="s">
        <v>20284</v>
      </c>
      <c r="C9235" s="1" t="s">
        <v>4</v>
      </c>
      <c r="D9235" s="5" t="s">
        <v>20285</v>
      </c>
      <c r="F9235" s="1"/>
    </row>
    <row r="9236" spans="1:6" ht="14.25" customHeight="1" x14ac:dyDescent="0.35">
      <c r="A9236" s="1">
        <v>9235</v>
      </c>
      <c r="B9236" s="3" t="s">
        <v>20286</v>
      </c>
      <c r="C9236" s="1" t="s">
        <v>4</v>
      </c>
      <c r="D9236" s="5" t="s">
        <v>20287</v>
      </c>
      <c r="F9236" s="1"/>
    </row>
    <row r="9237" spans="1:6" ht="14.25" customHeight="1" x14ac:dyDescent="0.35">
      <c r="A9237" s="1">
        <v>9236</v>
      </c>
      <c r="B9237" s="3" t="s">
        <v>20288</v>
      </c>
      <c r="C9237" s="1" t="s">
        <v>4</v>
      </c>
      <c r="D9237" s="5" t="s">
        <v>20289</v>
      </c>
      <c r="F9237" s="1"/>
    </row>
    <row r="9238" spans="1:6" ht="14.25" customHeight="1" x14ac:dyDescent="0.35">
      <c r="A9238" s="1">
        <v>9237</v>
      </c>
      <c r="B9238" s="3" t="s">
        <v>20290</v>
      </c>
      <c r="C9238" s="1" t="s">
        <v>4</v>
      </c>
      <c r="D9238" s="5" t="s">
        <v>20291</v>
      </c>
      <c r="F9238" s="1"/>
    </row>
    <row r="9239" spans="1:6" ht="14.25" customHeight="1" x14ac:dyDescent="0.35">
      <c r="A9239" s="1">
        <v>9238</v>
      </c>
      <c r="B9239" s="3" t="s">
        <v>20292</v>
      </c>
      <c r="C9239" s="1" t="s">
        <v>4</v>
      </c>
      <c r="D9239" s="5" t="s">
        <v>20293</v>
      </c>
      <c r="F9239" s="1"/>
    </row>
    <row r="9240" spans="1:6" ht="14.25" customHeight="1" x14ac:dyDescent="0.35">
      <c r="A9240" s="1">
        <v>9239</v>
      </c>
      <c r="B9240" s="3" t="s">
        <v>20294</v>
      </c>
      <c r="C9240" s="1" t="s">
        <v>4</v>
      </c>
      <c r="D9240" s="5" t="s">
        <v>20295</v>
      </c>
      <c r="F9240" s="1"/>
    </row>
    <row r="9241" spans="1:6" ht="14.25" customHeight="1" x14ac:dyDescent="0.35">
      <c r="A9241" s="1">
        <v>9240</v>
      </c>
      <c r="B9241" s="3" t="s">
        <v>20296</v>
      </c>
      <c r="C9241" s="1" t="s">
        <v>4</v>
      </c>
      <c r="D9241" s="5" t="s">
        <v>20297</v>
      </c>
      <c r="F9241" s="1"/>
    </row>
    <row r="9242" spans="1:6" ht="14.25" customHeight="1" x14ac:dyDescent="0.35">
      <c r="A9242" s="1">
        <v>9241</v>
      </c>
      <c r="B9242" s="3" t="s">
        <v>20300</v>
      </c>
      <c r="C9242" s="1" t="s">
        <v>4</v>
      </c>
      <c r="D9242" s="5" t="s">
        <v>20301</v>
      </c>
      <c r="F9242" s="1"/>
    </row>
    <row r="9243" spans="1:6" ht="14.25" customHeight="1" x14ac:dyDescent="0.35">
      <c r="A9243" s="1">
        <v>9242</v>
      </c>
      <c r="B9243" s="3" t="s">
        <v>20302</v>
      </c>
      <c r="C9243" s="1" t="s">
        <v>4</v>
      </c>
      <c r="D9243" s="5" t="s">
        <v>20303</v>
      </c>
      <c r="F9243" s="1"/>
    </row>
    <row r="9244" spans="1:6" ht="14.25" customHeight="1" x14ac:dyDescent="0.35">
      <c r="A9244" s="1">
        <v>9243</v>
      </c>
      <c r="B9244" s="3" t="s">
        <v>20304</v>
      </c>
      <c r="C9244" s="1" t="s">
        <v>4</v>
      </c>
      <c r="D9244" s="5" t="s">
        <v>20305</v>
      </c>
      <c r="F9244" s="1"/>
    </row>
    <row r="9245" spans="1:6" ht="14.25" customHeight="1" x14ac:dyDescent="0.35">
      <c r="A9245" s="1">
        <v>9244</v>
      </c>
      <c r="B9245" s="3" t="s">
        <v>20306</v>
      </c>
      <c r="C9245" s="1" t="s">
        <v>4</v>
      </c>
      <c r="D9245" s="5" t="s">
        <v>20307</v>
      </c>
      <c r="F9245" s="1"/>
    </row>
    <row r="9246" spans="1:6" ht="14.25" customHeight="1" x14ac:dyDescent="0.35">
      <c r="A9246" s="1">
        <v>9245</v>
      </c>
      <c r="B9246" s="3" t="s">
        <v>20308</v>
      </c>
      <c r="C9246" s="1" t="s">
        <v>4</v>
      </c>
      <c r="D9246" s="5" t="s">
        <v>20309</v>
      </c>
      <c r="F9246" s="1"/>
    </row>
    <row r="9247" spans="1:6" ht="14.25" customHeight="1" x14ac:dyDescent="0.35">
      <c r="A9247" s="1">
        <v>9246</v>
      </c>
      <c r="B9247" s="3" t="s">
        <v>20310</v>
      </c>
      <c r="C9247" s="1" t="s">
        <v>4</v>
      </c>
      <c r="D9247" s="5" t="s">
        <v>20311</v>
      </c>
      <c r="F9247" s="1"/>
    </row>
    <row r="9248" spans="1:6" ht="14.25" customHeight="1" x14ac:dyDescent="0.35">
      <c r="A9248" s="1">
        <v>9247</v>
      </c>
      <c r="B9248" s="3" t="s">
        <v>20314</v>
      </c>
      <c r="C9248" s="1" t="s">
        <v>4</v>
      </c>
      <c r="D9248" s="5" t="s">
        <v>20315</v>
      </c>
      <c r="F9248" s="1"/>
    </row>
    <row r="9249" spans="1:6" ht="14.25" customHeight="1" x14ac:dyDescent="0.35">
      <c r="A9249" s="1">
        <v>9248</v>
      </c>
      <c r="B9249" s="3" t="s">
        <v>20316</v>
      </c>
      <c r="C9249" s="1" t="s">
        <v>4</v>
      </c>
      <c r="D9249" s="5" t="s">
        <v>20317</v>
      </c>
      <c r="F9249" s="1"/>
    </row>
    <row r="9250" spans="1:6" ht="14.25" customHeight="1" x14ac:dyDescent="0.35">
      <c r="A9250" s="1">
        <v>9249</v>
      </c>
      <c r="B9250" s="3" t="s">
        <v>20318</v>
      </c>
      <c r="C9250" s="1" t="s">
        <v>4</v>
      </c>
      <c r="D9250" s="5" t="s">
        <v>20319</v>
      </c>
      <c r="F9250" s="1"/>
    </row>
    <row r="9251" spans="1:6" ht="14.25" customHeight="1" x14ac:dyDescent="0.35">
      <c r="A9251" s="1">
        <v>9250</v>
      </c>
      <c r="B9251" s="3" t="s">
        <v>20320</v>
      </c>
      <c r="C9251" s="1" t="s">
        <v>4</v>
      </c>
      <c r="D9251" s="5" t="s">
        <v>20321</v>
      </c>
      <c r="F9251" s="1"/>
    </row>
    <row r="9252" spans="1:6" ht="14.25" customHeight="1" x14ac:dyDescent="0.35">
      <c r="A9252" s="1">
        <v>9251</v>
      </c>
      <c r="B9252" s="3" t="s">
        <v>20322</v>
      </c>
      <c r="C9252" s="1" t="s">
        <v>4</v>
      </c>
      <c r="D9252" s="5" t="s">
        <v>20323</v>
      </c>
      <c r="F9252" s="1"/>
    </row>
    <row r="9253" spans="1:6" ht="14.25" customHeight="1" x14ac:dyDescent="0.35">
      <c r="A9253" s="1">
        <v>9252</v>
      </c>
      <c r="B9253" s="3" t="s">
        <v>20324</v>
      </c>
      <c r="C9253" s="1" t="s">
        <v>4</v>
      </c>
      <c r="D9253" s="5" t="s">
        <v>20325</v>
      </c>
      <c r="F9253" s="1"/>
    </row>
    <row r="9254" spans="1:6" ht="14.25" customHeight="1" x14ac:dyDescent="0.35">
      <c r="A9254" s="1">
        <v>9253</v>
      </c>
      <c r="B9254" s="3" t="s">
        <v>20326</v>
      </c>
      <c r="C9254" s="1" t="s">
        <v>4</v>
      </c>
      <c r="D9254" s="5" t="s">
        <v>20327</v>
      </c>
      <c r="F9254" s="1"/>
    </row>
    <row r="9255" spans="1:6" ht="14.25" customHeight="1" x14ac:dyDescent="0.35">
      <c r="A9255" s="1">
        <v>9254</v>
      </c>
      <c r="B9255" s="3" t="s">
        <v>20328</v>
      </c>
      <c r="C9255" s="1" t="s">
        <v>4</v>
      </c>
      <c r="D9255" s="5" t="s">
        <v>20329</v>
      </c>
      <c r="F9255" s="1"/>
    </row>
    <row r="9256" spans="1:6" ht="14.25" customHeight="1" x14ac:dyDescent="0.35">
      <c r="A9256" s="1">
        <v>9255</v>
      </c>
      <c r="B9256" s="3" t="s">
        <v>20330</v>
      </c>
      <c r="C9256" s="1" t="s">
        <v>4</v>
      </c>
      <c r="D9256" s="5" t="s">
        <v>20331</v>
      </c>
      <c r="F9256" s="1"/>
    </row>
    <row r="9257" spans="1:6" ht="14.25" customHeight="1" x14ac:dyDescent="0.35">
      <c r="A9257" s="1">
        <v>9256</v>
      </c>
      <c r="B9257" s="3" t="s">
        <v>20332</v>
      </c>
      <c r="C9257" s="1" t="s">
        <v>4</v>
      </c>
      <c r="D9257" s="5" t="s">
        <v>20333</v>
      </c>
      <c r="F9257" s="1"/>
    </row>
    <row r="9258" spans="1:6" ht="14.25" customHeight="1" x14ac:dyDescent="0.35">
      <c r="A9258" s="1">
        <v>9257</v>
      </c>
      <c r="B9258" s="3" t="s">
        <v>20334</v>
      </c>
      <c r="C9258" s="1" t="s">
        <v>4</v>
      </c>
      <c r="D9258" s="5" t="s">
        <v>20335</v>
      </c>
      <c r="F9258" s="1"/>
    </row>
    <row r="9259" spans="1:6" ht="14.25" customHeight="1" x14ac:dyDescent="0.35">
      <c r="A9259" s="1">
        <v>9258</v>
      </c>
      <c r="B9259" s="3" t="s">
        <v>20336</v>
      </c>
      <c r="C9259" s="1" t="s">
        <v>4</v>
      </c>
      <c r="D9259" s="5" t="s">
        <v>20337</v>
      </c>
      <c r="F9259" s="1"/>
    </row>
    <row r="9260" spans="1:6" ht="14.25" customHeight="1" x14ac:dyDescent="0.35">
      <c r="A9260" s="1">
        <v>9259</v>
      </c>
      <c r="B9260" s="3" t="s">
        <v>20338</v>
      </c>
      <c r="C9260" s="1" t="s">
        <v>4</v>
      </c>
      <c r="D9260" s="5" t="s">
        <v>20339</v>
      </c>
      <c r="F9260" s="1"/>
    </row>
    <row r="9261" spans="1:6" ht="14.25" customHeight="1" x14ac:dyDescent="0.35">
      <c r="A9261" s="1">
        <v>9260</v>
      </c>
      <c r="B9261" s="3" t="s">
        <v>20342</v>
      </c>
      <c r="C9261" s="1" t="s">
        <v>4</v>
      </c>
      <c r="D9261" s="5" t="s">
        <v>20343</v>
      </c>
      <c r="F9261" s="1"/>
    </row>
    <row r="9262" spans="1:6" ht="14.25" customHeight="1" x14ac:dyDescent="0.35">
      <c r="A9262" s="1">
        <v>9261</v>
      </c>
      <c r="B9262" s="3" t="s">
        <v>20344</v>
      </c>
      <c r="C9262" s="1" t="s">
        <v>4</v>
      </c>
      <c r="D9262" s="5" t="s">
        <v>20345</v>
      </c>
      <c r="F9262" s="1"/>
    </row>
    <row r="9263" spans="1:6" ht="14.25" customHeight="1" x14ac:dyDescent="0.35">
      <c r="A9263" s="1">
        <v>9262</v>
      </c>
      <c r="B9263" s="3" t="s">
        <v>20346</v>
      </c>
      <c r="C9263" s="1" t="s">
        <v>4</v>
      </c>
      <c r="D9263" s="5" t="s">
        <v>20347</v>
      </c>
      <c r="F9263" s="1"/>
    </row>
    <row r="9264" spans="1:6" ht="14.25" customHeight="1" x14ac:dyDescent="0.35">
      <c r="A9264" s="1">
        <v>9263</v>
      </c>
      <c r="B9264" s="3" t="s">
        <v>20348</v>
      </c>
      <c r="C9264" s="1" t="s">
        <v>4</v>
      </c>
      <c r="D9264" s="5" t="s">
        <v>20349</v>
      </c>
      <c r="F9264" s="1"/>
    </row>
    <row r="9265" spans="1:6" ht="14.25" customHeight="1" x14ac:dyDescent="0.35">
      <c r="A9265" s="1">
        <v>9264</v>
      </c>
      <c r="B9265" s="3" t="s">
        <v>20350</v>
      </c>
      <c r="C9265" s="1" t="s">
        <v>4</v>
      </c>
      <c r="D9265" s="5" t="s">
        <v>20351</v>
      </c>
      <c r="F9265" s="1"/>
    </row>
    <row r="9266" spans="1:6" ht="14.25" customHeight="1" x14ac:dyDescent="0.35">
      <c r="A9266" s="1">
        <v>9265</v>
      </c>
      <c r="B9266" s="3" t="s">
        <v>20352</v>
      </c>
      <c r="C9266" s="1" t="s">
        <v>4</v>
      </c>
      <c r="D9266" s="5" t="s">
        <v>20353</v>
      </c>
      <c r="F9266" s="1"/>
    </row>
    <row r="9267" spans="1:6" ht="14.25" customHeight="1" x14ac:dyDescent="0.35">
      <c r="A9267" s="1">
        <v>9266</v>
      </c>
      <c r="B9267" s="3" t="s">
        <v>20354</v>
      </c>
      <c r="C9267" s="1" t="s">
        <v>4</v>
      </c>
      <c r="D9267" s="5" t="s">
        <v>20355</v>
      </c>
      <c r="F9267" s="1"/>
    </row>
    <row r="9268" spans="1:6" ht="14.25" customHeight="1" x14ac:dyDescent="0.35">
      <c r="A9268" s="1">
        <v>9267</v>
      </c>
      <c r="B9268" s="3" t="s">
        <v>20356</v>
      </c>
      <c r="C9268" s="1" t="s">
        <v>4</v>
      </c>
      <c r="D9268" s="5" t="s">
        <v>20357</v>
      </c>
      <c r="F9268" s="1"/>
    </row>
    <row r="9269" spans="1:6" ht="14.25" customHeight="1" x14ac:dyDescent="0.35">
      <c r="A9269" s="1">
        <v>9268</v>
      </c>
      <c r="B9269" s="3" t="s">
        <v>20360</v>
      </c>
      <c r="C9269" s="1" t="s">
        <v>4</v>
      </c>
      <c r="D9269" s="6" t="s">
        <v>20361</v>
      </c>
      <c r="F9269" s="1"/>
    </row>
    <row r="9270" spans="1:6" ht="14.25" customHeight="1" x14ac:dyDescent="0.35">
      <c r="A9270" s="1">
        <v>9269</v>
      </c>
      <c r="B9270" s="3" t="s">
        <v>20362</v>
      </c>
      <c r="C9270" s="1" t="s">
        <v>4</v>
      </c>
      <c r="D9270" s="5" t="s">
        <v>20363</v>
      </c>
      <c r="F9270" s="1"/>
    </row>
    <row r="9271" spans="1:6" ht="14.25" customHeight="1" x14ac:dyDescent="0.35">
      <c r="A9271" s="1">
        <v>9270</v>
      </c>
      <c r="B9271" s="3" t="s">
        <v>20364</v>
      </c>
      <c r="C9271" s="1" t="s">
        <v>4</v>
      </c>
      <c r="D9271" s="5" t="s">
        <v>20365</v>
      </c>
      <c r="F9271" s="1"/>
    </row>
    <row r="9272" spans="1:6" ht="14.25" customHeight="1" x14ac:dyDescent="0.35">
      <c r="A9272" s="1">
        <v>9271</v>
      </c>
      <c r="B9272" s="3" t="s">
        <v>20366</v>
      </c>
      <c r="C9272" s="1" t="s">
        <v>4</v>
      </c>
      <c r="D9272" s="5" t="s">
        <v>20367</v>
      </c>
      <c r="F9272" s="1"/>
    </row>
    <row r="9273" spans="1:6" ht="14.25" customHeight="1" x14ac:dyDescent="0.35">
      <c r="A9273" s="1">
        <v>9272</v>
      </c>
      <c r="B9273" s="3" t="s">
        <v>20368</v>
      </c>
      <c r="C9273" s="1" t="s">
        <v>4</v>
      </c>
      <c r="D9273" s="5" t="s">
        <v>20369</v>
      </c>
      <c r="F9273" s="1"/>
    </row>
    <row r="9274" spans="1:6" ht="14.25" customHeight="1" x14ac:dyDescent="0.35">
      <c r="A9274" s="1">
        <v>9273</v>
      </c>
      <c r="B9274" s="3" t="s">
        <v>20370</v>
      </c>
      <c r="C9274" s="1" t="s">
        <v>4</v>
      </c>
      <c r="D9274" s="5" t="s">
        <v>20371</v>
      </c>
      <c r="F9274" s="1"/>
    </row>
    <row r="9275" spans="1:6" ht="14.25" customHeight="1" x14ac:dyDescent="0.35">
      <c r="A9275" s="1">
        <v>9274</v>
      </c>
      <c r="B9275" s="3" t="s">
        <v>20372</v>
      </c>
      <c r="C9275" s="1" t="s">
        <v>4</v>
      </c>
      <c r="D9275" s="5" t="s">
        <v>20373</v>
      </c>
      <c r="F9275" s="1"/>
    </row>
    <row r="9276" spans="1:6" ht="14.25" customHeight="1" x14ac:dyDescent="0.35">
      <c r="A9276" s="1">
        <v>9275</v>
      </c>
      <c r="B9276" s="3" t="s">
        <v>20374</v>
      </c>
      <c r="C9276" s="1" t="s">
        <v>4</v>
      </c>
      <c r="D9276" s="5" t="s">
        <v>20375</v>
      </c>
      <c r="F9276" s="1"/>
    </row>
    <row r="9277" spans="1:6" ht="14.25" customHeight="1" x14ac:dyDescent="0.35">
      <c r="A9277" s="1">
        <v>9276</v>
      </c>
      <c r="B9277" s="3" t="s">
        <v>20376</v>
      </c>
      <c r="C9277" s="1" t="s">
        <v>4</v>
      </c>
      <c r="D9277" s="5" t="s">
        <v>20377</v>
      </c>
      <c r="F9277" s="1"/>
    </row>
    <row r="9278" spans="1:6" ht="14.25" customHeight="1" x14ac:dyDescent="0.35">
      <c r="A9278" s="1">
        <v>9277</v>
      </c>
      <c r="B9278" s="3" t="s">
        <v>20378</v>
      </c>
      <c r="C9278" s="1" t="s">
        <v>4</v>
      </c>
      <c r="D9278" s="5" t="s">
        <v>20379</v>
      </c>
      <c r="F9278" s="1"/>
    </row>
    <row r="9279" spans="1:6" ht="14.25" customHeight="1" x14ac:dyDescent="0.35">
      <c r="A9279" s="1">
        <v>9278</v>
      </c>
      <c r="B9279" s="3" t="s">
        <v>20380</v>
      </c>
      <c r="C9279" s="1" t="s">
        <v>4</v>
      </c>
      <c r="D9279" s="5" t="s">
        <v>20381</v>
      </c>
      <c r="F9279" s="1"/>
    </row>
    <row r="9280" spans="1:6" ht="14.25" customHeight="1" x14ac:dyDescent="0.35">
      <c r="A9280" s="1">
        <v>9279</v>
      </c>
      <c r="B9280" s="3" t="s">
        <v>20382</v>
      </c>
      <c r="C9280" s="1" t="s">
        <v>4</v>
      </c>
      <c r="D9280" s="5" t="s">
        <v>20383</v>
      </c>
      <c r="F9280" s="1"/>
    </row>
    <row r="9281" spans="1:6" ht="14.25" customHeight="1" x14ac:dyDescent="0.35">
      <c r="A9281" s="1">
        <v>9280</v>
      </c>
      <c r="B9281" s="3" t="s">
        <v>20384</v>
      </c>
      <c r="C9281" s="1" t="s">
        <v>4</v>
      </c>
      <c r="D9281" s="5" t="s">
        <v>20385</v>
      </c>
      <c r="F9281" s="1"/>
    </row>
    <row r="9282" spans="1:6" ht="14.25" customHeight="1" x14ac:dyDescent="0.35">
      <c r="A9282" s="1">
        <v>9281</v>
      </c>
      <c r="B9282" s="3" t="s">
        <v>20386</v>
      </c>
      <c r="C9282" s="1" t="s">
        <v>4</v>
      </c>
      <c r="D9282" s="5" t="s">
        <v>11136</v>
      </c>
      <c r="F9282" s="1"/>
    </row>
    <row r="9283" spans="1:6" ht="14.25" customHeight="1" x14ac:dyDescent="0.35">
      <c r="A9283" s="1">
        <v>9282</v>
      </c>
      <c r="B9283" s="3" t="s">
        <v>20387</v>
      </c>
      <c r="C9283" s="1" t="s">
        <v>4</v>
      </c>
      <c r="D9283" s="5" t="s">
        <v>20388</v>
      </c>
      <c r="F9283" s="1"/>
    </row>
    <row r="9284" spans="1:6" ht="14.25" customHeight="1" x14ac:dyDescent="0.35">
      <c r="A9284" s="1">
        <v>9283</v>
      </c>
      <c r="B9284" s="3" t="s">
        <v>20389</v>
      </c>
      <c r="C9284" s="1" t="s">
        <v>4</v>
      </c>
      <c r="D9284" s="5" t="s">
        <v>20390</v>
      </c>
      <c r="F9284" s="1"/>
    </row>
    <row r="9285" spans="1:6" ht="14.25" customHeight="1" x14ac:dyDescent="0.35">
      <c r="A9285" s="1">
        <v>9284</v>
      </c>
      <c r="B9285" s="3" t="s">
        <v>20391</v>
      </c>
      <c r="C9285" s="1" t="s">
        <v>4</v>
      </c>
      <c r="D9285" s="5" t="s">
        <v>20392</v>
      </c>
      <c r="F9285" s="1"/>
    </row>
    <row r="9286" spans="1:6" ht="14.25" customHeight="1" x14ac:dyDescent="0.35">
      <c r="A9286" s="1">
        <v>9285</v>
      </c>
      <c r="B9286" s="3" t="s">
        <v>20393</v>
      </c>
      <c r="C9286" s="1" t="s">
        <v>4</v>
      </c>
      <c r="D9286" s="5" t="s">
        <v>20394</v>
      </c>
      <c r="F9286" s="1"/>
    </row>
    <row r="9287" spans="1:6" ht="14.25" customHeight="1" x14ac:dyDescent="0.35">
      <c r="A9287" s="1">
        <v>9286</v>
      </c>
      <c r="B9287" s="3" t="s">
        <v>20395</v>
      </c>
      <c r="C9287" s="1" t="s">
        <v>4</v>
      </c>
      <c r="D9287" s="5" t="s">
        <v>20396</v>
      </c>
      <c r="F9287" s="1"/>
    </row>
    <row r="9288" spans="1:6" ht="14.25" customHeight="1" x14ac:dyDescent="0.35">
      <c r="A9288" s="1">
        <v>9287</v>
      </c>
      <c r="B9288" s="3" t="s">
        <v>20399</v>
      </c>
      <c r="C9288" s="1" t="s">
        <v>4</v>
      </c>
      <c r="D9288" s="5" t="s">
        <v>20400</v>
      </c>
      <c r="F9288" s="1"/>
    </row>
    <row r="9289" spans="1:6" ht="14.25" customHeight="1" x14ac:dyDescent="0.35">
      <c r="A9289" s="1">
        <v>9288</v>
      </c>
      <c r="B9289" s="3" t="s">
        <v>20401</v>
      </c>
      <c r="C9289" s="1" t="s">
        <v>4</v>
      </c>
      <c r="D9289" s="5" t="s">
        <v>20402</v>
      </c>
      <c r="F9289" s="1"/>
    </row>
    <row r="9290" spans="1:6" ht="14.25" customHeight="1" x14ac:dyDescent="0.35">
      <c r="A9290" s="1">
        <v>9289</v>
      </c>
      <c r="B9290" s="3" t="s">
        <v>20403</v>
      </c>
      <c r="C9290" s="1" t="s">
        <v>4</v>
      </c>
      <c r="D9290" s="5" t="s">
        <v>20404</v>
      </c>
      <c r="F9290" s="1"/>
    </row>
    <row r="9291" spans="1:6" ht="14.25" customHeight="1" x14ac:dyDescent="0.35">
      <c r="A9291" s="1">
        <v>9290</v>
      </c>
      <c r="B9291" s="3" t="s">
        <v>20405</v>
      </c>
      <c r="C9291" s="1" t="s">
        <v>4</v>
      </c>
      <c r="D9291" s="5" t="s">
        <v>20406</v>
      </c>
      <c r="F9291" s="1"/>
    </row>
    <row r="9292" spans="1:6" ht="14.25" customHeight="1" x14ac:dyDescent="0.35">
      <c r="A9292" s="1">
        <v>9291</v>
      </c>
      <c r="B9292" s="3" t="s">
        <v>20407</v>
      </c>
      <c r="C9292" s="1" t="s">
        <v>4</v>
      </c>
      <c r="D9292" s="5" t="s">
        <v>20408</v>
      </c>
      <c r="F9292" s="1"/>
    </row>
    <row r="9293" spans="1:6" ht="14.25" customHeight="1" x14ac:dyDescent="0.35">
      <c r="A9293" s="1">
        <v>9292</v>
      </c>
      <c r="B9293" s="3" t="s">
        <v>20409</v>
      </c>
      <c r="C9293" s="1" t="s">
        <v>4</v>
      </c>
      <c r="D9293" s="5" t="s">
        <v>20410</v>
      </c>
      <c r="F9293" s="1"/>
    </row>
    <row r="9294" spans="1:6" ht="14.25" customHeight="1" x14ac:dyDescent="0.35">
      <c r="A9294" s="1">
        <v>9293</v>
      </c>
      <c r="B9294" s="3" t="s">
        <v>20411</v>
      </c>
      <c r="C9294" s="1" t="s">
        <v>4</v>
      </c>
      <c r="D9294" s="5" t="s">
        <v>20412</v>
      </c>
      <c r="F9294" s="1"/>
    </row>
    <row r="9295" spans="1:6" ht="14.25" customHeight="1" x14ac:dyDescent="0.35">
      <c r="A9295" s="1">
        <v>9294</v>
      </c>
      <c r="B9295" s="3" t="s">
        <v>20413</v>
      </c>
      <c r="C9295" s="1" t="s">
        <v>4</v>
      </c>
      <c r="D9295" s="5" t="s">
        <v>20414</v>
      </c>
      <c r="F9295" s="1"/>
    </row>
    <row r="9296" spans="1:6" ht="14.25" customHeight="1" x14ac:dyDescent="0.35">
      <c r="A9296" s="1">
        <v>9295</v>
      </c>
      <c r="B9296" s="3" t="s">
        <v>20415</v>
      </c>
      <c r="C9296" s="1" t="s">
        <v>4</v>
      </c>
      <c r="D9296" s="5" t="s">
        <v>20416</v>
      </c>
      <c r="F9296" s="1"/>
    </row>
    <row r="9297" spans="1:6" ht="14.25" customHeight="1" x14ac:dyDescent="0.35">
      <c r="A9297" s="1">
        <v>9296</v>
      </c>
      <c r="B9297" s="3" t="s">
        <v>20421</v>
      </c>
      <c r="C9297" s="1" t="s">
        <v>4</v>
      </c>
      <c r="D9297" s="5" t="s">
        <v>20422</v>
      </c>
      <c r="F9297" s="1"/>
    </row>
    <row r="9298" spans="1:6" ht="14.25" customHeight="1" x14ac:dyDescent="0.35">
      <c r="A9298" s="1">
        <v>9297</v>
      </c>
      <c r="B9298" s="3" t="s">
        <v>20423</v>
      </c>
      <c r="C9298" s="1" t="s">
        <v>4</v>
      </c>
      <c r="D9298" s="5" t="s">
        <v>20424</v>
      </c>
      <c r="F9298" s="1"/>
    </row>
    <row r="9299" spans="1:6" ht="14.25" customHeight="1" x14ac:dyDescent="0.35">
      <c r="A9299" s="1">
        <v>9298</v>
      </c>
      <c r="B9299" s="3" t="s">
        <v>20425</v>
      </c>
      <c r="C9299" s="1" t="s">
        <v>4</v>
      </c>
      <c r="D9299" s="5" t="s">
        <v>20426</v>
      </c>
      <c r="F9299" s="1"/>
    </row>
    <row r="9300" spans="1:6" ht="14.25" customHeight="1" x14ac:dyDescent="0.35">
      <c r="A9300" s="1">
        <v>9299</v>
      </c>
      <c r="B9300" s="3" t="s">
        <v>20427</v>
      </c>
      <c r="C9300" s="1" t="s">
        <v>4</v>
      </c>
      <c r="D9300" s="5" t="s">
        <v>20428</v>
      </c>
      <c r="F9300" s="1"/>
    </row>
    <row r="9301" spans="1:6" ht="14.25" customHeight="1" x14ac:dyDescent="0.35">
      <c r="A9301" s="1">
        <v>9300</v>
      </c>
      <c r="B9301" s="3" t="s">
        <v>20429</v>
      </c>
      <c r="C9301" s="1" t="s">
        <v>4</v>
      </c>
      <c r="D9301" s="5" t="s">
        <v>20430</v>
      </c>
      <c r="F9301" s="1"/>
    </row>
    <row r="9302" spans="1:6" ht="14.25" customHeight="1" x14ac:dyDescent="0.35">
      <c r="A9302" s="1">
        <v>9301</v>
      </c>
      <c r="B9302" s="3" t="s">
        <v>20431</v>
      </c>
      <c r="C9302" s="1" t="s">
        <v>4</v>
      </c>
      <c r="D9302" s="5" t="s">
        <v>20432</v>
      </c>
      <c r="F9302" s="1"/>
    </row>
    <row r="9303" spans="1:6" ht="14.25" customHeight="1" x14ac:dyDescent="0.35">
      <c r="A9303" s="1">
        <v>9302</v>
      </c>
      <c r="B9303" s="3" t="s">
        <v>20435</v>
      </c>
      <c r="C9303" s="1" t="s">
        <v>4</v>
      </c>
      <c r="D9303" s="5" t="s">
        <v>20436</v>
      </c>
      <c r="F9303" s="1"/>
    </row>
    <row r="9304" spans="1:6" ht="14.25" customHeight="1" x14ac:dyDescent="0.35">
      <c r="A9304" s="1">
        <v>9303</v>
      </c>
      <c r="B9304" s="3" t="s">
        <v>20439</v>
      </c>
      <c r="C9304" s="1" t="s">
        <v>4</v>
      </c>
      <c r="D9304" s="5" t="s">
        <v>13898</v>
      </c>
      <c r="F9304" s="1"/>
    </row>
    <row r="9305" spans="1:6" ht="14.25" customHeight="1" x14ac:dyDescent="0.35">
      <c r="A9305" s="1">
        <v>9304</v>
      </c>
      <c r="B9305" s="3" t="s">
        <v>20440</v>
      </c>
      <c r="C9305" s="1" t="s">
        <v>4</v>
      </c>
      <c r="D9305" s="5" t="s">
        <v>20441</v>
      </c>
      <c r="F9305" s="1"/>
    </row>
    <row r="9306" spans="1:6" ht="14.25" customHeight="1" x14ac:dyDescent="0.35">
      <c r="A9306" s="1">
        <v>9305</v>
      </c>
      <c r="B9306" s="3" t="s">
        <v>20442</v>
      </c>
      <c r="C9306" s="1" t="s">
        <v>4</v>
      </c>
      <c r="D9306" s="6" t="s">
        <v>20443</v>
      </c>
      <c r="F9306" s="1"/>
    </row>
    <row r="9307" spans="1:6" ht="14.25" customHeight="1" x14ac:dyDescent="0.35">
      <c r="A9307" s="1">
        <v>9306</v>
      </c>
      <c r="B9307" s="3" t="s">
        <v>20444</v>
      </c>
      <c r="C9307" s="1" t="s">
        <v>4</v>
      </c>
      <c r="D9307" s="6" t="s">
        <v>20445</v>
      </c>
      <c r="F9307" s="1"/>
    </row>
    <row r="9308" spans="1:6" ht="14.25" customHeight="1" x14ac:dyDescent="0.35">
      <c r="A9308" s="1">
        <v>9307</v>
      </c>
      <c r="B9308" s="3" t="s">
        <v>20446</v>
      </c>
      <c r="C9308" s="1" t="s">
        <v>4</v>
      </c>
      <c r="D9308" s="5" t="s">
        <v>20447</v>
      </c>
      <c r="F9308" s="1"/>
    </row>
    <row r="9309" spans="1:6" ht="14.25" customHeight="1" x14ac:dyDescent="0.35">
      <c r="A9309" s="1">
        <v>9308</v>
      </c>
      <c r="B9309" s="3" t="s">
        <v>20448</v>
      </c>
      <c r="C9309" s="1" t="s">
        <v>4</v>
      </c>
      <c r="D9309" s="5" t="s">
        <v>20449</v>
      </c>
      <c r="F9309" s="1"/>
    </row>
    <row r="9310" spans="1:6" ht="14.25" customHeight="1" x14ac:dyDescent="0.35">
      <c r="A9310" s="1">
        <v>9309</v>
      </c>
      <c r="B9310" s="3" t="s">
        <v>20450</v>
      </c>
      <c r="C9310" s="1" t="s">
        <v>4</v>
      </c>
      <c r="D9310" s="5" t="s">
        <v>20451</v>
      </c>
      <c r="F9310" s="1"/>
    </row>
    <row r="9311" spans="1:6" ht="14.25" customHeight="1" x14ac:dyDescent="0.35">
      <c r="A9311" s="1">
        <v>9310</v>
      </c>
      <c r="B9311" s="3" t="s">
        <v>20452</v>
      </c>
      <c r="C9311" s="1" t="s">
        <v>4</v>
      </c>
      <c r="D9311" s="5" t="s">
        <v>20453</v>
      </c>
      <c r="F9311" s="1"/>
    </row>
    <row r="9312" spans="1:6" ht="14.25" customHeight="1" x14ac:dyDescent="0.35">
      <c r="A9312" s="1">
        <v>9311</v>
      </c>
      <c r="B9312" s="3" t="s">
        <v>20454</v>
      </c>
      <c r="C9312" s="1" t="s">
        <v>4</v>
      </c>
      <c r="D9312" s="5" t="s">
        <v>20455</v>
      </c>
      <c r="F9312" s="1"/>
    </row>
    <row r="9313" spans="1:6" ht="14.25" customHeight="1" x14ac:dyDescent="0.35">
      <c r="A9313" s="1">
        <v>9312</v>
      </c>
      <c r="B9313" s="3" t="s">
        <v>20456</v>
      </c>
      <c r="C9313" s="1" t="s">
        <v>4</v>
      </c>
      <c r="D9313" s="5" t="s">
        <v>20457</v>
      </c>
      <c r="F9313" s="1"/>
    </row>
    <row r="9314" spans="1:6" ht="14.25" customHeight="1" x14ac:dyDescent="0.35">
      <c r="A9314" s="1">
        <v>9313</v>
      </c>
      <c r="B9314" s="3" t="s">
        <v>20458</v>
      </c>
      <c r="C9314" s="1" t="s">
        <v>4</v>
      </c>
      <c r="D9314" s="5" t="s">
        <v>20459</v>
      </c>
      <c r="F9314" s="1"/>
    </row>
    <row r="9315" spans="1:6" ht="14.25" customHeight="1" x14ac:dyDescent="0.35">
      <c r="A9315" s="1">
        <v>9314</v>
      </c>
      <c r="B9315" s="3" t="s">
        <v>20464</v>
      </c>
      <c r="C9315" s="1" t="s">
        <v>4</v>
      </c>
      <c r="D9315" s="5" t="s">
        <v>20465</v>
      </c>
      <c r="F9315" s="1"/>
    </row>
    <row r="9316" spans="1:6" ht="14.25" customHeight="1" x14ac:dyDescent="0.35">
      <c r="A9316" s="1">
        <v>9315</v>
      </c>
      <c r="B9316" s="3" t="s">
        <v>20466</v>
      </c>
      <c r="C9316" s="1" t="s">
        <v>4</v>
      </c>
      <c r="D9316" s="5" t="s">
        <v>20467</v>
      </c>
      <c r="F9316" s="1"/>
    </row>
    <row r="9317" spans="1:6" ht="14.25" customHeight="1" x14ac:dyDescent="0.35">
      <c r="A9317" s="1">
        <v>9316</v>
      </c>
      <c r="B9317" s="3" t="s">
        <v>20468</v>
      </c>
      <c r="C9317" s="1" t="s">
        <v>4</v>
      </c>
      <c r="D9317" s="5" t="s">
        <v>20469</v>
      </c>
      <c r="F9317" s="1"/>
    </row>
    <row r="9318" spans="1:6" ht="14.25" customHeight="1" x14ac:dyDescent="0.35">
      <c r="A9318" s="1">
        <v>9317</v>
      </c>
      <c r="B9318" s="3" t="s">
        <v>20472</v>
      </c>
      <c r="C9318" s="1" t="s">
        <v>4</v>
      </c>
      <c r="D9318" s="5" t="s">
        <v>20473</v>
      </c>
      <c r="F9318" s="1"/>
    </row>
    <row r="9319" spans="1:6" ht="14.25" customHeight="1" x14ac:dyDescent="0.35">
      <c r="A9319" s="1">
        <v>9318</v>
      </c>
      <c r="B9319" s="3" t="s">
        <v>20474</v>
      </c>
      <c r="C9319" s="1" t="s">
        <v>4</v>
      </c>
      <c r="D9319" s="5" t="s">
        <v>20475</v>
      </c>
      <c r="F9319" s="1"/>
    </row>
    <row r="9320" spans="1:6" ht="14.25" customHeight="1" x14ac:dyDescent="0.35">
      <c r="A9320" s="1">
        <v>9319</v>
      </c>
      <c r="B9320" s="3" t="s">
        <v>20476</v>
      </c>
      <c r="C9320" s="1" t="s">
        <v>4</v>
      </c>
      <c r="D9320" s="5" t="s">
        <v>20477</v>
      </c>
      <c r="F9320" s="1"/>
    </row>
    <row r="9321" spans="1:6" ht="14.25" customHeight="1" x14ac:dyDescent="0.35">
      <c r="A9321" s="1">
        <v>9320</v>
      </c>
      <c r="B9321" s="3" t="s">
        <v>20480</v>
      </c>
      <c r="C9321" s="1" t="s">
        <v>4</v>
      </c>
      <c r="D9321" s="5" t="s">
        <v>20481</v>
      </c>
      <c r="F9321" s="1"/>
    </row>
    <row r="9322" spans="1:6" ht="14.25" customHeight="1" x14ac:dyDescent="0.35">
      <c r="A9322" s="1">
        <v>9321</v>
      </c>
      <c r="B9322" s="3" t="s">
        <v>20482</v>
      </c>
      <c r="C9322" s="1" t="s">
        <v>4</v>
      </c>
      <c r="D9322" s="5" t="s">
        <v>20483</v>
      </c>
      <c r="F9322" s="1"/>
    </row>
    <row r="9323" spans="1:6" ht="14.25" customHeight="1" x14ac:dyDescent="0.35">
      <c r="A9323" s="1">
        <v>9322</v>
      </c>
      <c r="B9323" s="3" t="s">
        <v>20484</v>
      </c>
      <c r="C9323" s="1" t="s">
        <v>4</v>
      </c>
      <c r="D9323" s="5" t="s">
        <v>20485</v>
      </c>
      <c r="F9323" s="1"/>
    </row>
    <row r="9324" spans="1:6" ht="14.25" customHeight="1" x14ac:dyDescent="0.35">
      <c r="A9324" s="1">
        <v>9323</v>
      </c>
      <c r="B9324" s="3" t="s">
        <v>20486</v>
      </c>
      <c r="C9324" s="1" t="s">
        <v>4</v>
      </c>
      <c r="D9324" s="5" t="s">
        <v>20487</v>
      </c>
      <c r="F9324" s="1"/>
    </row>
    <row r="9325" spans="1:6" ht="14.25" customHeight="1" x14ac:dyDescent="0.35">
      <c r="A9325" s="1">
        <v>9324</v>
      </c>
      <c r="B9325" s="3" t="s">
        <v>20488</v>
      </c>
      <c r="C9325" s="1" t="s">
        <v>4</v>
      </c>
      <c r="D9325" s="5" t="s">
        <v>20489</v>
      </c>
      <c r="F9325" s="1"/>
    </row>
    <row r="9326" spans="1:6" ht="14.25" customHeight="1" x14ac:dyDescent="0.35">
      <c r="A9326" s="1">
        <v>9325</v>
      </c>
      <c r="B9326" s="3" t="s">
        <v>20490</v>
      </c>
      <c r="C9326" s="1" t="s">
        <v>4</v>
      </c>
      <c r="D9326" s="5" t="s">
        <v>20491</v>
      </c>
      <c r="F9326" s="1"/>
    </row>
    <row r="9327" spans="1:6" ht="14.25" customHeight="1" x14ac:dyDescent="0.35">
      <c r="A9327" s="1">
        <v>9326</v>
      </c>
      <c r="B9327" s="3" t="s">
        <v>20494</v>
      </c>
      <c r="C9327" s="1" t="s">
        <v>4</v>
      </c>
      <c r="D9327" s="5" t="s">
        <v>20495</v>
      </c>
      <c r="F9327" s="1"/>
    </row>
    <row r="9328" spans="1:6" ht="14.25" customHeight="1" x14ac:dyDescent="0.35">
      <c r="A9328" s="1">
        <v>9327</v>
      </c>
      <c r="B9328" s="3" t="s">
        <v>20496</v>
      </c>
      <c r="C9328" s="1" t="s">
        <v>4</v>
      </c>
      <c r="D9328" s="5" t="s">
        <v>20497</v>
      </c>
      <c r="F9328" s="1"/>
    </row>
    <row r="9329" spans="1:6" ht="14.25" customHeight="1" x14ac:dyDescent="0.35">
      <c r="A9329" s="1">
        <v>9328</v>
      </c>
      <c r="B9329" s="3" t="s">
        <v>20498</v>
      </c>
      <c r="C9329" s="1" t="s">
        <v>4</v>
      </c>
      <c r="D9329" s="5" t="s">
        <v>20499</v>
      </c>
      <c r="F9329" s="1"/>
    </row>
    <row r="9330" spans="1:6" ht="14.25" customHeight="1" x14ac:dyDescent="0.35">
      <c r="A9330" s="1">
        <v>9329</v>
      </c>
      <c r="B9330" s="3" t="s">
        <v>20502</v>
      </c>
      <c r="C9330" s="1" t="s">
        <v>4</v>
      </c>
      <c r="D9330" s="5" t="s">
        <v>20503</v>
      </c>
      <c r="F9330" s="1"/>
    </row>
    <row r="9331" spans="1:6" ht="14.25" customHeight="1" x14ac:dyDescent="0.35">
      <c r="A9331" s="1">
        <v>9330</v>
      </c>
      <c r="B9331" s="3" t="s">
        <v>20504</v>
      </c>
      <c r="C9331" s="1" t="s">
        <v>4</v>
      </c>
      <c r="D9331" s="5" t="s">
        <v>20505</v>
      </c>
      <c r="F9331" s="1"/>
    </row>
    <row r="9332" spans="1:6" ht="14.25" customHeight="1" x14ac:dyDescent="0.35">
      <c r="A9332" s="1">
        <v>9331</v>
      </c>
      <c r="B9332" s="3" t="s">
        <v>20506</v>
      </c>
      <c r="C9332" s="1" t="s">
        <v>4</v>
      </c>
      <c r="D9332" s="5" t="s">
        <v>20507</v>
      </c>
      <c r="F9332" s="1"/>
    </row>
    <row r="9333" spans="1:6" ht="14.25" customHeight="1" x14ac:dyDescent="0.35">
      <c r="A9333" s="1">
        <v>9332</v>
      </c>
      <c r="B9333" s="3" t="s">
        <v>20508</v>
      </c>
      <c r="C9333" s="1" t="s">
        <v>4</v>
      </c>
      <c r="D9333" s="5" t="s">
        <v>20509</v>
      </c>
      <c r="F9333" s="1"/>
    </row>
    <row r="9334" spans="1:6" ht="14.25" customHeight="1" x14ac:dyDescent="0.35">
      <c r="A9334" s="1">
        <v>9333</v>
      </c>
      <c r="B9334" s="3" t="s">
        <v>20510</v>
      </c>
      <c r="C9334" s="1" t="s">
        <v>4</v>
      </c>
      <c r="D9334" s="5" t="s">
        <v>20511</v>
      </c>
      <c r="F9334" s="1"/>
    </row>
    <row r="9335" spans="1:6" ht="14.25" customHeight="1" x14ac:dyDescent="0.35">
      <c r="A9335" s="1">
        <v>9334</v>
      </c>
      <c r="B9335" s="3" t="s">
        <v>20512</v>
      </c>
      <c r="C9335" s="1" t="s">
        <v>4</v>
      </c>
      <c r="D9335" s="5" t="s">
        <v>20513</v>
      </c>
      <c r="F9335" s="1"/>
    </row>
    <row r="9336" spans="1:6" ht="14.25" customHeight="1" x14ac:dyDescent="0.35">
      <c r="A9336" s="1">
        <v>9335</v>
      </c>
      <c r="B9336" s="3" t="s">
        <v>20516</v>
      </c>
      <c r="C9336" s="1" t="s">
        <v>4</v>
      </c>
      <c r="D9336" s="5" t="s">
        <v>20517</v>
      </c>
      <c r="F9336" s="1"/>
    </row>
    <row r="9337" spans="1:6" ht="14.25" customHeight="1" x14ac:dyDescent="0.35">
      <c r="A9337" s="1">
        <v>9336</v>
      </c>
      <c r="B9337" s="3" t="s">
        <v>20518</v>
      </c>
      <c r="C9337" s="1" t="s">
        <v>4</v>
      </c>
      <c r="D9337" s="5" t="s">
        <v>20519</v>
      </c>
      <c r="F9337" s="1"/>
    </row>
    <row r="9338" spans="1:6" ht="14.25" customHeight="1" x14ac:dyDescent="0.35">
      <c r="A9338" s="1">
        <v>9337</v>
      </c>
      <c r="B9338" s="3" t="s">
        <v>20522</v>
      </c>
      <c r="C9338" s="1" t="s">
        <v>4</v>
      </c>
      <c r="D9338" s="5" t="s">
        <v>20523</v>
      </c>
      <c r="F9338" s="1"/>
    </row>
    <row r="9339" spans="1:6" ht="14.25" customHeight="1" x14ac:dyDescent="0.35">
      <c r="A9339" s="1">
        <v>9338</v>
      </c>
      <c r="B9339" s="3" t="s">
        <v>20524</v>
      </c>
      <c r="C9339" s="1" t="s">
        <v>4</v>
      </c>
      <c r="D9339" s="5" t="s">
        <v>20525</v>
      </c>
      <c r="F9339" s="1"/>
    </row>
    <row r="9340" spans="1:6" ht="14.25" customHeight="1" x14ac:dyDescent="0.35">
      <c r="A9340" s="1">
        <v>9339</v>
      </c>
      <c r="B9340" s="3" t="s">
        <v>20526</v>
      </c>
      <c r="C9340" s="1" t="s">
        <v>4</v>
      </c>
      <c r="D9340" s="5" t="s">
        <v>20527</v>
      </c>
      <c r="F9340" s="1"/>
    </row>
    <row r="9341" spans="1:6" ht="14.25" customHeight="1" x14ac:dyDescent="0.35">
      <c r="A9341" s="1">
        <v>9340</v>
      </c>
      <c r="B9341" s="3" t="s">
        <v>20528</v>
      </c>
      <c r="C9341" s="1" t="s">
        <v>4</v>
      </c>
      <c r="D9341" s="5" t="s">
        <v>20529</v>
      </c>
      <c r="F9341" s="1"/>
    </row>
    <row r="9342" spans="1:6" ht="14.25" customHeight="1" x14ac:dyDescent="0.35">
      <c r="A9342" s="1">
        <v>9341</v>
      </c>
      <c r="B9342" s="3" t="s">
        <v>20530</v>
      </c>
      <c r="C9342" s="1" t="s">
        <v>4</v>
      </c>
      <c r="D9342" s="5" t="s">
        <v>20531</v>
      </c>
      <c r="F9342" s="1"/>
    </row>
    <row r="9343" spans="1:6" ht="14.25" customHeight="1" x14ac:dyDescent="0.35">
      <c r="A9343" s="1">
        <v>9342</v>
      </c>
      <c r="B9343" s="3" t="s">
        <v>20532</v>
      </c>
      <c r="C9343" s="1" t="s">
        <v>4</v>
      </c>
      <c r="D9343" s="5" t="s">
        <v>20533</v>
      </c>
      <c r="F9343" s="1"/>
    </row>
    <row r="9344" spans="1:6" ht="14.25" customHeight="1" x14ac:dyDescent="0.35">
      <c r="A9344" s="1">
        <v>9343</v>
      </c>
      <c r="B9344" s="3" t="s">
        <v>20534</v>
      </c>
      <c r="C9344" s="1" t="s">
        <v>4</v>
      </c>
      <c r="D9344" s="5" t="s">
        <v>20535</v>
      </c>
      <c r="F9344" s="1"/>
    </row>
    <row r="9345" spans="1:6" ht="14.25" customHeight="1" x14ac:dyDescent="0.35">
      <c r="A9345" s="1">
        <v>9344</v>
      </c>
      <c r="B9345" s="3" t="s">
        <v>20536</v>
      </c>
      <c r="C9345" s="1" t="s">
        <v>4</v>
      </c>
      <c r="D9345" s="5" t="s">
        <v>20537</v>
      </c>
      <c r="F9345" s="1"/>
    </row>
    <row r="9346" spans="1:6" ht="14.25" customHeight="1" x14ac:dyDescent="0.35">
      <c r="A9346" s="1">
        <v>9345</v>
      </c>
      <c r="B9346" s="3" t="s">
        <v>20538</v>
      </c>
      <c r="C9346" s="1" t="s">
        <v>4</v>
      </c>
      <c r="D9346" s="5" t="s">
        <v>20539</v>
      </c>
      <c r="F9346" s="1"/>
    </row>
    <row r="9347" spans="1:6" ht="14.25" customHeight="1" x14ac:dyDescent="0.35">
      <c r="A9347" s="1">
        <v>9346</v>
      </c>
      <c r="B9347" s="3" t="s">
        <v>20540</v>
      </c>
      <c r="C9347" s="1" t="s">
        <v>4</v>
      </c>
      <c r="D9347" s="5" t="s">
        <v>20541</v>
      </c>
      <c r="F9347" s="1"/>
    </row>
    <row r="9348" spans="1:6" ht="14.25" customHeight="1" x14ac:dyDescent="0.35">
      <c r="A9348" s="1">
        <v>9347</v>
      </c>
      <c r="B9348" s="3" t="s">
        <v>20542</v>
      </c>
      <c r="C9348" s="1" t="s">
        <v>4</v>
      </c>
      <c r="D9348" s="5" t="s">
        <v>20543</v>
      </c>
      <c r="F9348" s="1"/>
    </row>
    <row r="9349" spans="1:6" ht="14.25" customHeight="1" x14ac:dyDescent="0.35">
      <c r="A9349" s="1">
        <v>9348</v>
      </c>
      <c r="B9349" s="3" t="s">
        <v>20544</v>
      </c>
      <c r="C9349" s="1" t="s">
        <v>4</v>
      </c>
      <c r="D9349" s="5" t="s">
        <v>20545</v>
      </c>
      <c r="F9349" s="1"/>
    </row>
    <row r="9350" spans="1:6" ht="14.25" customHeight="1" x14ac:dyDescent="0.35">
      <c r="A9350" s="1">
        <v>9349</v>
      </c>
      <c r="B9350" s="3" t="s">
        <v>20546</v>
      </c>
      <c r="C9350" s="1" t="s">
        <v>4</v>
      </c>
      <c r="D9350" s="5" t="s">
        <v>20547</v>
      </c>
      <c r="F9350" s="1"/>
    </row>
    <row r="9351" spans="1:6" ht="14.25" customHeight="1" x14ac:dyDescent="0.35">
      <c r="A9351" s="1">
        <v>9350</v>
      </c>
      <c r="B9351" s="3" t="s">
        <v>20548</v>
      </c>
      <c r="C9351" s="1" t="s">
        <v>4</v>
      </c>
      <c r="D9351" s="5" t="s">
        <v>20549</v>
      </c>
      <c r="F9351" s="1"/>
    </row>
    <row r="9352" spans="1:6" ht="14.25" customHeight="1" x14ac:dyDescent="0.35">
      <c r="A9352" s="1">
        <v>9351</v>
      </c>
      <c r="B9352" s="3" t="s">
        <v>20550</v>
      </c>
      <c r="C9352" s="1" t="s">
        <v>4</v>
      </c>
      <c r="D9352" s="5" t="s">
        <v>20551</v>
      </c>
      <c r="F9352" s="1"/>
    </row>
    <row r="9353" spans="1:6" ht="14.25" customHeight="1" x14ac:dyDescent="0.35">
      <c r="A9353" s="1">
        <v>9352</v>
      </c>
      <c r="B9353" s="3" t="s">
        <v>20552</v>
      </c>
      <c r="C9353" s="1" t="s">
        <v>4</v>
      </c>
      <c r="D9353" s="5" t="s">
        <v>20553</v>
      </c>
      <c r="F9353" s="1"/>
    </row>
    <row r="9354" spans="1:6" ht="14.25" customHeight="1" x14ac:dyDescent="0.35">
      <c r="A9354" s="1">
        <v>9353</v>
      </c>
      <c r="B9354" s="3" t="s">
        <v>20554</v>
      </c>
      <c r="C9354" s="1" t="s">
        <v>4</v>
      </c>
      <c r="D9354" s="5" t="s">
        <v>20555</v>
      </c>
      <c r="F9354" s="1"/>
    </row>
    <row r="9355" spans="1:6" ht="14.25" customHeight="1" x14ac:dyDescent="0.35">
      <c r="A9355" s="1">
        <v>9354</v>
      </c>
      <c r="B9355" s="3" t="s">
        <v>20557</v>
      </c>
      <c r="C9355" s="1" t="s">
        <v>4</v>
      </c>
      <c r="D9355" s="5" t="s">
        <v>20558</v>
      </c>
      <c r="F9355" s="1"/>
    </row>
    <row r="9356" spans="1:6" ht="14.25" customHeight="1" x14ac:dyDescent="0.35">
      <c r="A9356" s="1">
        <v>9355</v>
      </c>
      <c r="B9356" s="3" t="s">
        <v>20559</v>
      </c>
      <c r="C9356" s="1" t="s">
        <v>4</v>
      </c>
      <c r="D9356" s="5" t="s">
        <v>20560</v>
      </c>
      <c r="F9356" s="1"/>
    </row>
    <row r="9357" spans="1:6" ht="14.25" customHeight="1" x14ac:dyDescent="0.35">
      <c r="A9357" s="1">
        <v>9356</v>
      </c>
      <c r="B9357" s="3" t="s">
        <v>20563</v>
      </c>
      <c r="C9357" s="1" t="s">
        <v>4</v>
      </c>
      <c r="D9357" s="5" t="s">
        <v>20564</v>
      </c>
      <c r="F9357" s="1"/>
    </row>
    <row r="9358" spans="1:6" ht="14.25" customHeight="1" x14ac:dyDescent="0.35">
      <c r="A9358" s="1">
        <v>9357</v>
      </c>
      <c r="B9358" s="3" t="s">
        <v>20565</v>
      </c>
      <c r="C9358" s="1" t="s">
        <v>4</v>
      </c>
      <c r="D9358" s="5" t="s">
        <v>20566</v>
      </c>
      <c r="F9358" s="1"/>
    </row>
    <row r="9359" spans="1:6" ht="14.25" customHeight="1" x14ac:dyDescent="0.35">
      <c r="A9359" s="1">
        <v>9358</v>
      </c>
      <c r="B9359" s="3" t="s">
        <v>20569</v>
      </c>
      <c r="C9359" s="1" t="s">
        <v>4</v>
      </c>
      <c r="D9359" s="5" t="s">
        <v>20570</v>
      </c>
      <c r="F9359" s="1"/>
    </row>
    <row r="9360" spans="1:6" ht="14.25" customHeight="1" x14ac:dyDescent="0.35">
      <c r="A9360" s="1">
        <v>9359</v>
      </c>
      <c r="B9360" s="3" t="s">
        <v>20571</v>
      </c>
      <c r="C9360" s="1" t="s">
        <v>4</v>
      </c>
      <c r="D9360" s="5" t="s">
        <v>20572</v>
      </c>
      <c r="F9360" s="1"/>
    </row>
    <row r="9361" spans="1:6" ht="14.25" customHeight="1" x14ac:dyDescent="0.35">
      <c r="A9361" s="1">
        <v>9360</v>
      </c>
      <c r="B9361" s="3" t="s">
        <v>20579</v>
      </c>
      <c r="C9361" s="1" t="s">
        <v>4</v>
      </c>
      <c r="D9361" s="5" t="s">
        <v>20580</v>
      </c>
      <c r="F9361" s="1"/>
    </row>
    <row r="9362" spans="1:6" ht="14.25" customHeight="1" x14ac:dyDescent="0.35">
      <c r="A9362" s="1">
        <v>9361</v>
      </c>
      <c r="B9362" s="3" t="s">
        <v>20581</v>
      </c>
      <c r="C9362" s="1" t="s">
        <v>4</v>
      </c>
      <c r="D9362" s="5" t="s">
        <v>20582</v>
      </c>
      <c r="F9362" s="1"/>
    </row>
    <row r="9363" spans="1:6" ht="14.25" customHeight="1" x14ac:dyDescent="0.35">
      <c r="A9363" s="1">
        <v>9362</v>
      </c>
      <c r="B9363" s="3" t="s">
        <v>20583</v>
      </c>
      <c r="C9363" s="1" t="s">
        <v>4</v>
      </c>
      <c r="D9363" s="5" t="s">
        <v>20584</v>
      </c>
      <c r="F9363" s="1"/>
    </row>
    <row r="9364" spans="1:6" ht="14.25" customHeight="1" x14ac:dyDescent="0.35">
      <c r="A9364" s="1">
        <v>9363</v>
      </c>
      <c r="B9364" s="3" t="s">
        <v>20585</v>
      </c>
      <c r="C9364" s="1" t="s">
        <v>4</v>
      </c>
      <c r="D9364" s="5" t="s">
        <v>20586</v>
      </c>
      <c r="F9364" s="1"/>
    </row>
    <row r="9365" spans="1:6" ht="14.25" customHeight="1" x14ac:dyDescent="0.35">
      <c r="A9365" s="1">
        <v>9364</v>
      </c>
      <c r="B9365" s="3" t="s">
        <v>20587</v>
      </c>
      <c r="C9365" s="1" t="s">
        <v>4</v>
      </c>
      <c r="D9365" s="5" t="s">
        <v>20588</v>
      </c>
      <c r="F9365" s="1"/>
    </row>
    <row r="9366" spans="1:6" ht="14.25" customHeight="1" x14ac:dyDescent="0.35">
      <c r="A9366" s="1">
        <v>9365</v>
      </c>
      <c r="B9366" s="3" t="s">
        <v>20589</v>
      </c>
      <c r="C9366" s="1" t="s">
        <v>4</v>
      </c>
      <c r="D9366" s="5" t="s">
        <v>20590</v>
      </c>
      <c r="F9366" s="1"/>
    </row>
    <row r="9367" spans="1:6" ht="14.25" customHeight="1" x14ac:dyDescent="0.35">
      <c r="A9367" s="1">
        <v>9366</v>
      </c>
      <c r="B9367" s="3" t="s">
        <v>20591</v>
      </c>
      <c r="C9367" s="1" t="s">
        <v>4</v>
      </c>
      <c r="D9367" s="5" t="s">
        <v>20592</v>
      </c>
      <c r="F9367" s="1"/>
    </row>
    <row r="9368" spans="1:6" ht="14.25" customHeight="1" x14ac:dyDescent="0.35">
      <c r="A9368" s="1">
        <v>9367</v>
      </c>
      <c r="B9368" s="3" t="s">
        <v>20593</v>
      </c>
      <c r="C9368" s="1" t="s">
        <v>4</v>
      </c>
      <c r="D9368" s="5" t="s">
        <v>20594</v>
      </c>
      <c r="F9368" s="1"/>
    </row>
    <row r="9369" spans="1:6" ht="14.25" customHeight="1" x14ac:dyDescent="0.35">
      <c r="A9369" s="1">
        <v>9368</v>
      </c>
      <c r="B9369" s="3" t="s">
        <v>20595</v>
      </c>
      <c r="C9369" s="1" t="s">
        <v>4</v>
      </c>
      <c r="D9369" s="5" t="s">
        <v>20596</v>
      </c>
      <c r="F9369" s="1"/>
    </row>
    <row r="9370" spans="1:6" ht="14.25" customHeight="1" x14ac:dyDescent="0.35">
      <c r="A9370" s="1">
        <v>9369</v>
      </c>
      <c r="B9370" s="3" t="s">
        <v>20597</v>
      </c>
      <c r="C9370" s="1" t="s">
        <v>4</v>
      </c>
      <c r="D9370" s="5" t="s">
        <v>20598</v>
      </c>
      <c r="F9370" s="1"/>
    </row>
    <row r="9371" spans="1:6" ht="14.25" customHeight="1" x14ac:dyDescent="0.35">
      <c r="A9371" s="1">
        <v>9370</v>
      </c>
      <c r="B9371" s="3" t="s">
        <v>20599</v>
      </c>
      <c r="C9371" s="1" t="s">
        <v>4</v>
      </c>
      <c r="D9371" s="5" t="s">
        <v>20600</v>
      </c>
      <c r="F9371" s="1"/>
    </row>
    <row r="9372" spans="1:6" ht="14.25" customHeight="1" x14ac:dyDescent="0.35">
      <c r="A9372" s="1">
        <v>9371</v>
      </c>
      <c r="B9372" s="3" t="s">
        <v>20601</v>
      </c>
      <c r="C9372" s="1" t="s">
        <v>4</v>
      </c>
      <c r="D9372" s="5" t="s">
        <v>20602</v>
      </c>
      <c r="F9372" s="1"/>
    </row>
    <row r="9373" spans="1:6" ht="14.25" customHeight="1" x14ac:dyDescent="0.35">
      <c r="A9373" s="1">
        <v>9372</v>
      </c>
      <c r="B9373" s="3" t="s">
        <v>20603</v>
      </c>
      <c r="C9373" s="1" t="s">
        <v>4</v>
      </c>
      <c r="D9373" s="5" t="s">
        <v>20604</v>
      </c>
      <c r="F9373" s="1"/>
    </row>
    <row r="9374" spans="1:6" ht="14.25" customHeight="1" x14ac:dyDescent="0.35">
      <c r="A9374" s="1">
        <v>9373</v>
      </c>
      <c r="B9374" s="3" t="s">
        <v>20605</v>
      </c>
      <c r="C9374" s="1" t="s">
        <v>4</v>
      </c>
      <c r="D9374" s="5" t="s">
        <v>20606</v>
      </c>
      <c r="F9374" s="1"/>
    </row>
    <row r="9375" spans="1:6" ht="14.25" customHeight="1" x14ac:dyDescent="0.35">
      <c r="A9375" s="1">
        <v>9374</v>
      </c>
      <c r="B9375" s="3" t="s">
        <v>20607</v>
      </c>
      <c r="C9375" s="1" t="s">
        <v>4</v>
      </c>
      <c r="D9375" s="5" t="s">
        <v>20608</v>
      </c>
      <c r="F9375" s="1"/>
    </row>
    <row r="9376" spans="1:6" ht="14.25" customHeight="1" x14ac:dyDescent="0.35">
      <c r="A9376" s="1">
        <v>9375</v>
      </c>
      <c r="B9376" s="3" t="s">
        <v>20611</v>
      </c>
      <c r="C9376" s="1" t="s">
        <v>4</v>
      </c>
      <c r="D9376" s="5" t="s">
        <v>20612</v>
      </c>
      <c r="F9376" s="1"/>
    </row>
    <row r="9377" spans="1:6" ht="14.25" customHeight="1" x14ac:dyDescent="0.35">
      <c r="A9377" s="1">
        <v>9376</v>
      </c>
      <c r="B9377" s="3" t="s">
        <v>20615</v>
      </c>
      <c r="C9377" s="1" t="s">
        <v>4</v>
      </c>
      <c r="D9377" s="5" t="s">
        <v>20616</v>
      </c>
      <c r="F9377" s="1"/>
    </row>
    <row r="9378" spans="1:6" ht="14.25" customHeight="1" x14ac:dyDescent="0.35">
      <c r="A9378" s="1">
        <v>9377</v>
      </c>
      <c r="B9378" s="3" t="s">
        <v>20619</v>
      </c>
      <c r="C9378" s="1" t="s">
        <v>4</v>
      </c>
      <c r="D9378" s="5" t="s">
        <v>20620</v>
      </c>
      <c r="F9378" s="1"/>
    </row>
    <row r="9379" spans="1:6" ht="14.25" customHeight="1" x14ac:dyDescent="0.35">
      <c r="A9379" s="1">
        <v>9378</v>
      </c>
      <c r="B9379" s="3" t="s">
        <v>20623</v>
      </c>
      <c r="C9379" s="1" t="s">
        <v>4</v>
      </c>
      <c r="D9379" s="5" t="s">
        <v>20624</v>
      </c>
      <c r="F9379" s="1"/>
    </row>
    <row r="9380" spans="1:6" ht="14.25" customHeight="1" x14ac:dyDescent="0.35">
      <c r="A9380" s="1">
        <v>9379</v>
      </c>
      <c r="B9380" s="3" t="s">
        <v>20625</v>
      </c>
      <c r="C9380" s="1" t="s">
        <v>4</v>
      </c>
      <c r="D9380" s="5" t="s">
        <v>20626</v>
      </c>
      <c r="F9380" s="1"/>
    </row>
    <row r="9381" spans="1:6" ht="14.25" customHeight="1" x14ac:dyDescent="0.35">
      <c r="A9381" s="1">
        <v>9380</v>
      </c>
      <c r="B9381" s="3" t="s">
        <v>20629</v>
      </c>
      <c r="C9381" s="1" t="s">
        <v>4</v>
      </c>
      <c r="D9381" s="5" t="s">
        <v>20630</v>
      </c>
      <c r="F9381" s="1"/>
    </row>
    <row r="9382" spans="1:6" ht="14.25" customHeight="1" x14ac:dyDescent="0.35">
      <c r="A9382" s="1">
        <v>9381</v>
      </c>
      <c r="B9382" s="3" t="s">
        <v>20631</v>
      </c>
      <c r="C9382" s="1" t="s">
        <v>4</v>
      </c>
      <c r="D9382" s="5" t="s">
        <v>20632</v>
      </c>
      <c r="F9382" s="1"/>
    </row>
    <row r="9383" spans="1:6" ht="14.25" customHeight="1" x14ac:dyDescent="0.35">
      <c r="A9383" s="1">
        <v>9382</v>
      </c>
      <c r="B9383" s="3" t="s">
        <v>20633</v>
      </c>
      <c r="C9383" s="1" t="s">
        <v>4</v>
      </c>
      <c r="D9383" s="5" t="s">
        <v>20634</v>
      </c>
      <c r="F9383" s="1"/>
    </row>
    <row r="9384" spans="1:6" ht="14.25" customHeight="1" x14ac:dyDescent="0.35">
      <c r="A9384" s="1">
        <v>9383</v>
      </c>
      <c r="B9384" s="3" t="s">
        <v>20635</v>
      </c>
      <c r="C9384" s="1" t="s">
        <v>4</v>
      </c>
      <c r="D9384" s="5" t="s">
        <v>20636</v>
      </c>
      <c r="F9384" s="1"/>
    </row>
    <row r="9385" spans="1:6" ht="14.25" customHeight="1" x14ac:dyDescent="0.35">
      <c r="A9385" s="1">
        <v>9384</v>
      </c>
      <c r="B9385" s="3" t="s">
        <v>20639</v>
      </c>
      <c r="C9385" s="1" t="s">
        <v>4</v>
      </c>
      <c r="D9385" s="5" t="s">
        <v>20640</v>
      </c>
      <c r="F9385" s="1"/>
    </row>
    <row r="9386" spans="1:6" ht="14.25" customHeight="1" x14ac:dyDescent="0.35">
      <c r="A9386" s="1">
        <v>9385</v>
      </c>
      <c r="B9386" s="3" t="s">
        <v>20641</v>
      </c>
      <c r="C9386" s="1" t="s">
        <v>4</v>
      </c>
      <c r="D9386" s="5" t="s">
        <v>20642</v>
      </c>
      <c r="F9386" s="1"/>
    </row>
    <row r="9387" spans="1:6" ht="14.25" customHeight="1" x14ac:dyDescent="0.35">
      <c r="A9387" s="1">
        <v>9386</v>
      </c>
      <c r="B9387" s="3" t="s">
        <v>20643</v>
      </c>
      <c r="C9387" s="1" t="s">
        <v>4</v>
      </c>
      <c r="D9387" s="5" t="s">
        <v>20644</v>
      </c>
      <c r="F9387" s="1"/>
    </row>
    <row r="9388" spans="1:6" ht="14.25" customHeight="1" x14ac:dyDescent="0.35">
      <c r="A9388" s="1">
        <v>9387</v>
      </c>
      <c r="B9388" s="3" t="s">
        <v>20645</v>
      </c>
      <c r="C9388" s="1" t="s">
        <v>4</v>
      </c>
      <c r="D9388" s="5" t="s">
        <v>20646</v>
      </c>
      <c r="F9388" s="1"/>
    </row>
    <row r="9389" spans="1:6" ht="14.25" customHeight="1" x14ac:dyDescent="0.35">
      <c r="A9389" s="1">
        <v>9388</v>
      </c>
      <c r="B9389" s="3" t="s">
        <v>20647</v>
      </c>
      <c r="C9389" s="1" t="s">
        <v>4</v>
      </c>
      <c r="D9389" s="5" t="s">
        <v>20648</v>
      </c>
      <c r="F9389" s="1"/>
    </row>
    <row r="9390" spans="1:6" ht="14.25" customHeight="1" x14ac:dyDescent="0.35">
      <c r="A9390" s="1">
        <v>9389</v>
      </c>
      <c r="B9390" s="3" t="s">
        <v>20649</v>
      </c>
      <c r="C9390" s="1" t="s">
        <v>4</v>
      </c>
      <c r="D9390" s="5" t="s">
        <v>20650</v>
      </c>
      <c r="F9390" s="1"/>
    </row>
    <row r="9391" spans="1:6" ht="14.25" customHeight="1" x14ac:dyDescent="0.35">
      <c r="A9391" s="1">
        <v>9390</v>
      </c>
      <c r="B9391" s="3" t="s">
        <v>20651</v>
      </c>
      <c r="C9391" s="1" t="s">
        <v>4</v>
      </c>
      <c r="D9391" s="5" t="s">
        <v>20652</v>
      </c>
      <c r="F9391" s="1"/>
    </row>
    <row r="9392" spans="1:6" ht="14.25" customHeight="1" x14ac:dyDescent="0.35">
      <c r="A9392" s="1">
        <v>9391</v>
      </c>
      <c r="B9392" s="3" t="s">
        <v>20653</v>
      </c>
      <c r="C9392" s="1" t="s">
        <v>4</v>
      </c>
      <c r="D9392" s="5" t="s">
        <v>20654</v>
      </c>
      <c r="F9392" s="1"/>
    </row>
    <row r="9393" spans="1:6" ht="14.25" customHeight="1" x14ac:dyDescent="0.35">
      <c r="A9393" s="1">
        <v>9392</v>
      </c>
      <c r="B9393" s="3" t="s">
        <v>20657</v>
      </c>
      <c r="C9393" s="1" t="s">
        <v>4</v>
      </c>
      <c r="D9393" s="5" t="s">
        <v>20658</v>
      </c>
      <c r="F9393" s="1"/>
    </row>
    <row r="9394" spans="1:6" ht="14.25" customHeight="1" x14ac:dyDescent="0.35">
      <c r="A9394" s="1">
        <v>9393</v>
      </c>
      <c r="B9394" s="3" t="s">
        <v>20659</v>
      </c>
      <c r="C9394" s="1" t="s">
        <v>4</v>
      </c>
      <c r="D9394" s="5" t="s">
        <v>20660</v>
      </c>
      <c r="F9394" s="1"/>
    </row>
    <row r="9395" spans="1:6" ht="14.25" customHeight="1" x14ac:dyDescent="0.35">
      <c r="A9395" s="1">
        <v>9394</v>
      </c>
      <c r="B9395" s="3" t="s">
        <v>20661</v>
      </c>
      <c r="C9395" s="1" t="s">
        <v>4</v>
      </c>
      <c r="D9395" s="5" t="s">
        <v>20662</v>
      </c>
      <c r="F9395" s="1"/>
    </row>
    <row r="9396" spans="1:6" ht="14.25" customHeight="1" x14ac:dyDescent="0.35">
      <c r="A9396" s="1">
        <v>9395</v>
      </c>
      <c r="B9396" s="3" t="s">
        <v>20664</v>
      </c>
      <c r="C9396" s="1" t="s">
        <v>4</v>
      </c>
      <c r="D9396" s="5" t="s">
        <v>20665</v>
      </c>
      <c r="F9396" s="1"/>
    </row>
    <row r="9397" spans="1:6" ht="14.25" customHeight="1" x14ac:dyDescent="0.35">
      <c r="A9397" s="1">
        <v>9396</v>
      </c>
      <c r="B9397" s="3" t="s">
        <v>20666</v>
      </c>
      <c r="C9397" s="1" t="s">
        <v>4</v>
      </c>
      <c r="D9397" s="5" t="s">
        <v>20667</v>
      </c>
      <c r="F9397" s="1"/>
    </row>
    <row r="9398" spans="1:6" ht="14.25" customHeight="1" x14ac:dyDescent="0.35">
      <c r="A9398" s="1">
        <v>9397</v>
      </c>
      <c r="B9398" s="3" t="s">
        <v>20668</v>
      </c>
      <c r="C9398" s="1" t="s">
        <v>4</v>
      </c>
      <c r="D9398" s="5" t="s">
        <v>20669</v>
      </c>
      <c r="F9398" s="1"/>
    </row>
    <row r="9399" spans="1:6" ht="14.25" customHeight="1" x14ac:dyDescent="0.35">
      <c r="A9399" s="1">
        <v>9398</v>
      </c>
      <c r="B9399" s="3" t="s">
        <v>20670</v>
      </c>
      <c r="C9399" s="1" t="s">
        <v>4</v>
      </c>
      <c r="D9399" s="5" t="s">
        <v>20671</v>
      </c>
      <c r="F9399" s="1"/>
    </row>
    <row r="9400" spans="1:6" ht="14.25" customHeight="1" x14ac:dyDescent="0.35">
      <c r="A9400" s="1">
        <v>9399</v>
      </c>
      <c r="B9400" s="3" t="s">
        <v>20672</v>
      </c>
      <c r="C9400" s="1" t="s">
        <v>4</v>
      </c>
      <c r="D9400" s="5" t="s">
        <v>20673</v>
      </c>
      <c r="F9400" s="1"/>
    </row>
    <row r="9401" spans="1:6" ht="14.25" customHeight="1" x14ac:dyDescent="0.35">
      <c r="A9401" s="1">
        <v>9400</v>
      </c>
      <c r="B9401" s="3" t="s">
        <v>20676</v>
      </c>
      <c r="C9401" s="1" t="s">
        <v>4</v>
      </c>
      <c r="D9401" s="5" t="s">
        <v>20677</v>
      </c>
      <c r="F9401" s="1"/>
    </row>
    <row r="9402" spans="1:6" ht="14.25" customHeight="1" x14ac:dyDescent="0.35">
      <c r="A9402" s="1">
        <v>9401</v>
      </c>
      <c r="B9402" s="3" t="s">
        <v>20682</v>
      </c>
      <c r="C9402" s="1" t="s">
        <v>4</v>
      </c>
      <c r="D9402" s="5" t="s">
        <v>20683</v>
      </c>
      <c r="F9402" s="1"/>
    </row>
    <row r="9403" spans="1:6" ht="14.25" customHeight="1" x14ac:dyDescent="0.35">
      <c r="A9403" s="1">
        <v>9402</v>
      </c>
      <c r="B9403" s="3" t="s">
        <v>20684</v>
      </c>
      <c r="C9403" s="1" t="s">
        <v>4</v>
      </c>
      <c r="D9403" s="5" t="s">
        <v>20685</v>
      </c>
      <c r="F9403" s="1"/>
    </row>
    <row r="9404" spans="1:6" ht="14.25" customHeight="1" x14ac:dyDescent="0.35">
      <c r="A9404" s="1">
        <v>9403</v>
      </c>
      <c r="B9404" s="3" t="s">
        <v>20686</v>
      </c>
      <c r="C9404" s="1" t="s">
        <v>4</v>
      </c>
      <c r="D9404" s="5" t="s">
        <v>20687</v>
      </c>
      <c r="F9404" s="1"/>
    </row>
    <row r="9405" spans="1:6" ht="14.25" customHeight="1" x14ac:dyDescent="0.35">
      <c r="A9405" s="1">
        <v>9404</v>
      </c>
      <c r="B9405" s="3" t="s">
        <v>20688</v>
      </c>
      <c r="C9405" s="1" t="s">
        <v>4</v>
      </c>
      <c r="D9405" s="5" t="s">
        <v>20689</v>
      </c>
      <c r="F9405" s="1"/>
    </row>
    <row r="9406" spans="1:6" ht="14.25" customHeight="1" x14ac:dyDescent="0.35">
      <c r="A9406" s="1">
        <v>9405</v>
      </c>
      <c r="B9406" s="3" t="s">
        <v>20692</v>
      </c>
      <c r="C9406" s="1" t="s">
        <v>4</v>
      </c>
      <c r="D9406" s="5" t="s">
        <v>20693</v>
      </c>
      <c r="F9406" s="1"/>
    </row>
    <row r="9407" spans="1:6" ht="14.25" customHeight="1" x14ac:dyDescent="0.35">
      <c r="A9407" s="1">
        <v>9406</v>
      </c>
      <c r="B9407" s="3" t="s">
        <v>20694</v>
      </c>
      <c r="C9407" s="1" t="s">
        <v>4</v>
      </c>
      <c r="D9407" s="5" t="s">
        <v>20695</v>
      </c>
      <c r="F9407" s="1"/>
    </row>
    <row r="9408" spans="1:6" ht="14.25" customHeight="1" x14ac:dyDescent="0.35">
      <c r="A9408" s="1">
        <v>9407</v>
      </c>
      <c r="B9408" s="3" t="s">
        <v>20696</v>
      </c>
      <c r="C9408" s="1" t="s">
        <v>4</v>
      </c>
      <c r="D9408" s="5" t="s">
        <v>20697</v>
      </c>
      <c r="F9408" s="1"/>
    </row>
    <row r="9409" spans="1:6" ht="14.25" customHeight="1" x14ac:dyDescent="0.35">
      <c r="A9409" s="1">
        <v>9408</v>
      </c>
      <c r="B9409" s="3" t="s">
        <v>20698</v>
      </c>
      <c r="C9409" s="1" t="s">
        <v>4</v>
      </c>
      <c r="D9409" s="5" t="s">
        <v>20699</v>
      </c>
      <c r="F9409" s="1"/>
    </row>
    <row r="9410" spans="1:6" ht="14.25" customHeight="1" x14ac:dyDescent="0.35">
      <c r="A9410" s="1">
        <v>9409</v>
      </c>
      <c r="B9410" s="3" t="s">
        <v>20700</v>
      </c>
      <c r="C9410" s="1" t="s">
        <v>4</v>
      </c>
      <c r="D9410" s="5" t="s">
        <v>20701</v>
      </c>
      <c r="F9410" s="1"/>
    </row>
    <row r="9411" spans="1:6" ht="14.25" customHeight="1" x14ac:dyDescent="0.35">
      <c r="A9411" s="1">
        <v>9410</v>
      </c>
      <c r="B9411" s="3" t="s">
        <v>20702</v>
      </c>
      <c r="C9411" s="1" t="s">
        <v>4</v>
      </c>
      <c r="D9411" s="5" t="s">
        <v>20703</v>
      </c>
      <c r="F9411" s="1"/>
    </row>
    <row r="9412" spans="1:6" ht="14.25" customHeight="1" x14ac:dyDescent="0.35">
      <c r="A9412" s="1">
        <v>9411</v>
      </c>
      <c r="B9412" s="3" t="s">
        <v>20704</v>
      </c>
      <c r="C9412" s="1" t="s">
        <v>4</v>
      </c>
      <c r="D9412" s="5" t="s">
        <v>20705</v>
      </c>
      <c r="F9412" s="1"/>
    </row>
    <row r="9413" spans="1:6" ht="14.25" customHeight="1" x14ac:dyDescent="0.35">
      <c r="A9413" s="1">
        <v>9412</v>
      </c>
      <c r="B9413" s="3" t="s">
        <v>20706</v>
      </c>
      <c r="C9413" s="1" t="s">
        <v>4</v>
      </c>
      <c r="D9413" s="5" t="s">
        <v>20707</v>
      </c>
      <c r="F9413" s="1"/>
    </row>
    <row r="9414" spans="1:6" ht="14.25" customHeight="1" x14ac:dyDescent="0.35">
      <c r="A9414" s="1">
        <v>9413</v>
      </c>
      <c r="B9414" s="3" t="s">
        <v>20708</v>
      </c>
      <c r="C9414" s="1" t="s">
        <v>4</v>
      </c>
      <c r="D9414" s="5" t="s">
        <v>20709</v>
      </c>
      <c r="F9414" s="1"/>
    </row>
    <row r="9415" spans="1:6" ht="14.25" customHeight="1" x14ac:dyDescent="0.35">
      <c r="A9415" s="1">
        <v>9414</v>
      </c>
      <c r="B9415" s="3" t="s">
        <v>20710</v>
      </c>
      <c r="C9415" s="1" t="s">
        <v>4</v>
      </c>
      <c r="D9415" s="5" t="s">
        <v>20711</v>
      </c>
      <c r="F9415" s="1"/>
    </row>
    <row r="9416" spans="1:6" ht="14.25" customHeight="1" x14ac:dyDescent="0.35">
      <c r="A9416" s="1">
        <v>9415</v>
      </c>
      <c r="B9416" s="3" t="s">
        <v>20712</v>
      </c>
      <c r="C9416" s="1" t="s">
        <v>4</v>
      </c>
      <c r="D9416" s="5" t="s">
        <v>20713</v>
      </c>
      <c r="F9416" s="1"/>
    </row>
    <row r="9417" spans="1:6" ht="14.25" customHeight="1" x14ac:dyDescent="0.35">
      <c r="A9417" s="1">
        <v>9416</v>
      </c>
      <c r="B9417" s="3" t="s">
        <v>20714</v>
      </c>
      <c r="C9417" s="1" t="s">
        <v>4</v>
      </c>
      <c r="D9417" s="5" t="s">
        <v>20715</v>
      </c>
      <c r="F9417" s="1"/>
    </row>
    <row r="9418" spans="1:6" ht="14.25" customHeight="1" x14ac:dyDescent="0.35">
      <c r="A9418" s="1">
        <v>9417</v>
      </c>
      <c r="B9418" s="3" t="s">
        <v>20716</v>
      </c>
      <c r="C9418" s="1" t="s">
        <v>4</v>
      </c>
      <c r="D9418" s="5" t="s">
        <v>20717</v>
      </c>
      <c r="F9418" s="1"/>
    </row>
    <row r="9419" spans="1:6" ht="14.25" customHeight="1" x14ac:dyDescent="0.35">
      <c r="A9419" s="1">
        <v>9418</v>
      </c>
      <c r="B9419" s="3" t="s">
        <v>20718</v>
      </c>
      <c r="C9419" s="1" t="s">
        <v>4</v>
      </c>
      <c r="D9419" s="5" t="s">
        <v>20719</v>
      </c>
      <c r="F9419" s="1"/>
    </row>
    <row r="9420" spans="1:6" ht="14.25" customHeight="1" x14ac:dyDescent="0.35">
      <c r="A9420" s="1">
        <v>9419</v>
      </c>
      <c r="B9420" s="3" t="s">
        <v>20720</v>
      </c>
      <c r="C9420" s="1" t="s">
        <v>4</v>
      </c>
      <c r="D9420" s="5" t="s">
        <v>20721</v>
      </c>
      <c r="F9420" s="1"/>
    </row>
    <row r="9421" spans="1:6" ht="14.25" customHeight="1" x14ac:dyDescent="0.35">
      <c r="A9421" s="1">
        <v>9420</v>
      </c>
      <c r="B9421" s="3" t="s">
        <v>20722</v>
      </c>
      <c r="C9421" s="1" t="s">
        <v>4</v>
      </c>
      <c r="D9421" s="5" t="s">
        <v>20723</v>
      </c>
      <c r="F9421" s="1"/>
    </row>
    <row r="9422" spans="1:6" ht="14.25" customHeight="1" x14ac:dyDescent="0.35">
      <c r="A9422" s="1">
        <v>9421</v>
      </c>
      <c r="B9422" s="3" t="s">
        <v>20724</v>
      </c>
      <c r="C9422" s="1" t="s">
        <v>4</v>
      </c>
      <c r="D9422" s="5" t="s">
        <v>20725</v>
      </c>
      <c r="F9422" s="1"/>
    </row>
    <row r="9423" spans="1:6" ht="14.25" customHeight="1" x14ac:dyDescent="0.35">
      <c r="A9423" s="1">
        <v>9422</v>
      </c>
      <c r="B9423" s="3" t="s">
        <v>20726</v>
      </c>
      <c r="C9423" s="1" t="s">
        <v>4</v>
      </c>
      <c r="D9423" s="5" t="s">
        <v>20727</v>
      </c>
      <c r="F9423" s="1"/>
    </row>
    <row r="9424" spans="1:6" ht="14.25" customHeight="1" x14ac:dyDescent="0.35">
      <c r="A9424" s="1">
        <v>9423</v>
      </c>
      <c r="B9424" s="3" t="s">
        <v>20728</v>
      </c>
      <c r="C9424" s="1" t="s">
        <v>4</v>
      </c>
      <c r="D9424" s="5" t="s">
        <v>20729</v>
      </c>
      <c r="F9424" s="1"/>
    </row>
    <row r="9425" spans="1:6" ht="14.25" customHeight="1" x14ac:dyDescent="0.35">
      <c r="A9425" s="1">
        <v>9424</v>
      </c>
      <c r="B9425" s="3" t="s">
        <v>20730</v>
      </c>
      <c r="C9425" s="1" t="s">
        <v>4</v>
      </c>
      <c r="D9425" s="5" t="s">
        <v>20731</v>
      </c>
      <c r="F9425" s="1"/>
    </row>
    <row r="9426" spans="1:6" ht="14.25" customHeight="1" x14ac:dyDescent="0.35">
      <c r="A9426" s="1">
        <v>9425</v>
      </c>
      <c r="B9426" s="3" t="s">
        <v>20732</v>
      </c>
      <c r="C9426" s="1" t="s">
        <v>4</v>
      </c>
      <c r="D9426" s="5" t="s">
        <v>20733</v>
      </c>
      <c r="F9426" s="1"/>
    </row>
    <row r="9427" spans="1:6" ht="14.25" customHeight="1" x14ac:dyDescent="0.35">
      <c r="A9427" s="1">
        <v>9426</v>
      </c>
      <c r="B9427" s="3" t="s">
        <v>20734</v>
      </c>
      <c r="C9427" s="1" t="s">
        <v>4</v>
      </c>
      <c r="D9427" s="5" t="s">
        <v>20735</v>
      </c>
      <c r="F9427" s="1"/>
    </row>
    <row r="9428" spans="1:6" ht="14.25" customHeight="1" x14ac:dyDescent="0.35">
      <c r="A9428" s="1">
        <v>9427</v>
      </c>
      <c r="B9428" s="3" t="s">
        <v>20736</v>
      </c>
      <c r="C9428" s="1" t="s">
        <v>4</v>
      </c>
      <c r="D9428" s="5" t="s">
        <v>20737</v>
      </c>
      <c r="F9428" s="1"/>
    </row>
    <row r="9429" spans="1:6" ht="14.25" customHeight="1" x14ac:dyDescent="0.35">
      <c r="A9429" s="1">
        <v>9428</v>
      </c>
      <c r="B9429" s="3" t="s">
        <v>20738</v>
      </c>
      <c r="C9429" s="1" t="s">
        <v>4</v>
      </c>
      <c r="D9429" s="5" t="s">
        <v>20739</v>
      </c>
      <c r="F9429" s="1"/>
    </row>
    <row r="9430" spans="1:6" ht="14.25" customHeight="1" x14ac:dyDescent="0.35">
      <c r="A9430" s="1">
        <v>9429</v>
      </c>
      <c r="B9430" s="3" t="s">
        <v>20742</v>
      </c>
      <c r="C9430" s="1" t="s">
        <v>4</v>
      </c>
      <c r="D9430" s="5" t="s">
        <v>20743</v>
      </c>
      <c r="F9430" s="1"/>
    </row>
    <row r="9431" spans="1:6" ht="14.25" customHeight="1" x14ac:dyDescent="0.35">
      <c r="A9431" s="1">
        <v>9430</v>
      </c>
      <c r="B9431" s="3" t="s">
        <v>20744</v>
      </c>
      <c r="C9431" s="1" t="s">
        <v>4</v>
      </c>
      <c r="D9431" s="5" t="s">
        <v>20745</v>
      </c>
      <c r="F9431" s="1"/>
    </row>
    <row r="9432" spans="1:6" ht="14.25" customHeight="1" x14ac:dyDescent="0.35">
      <c r="A9432" s="1">
        <v>9431</v>
      </c>
      <c r="B9432" s="3" t="s">
        <v>20746</v>
      </c>
      <c r="C9432" s="1" t="s">
        <v>4</v>
      </c>
      <c r="D9432" s="5" t="s">
        <v>20747</v>
      </c>
      <c r="F9432" s="1"/>
    </row>
    <row r="9433" spans="1:6" ht="14.25" customHeight="1" x14ac:dyDescent="0.35">
      <c r="A9433" s="1">
        <v>9432</v>
      </c>
      <c r="B9433" s="3" t="s">
        <v>20748</v>
      </c>
      <c r="C9433" s="1" t="s">
        <v>4</v>
      </c>
      <c r="D9433" s="5" t="s">
        <v>20749</v>
      </c>
      <c r="F9433" s="1"/>
    </row>
    <row r="9434" spans="1:6" ht="14.25" customHeight="1" x14ac:dyDescent="0.35">
      <c r="A9434" s="1">
        <v>9433</v>
      </c>
      <c r="B9434" s="3" t="s">
        <v>20750</v>
      </c>
      <c r="C9434" s="1" t="s">
        <v>4</v>
      </c>
      <c r="D9434" s="5" t="s">
        <v>20751</v>
      </c>
      <c r="F9434" s="1"/>
    </row>
    <row r="9435" spans="1:6" ht="14.25" customHeight="1" x14ac:dyDescent="0.35">
      <c r="A9435" s="1">
        <v>9434</v>
      </c>
      <c r="B9435" s="3" t="s">
        <v>20752</v>
      </c>
      <c r="C9435" s="1" t="s">
        <v>4</v>
      </c>
      <c r="D9435" s="5" t="s">
        <v>20753</v>
      </c>
      <c r="F9435" s="1"/>
    </row>
    <row r="9436" spans="1:6" ht="14.25" customHeight="1" x14ac:dyDescent="0.35">
      <c r="A9436" s="1">
        <v>9435</v>
      </c>
      <c r="B9436" s="3" t="s">
        <v>20754</v>
      </c>
      <c r="C9436" s="1" t="s">
        <v>4</v>
      </c>
      <c r="D9436" s="5" t="s">
        <v>20755</v>
      </c>
      <c r="F9436" s="1"/>
    </row>
    <row r="9437" spans="1:6" ht="14.25" customHeight="1" x14ac:dyDescent="0.35">
      <c r="A9437" s="1">
        <v>9436</v>
      </c>
      <c r="B9437" s="3" t="s">
        <v>20758</v>
      </c>
      <c r="C9437" s="1" t="s">
        <v>4</v>
      </c>
      <c r="D9437" s="5" t="s">
        <v>20759</v>
      </c>
      <c r="F9437" s="1"/>
    </row>
    <row r="9438" spans="1:6" ht="14.25" customHeight="1" x14ac:dyDescent="0.35">
      <c r="A9438" s="1">
        <v>9437</v>
      </c>
      <c r="B9438" s="3" t="s">
        <v>20760</v>
      </c>
      <c r="C9438" s="1" t="s">
        <v>4</v>
      </c>
      <c r="D9438" s="5" t="s">
        <v>20761</v>
      </c>
      <c r="F9438" s="1"/>
    </row>
    <row r="9439" spans="1:6" ht="14.25" customHeight="1" x14ac:dyDescent="0.35">
      <c r="A9439" s="1">
        <v>9438</v>
      </c>
      <c r="B9439" s="3" t="s">
        <v>20762</v>
      </c>
      <c r="C9439" s="1" t="s">
        <v>4</v>
      </c>
      <c r="D9439" s="5" t="s">
        <v>20763</v>
      </c>
      <c r="F9439" s="1"/>
    </row>
    <row r="9440" spans="1:6" ht="14.25" customHeight="1" x14ac:dyDescent="0.35">
      <c r="A9440" s="1">
        <v>9439</v>
      </c>
      <c r="B9440" s="3" t="s">
        <v>20764</v>
      </c>
      <c r="C9440" s="1" t="s">
        <v>4</v>
      </c>
      <c r="D9440" s="5" t="s">
        <v>20765</v>
      </c>
      <c r="F9440" s="1"/>
    </row>
    <row r="9441" spans="1:6" ht="14.25" customHeight="1" x14ac:dyDescent="0.35">
      <c r="A9441" s="1">
        <v>9440</v>
      </c>
      <c r="B9441" s="3" t="s">
        <v>20768</v>
      </c>
      <c r="C9441" s="1" t="s">
        <v>4</v>
      </c>
      <c r="D9441" s="5" t="s">
        <v>20769</v>
      </c>
      <c r="F9441" s="1"/>
    </row>
    <row r="9442" spans="1:6" ht="14.25" customHeight="1" x14ac:dyDescent="0.35">
      <c r="A9442" s="1">
        <v>9441</v>
      </c>
      <c r="B9442" s="3" t="s">
        <v>20770</v>
      </c>
      <c r="C9442" s="1" t="s">
        <v>4</v>
      </c>
      <c r="D9442" s="5" t="s">
        <v>20771</v>
      </c>
      <c r="F9442" s="1"/>
    </row>
    <row r="9443" spans="1:6" ht="14.25" customHeight="1" x14ac:dyDescent="0.35">
      <c r="A9443" s="1">
        <v>9442</v>
      </c>
      <c r="B9443" s="3" t="s">
        <v>20772</v>
      </c>
      <c r="C9443" s="1" t="s">
        <v>4</v>
      </c>
      <c r="D9443" s="5" t="s">
        <v>20773</v>
      </c>
      <c r="F9443" s="1"/>
    </row>
    <row r="9444" spans="1:6" ht="14.25" customHeight="1" x14ac:dyDescent="0.35">
      <c r="A9444" s="1">
        <v>9443</v>
      </c>
      <c r="B9444" s="3" t="s">
        <v>20774</v>
      </c>
      <c r="C9444" s="1" t="s">
        <v>4</v>
      </c>
      <c r="D9444" s="5" t="s">
        <v>20775</v>
      </c>
      <c r="F9444" s="1"/>
    </row>
    <row r="9445" spans="1:6" ht="14.25" customHeight="1" x14ac:dyDescent="0.35">
      <c r="A9445" s="1">
        <v>9444</v>
      </c>
      <c r="B9445" s="3" t="s">
        <v>20776</v>
      </c>
      <c r="C9445" s="1" t="s">
        <v>4</v>
      </c>
      <c r="D9445" s="5" t="s">
        <v>20777</v>
      </c>
      <c r="F9445" s="1"/>
    </row>
    <row r="9446" spans="1:6" ht="14.25" customHeight="1" x14ac:dyDescent="0.35">
      <c r="A9446" s="1">
        <v>9445</v>
      </c>
      <c r="B9446" s="3" t="s">
        <v>20778</v>
      </c>
      <c r="C9446" s="1" t="s">
        <v>4</v>
      </c>
      <c r="D9446" s="5" t="s">
        <v>20779</v>
      </c>
      <c r="F9446" s="1"/>
    </row>
    <row r="9447" spans="1:6" ht="14.25" customHeight="1" x14ac:dyDescent="0.35">
      <c r="A9447" s="1">
        <v>9446</v>
      </c>
      <c r="B9447" s="3" t="s">
        <v>20780</v>
      </c>
      <c r="C9447" s="1" t="s">
        <v>4</v>
      </c>
      <c r="D9447" s="5" t="s">
        <v>20781</v>
      </c>
      <c r="F9447" s="1"/>
    </row>
    <row r="9448" spans="1:6" ht="14.25" customHeight="1" x14ac:dyDescent="0.35">
      <c r="A9448" s="1">
        <v>9447</v>
      </c>
      <c r="B9448" s="3" t="s">
        <v>20782</v>
      </c>
      <c r="C9448" s="1" t="s">
        <v>4</v>
      </c>
      <c r="D9448" s="5" t="s">
        <v>20783</v>
      </c>
      <c r="F9448" s="1"/>
    </row>
    <row r="9449" spans="1:6" ht="14.25" customHeight="1" x14ac:dyDescent="0.35">
      <c r="A9449" s="1">
        <v>9448</v>
      </c>
      <c r="B9449" s="3" t="s">
        <v>20784</v>
      </c>
      <c r="C9449" s="1" t="s">
        <v>4</v>
      </c>
      <c r="D9449" s="5" t="s">
        <v>20785</v>
      </c>
      <c r="F9449" s="1"/>
    </row>
    <row r="9450" spans="1:6" ht="14.25" customHeight="1" x14ac:dyDescent="0.35">
      <c r="A9450" s="1">
        <v>9449</v>
      </c>
      <c r="B9450" s="3" t="s">
        <v>20786</v>
      </c>
      <c r="C9450" s="1" t="s">
        <v>4</v>
      </c>
      <c r="D9450" s="5" t="s">
        <v>20787</v>
      </c>
      <c r="F9450" s="1"/>
    </row>
    <row r="9451" spans="1:6" ht="14.25" customHeight="1" x14ac:dyDescent="0.35">
      <c r="A9451" s="1">
        <v>9450</v>
      </c>
      <c r="B9451" s="3" t="s">
        <v>20788</v>
      </c>
      <c r="C9451" s="1" t="s">
        <v>4</v>
      </c>
      <c r="D9451" s="5" t="s">
        <v>20789</v>
      </c>
      <c r="F9451" s="1"/>
    </row>
    <row r="9452" spans="1:6" ht="14.25" customHeight="1" x14ac:dyDescent="0.35">
      <c r="A9452" s="1">
        <v>9451</v>
      </c>
      <c r="B9452" s="3" t="s">
        <v>20792</v>
      </c>
      <c r="C9452" s="1" t="s">
        <v>4</v>
      </c>
      <c r="D9452" s="5" t="s">
        <v>20793</v>
      </c>
      <c r="F9452" s="1"/>
    </row>
    <row r="9453" spans="1:6" ht="14.25" customHeight="1" x14ac:dyDescent="0.35">
      <c r="A9453" s="1">
        <v>9452</v>
      </c>
      <c r="B9453" s="3" t="s">
        <v>20794</v>
      </c>
      <c r="C9453" s="1" t="s">
        <v>4</v>
      </c>
      <c r="D9453" s="5" t="s">
        <v>20795</v>
      </c>
      <c r="F9453" s="1"/>
    </row>
    <row r="9454" spans="1:6" ht="14.25" customHeight="1" x14ac:dyDescent="0.35">
      <c r="A9454" s="1">
        <v>9453</v>
      </c>
      <c r="B9454" s="3" t="s">
        <v>20796</v>
      </c>
      <c r="C9454" s="1" t="s">
        <v>4</v>
      </c>
      <c r="D9454" s="5" t="s">
        <v>20797</v>
      </c>
      <c r="F9454" s="1"/>
    </row>
    <row r="9455" spans="1:6" ht="14.25" customHeight="1" x14ac:dyDescent="0.35">
      <c r="A9455" s="1">
        <v>9454</v>
      </c>
      <c r="B9455" s="3" t="s">
        <v>20798</v>
      </c>
      <c r="C9455" s="1" t="s">
        <v>4</v>
      </c>
      <c r="D9455" s="5" t="s">
        <v>20799</v>
      </c>
      <c r="F9455" s="1"/>
    </row>
    <row r="9456" spans="1:6" ht="14.25" customHeight="1" x14ac:dyDescent="0.35">
      <c r="A9456" s="1">
        <v>9455</v>
      </c>
      <c r="B9456" s="3" t="s">
        <v>20800</v>
      </c>
      <c r="C9456" s="1" t="s">
        <v>4</v>
      </c>
      <c r="D9456" s="5" t="s">
        <v>20801</v>
      </c>
      <c r="F9456" s="1"/>
    </row>
    <row r="9457" spans="1:6" ht="14.25" customHeight="1" x14ac:dyDescent="0.35">
      <c r="A9457" s="1">
        <v>9456</v>
      </c>
      <c r="B9457" s="3" t="s">
        <v>20802</v>
      </c>
      <c r="C9457" s="1" t="s">
        <v>4</v>
      </c>
      <c r="D9457" s="5" t="s">
        <v>20803</v>
      </c>
      <c r="F9457" s="1"/>
    </row>
    <row r="9458" spans="1:6" ht="14.25" customHeight="1" x14ac:dyDescent="0.35">
      <c r="A9458" s="1">
        <v>9457</v>
      </c>
      <c r="B9458" s="3" t="s">
        <v>20804</v>
      </c>
      <c r="C9458" s="1" t="s">
        <v>4</v>
      </c>
      <c r="D9458" s="5" t="s">
        <v>20805</v>
      </c>
      <c r="F9458" s="1"/>
    </row>
    <row r="9459" spans="1:6" ht="14.25" customHeight="1" x14ac:dyDescent="0.35">
      <c r="A9459" s="1">
        <v>9458</v>
      </c>
      <c r="B9459" s="3" t="s">
        <v>20806</v>
      </c>
      <c r="C9459" s="1" t="s">
        <v>4</v>
      </c>
      <c r="D9459" s="5" t="s">
        <v>20807</v>
      </c>
      <c r="F9459" s="1"/>
    </row>
    <row r="9460" spans="1:6" ht="14.25" customHeight="1" x14ac:dyDescent="0.35">
      <c r="A9460" s="1">
        <v>9459</v>
      </c>
      <c r="B9460" s="3" t="s">
        <v>20810</v>
      </c>
      <c r="C9460" s="1" t="s">
        <v>4</v>
      </c>
      <c r="D9460" s="5" t="s">
        <v>20811</v>
      </c>
      <c r="F9460" s="1"/>
    </row>
    <row r="9461" spans="1:6" ht="14.25" customHeight="1" x14ac:dyDescent="0.35">
      <c r="A9461" s="1">
        <v>9460</v>
      </c>
      <c r="B9461" s="3" t="s">
        <v>20812</v>
      </c>
      <c r="C9461" s="1" t="s">
        <v>4</v>
      </c>
      <c r="D9461" s="5" t="s">
        <v>20813</v>
      </c>
      <c r="F9461" s="1"/>
    </row>
    <row r="9462" spans="1:6" ht="14.25" customHeight="1" x14ac:dyDescent="0.35">
      <c r="A9462" s="1">
        <v>9461</v>
      </c>
      <c r="B9462" s="3" t="s">
        <v>20814</v>
      </c>
      <c r="C9462" s="1" t="s">
        <v>4</v>
      </c>
      <c r="D9462" s="5" t="s">
        <v>20815</v>
      </c>
      <c r="F9462" s="1"/>
    </row>
    <row r="9463" spans="1:6" ht="14.25" customHeight="1" x14ac:dyDescent="0.35">
      <c r="A9463" s="1">
        <v>9462</v>
      </c>
      <c r="B9463" s="3" t="s">
        <v>20816</v>
      </c>
      <c r="C9463" s="1" t="s">
        <v>4</v>
      </c>
      <c r="D9463" s="5" t="s">
        <v>20817</v>
      </c>
      <c r="F9463" s="1"/>
    </row>
    <row r="9464" spans="1:6" ht="14.25" customHeight="1" x14ac:dyDescent="0.35">
      <c r="A9464" s="1">
        <v>9463</v>
      </c>
      <c r="B9464" s="3" t="s">
        <v>20818</v>
      </c>
      <c r="C9464" s="1" t="s">
        <v>4</v>
      </c>
      <c r="D9464" s="5" t="s">
        <v>20819</v>
      </c>
      <c r="F9464" s="1"/>
    </row>
    <row r="9465" spans="1:6" ht="14.25" customHeight="1" x14ac:dyDescent="0.35">
      <c r="A9465" s="1">
        <v>9464</v>
      </c>
      <c r="B9465" s="3" t="s">
        <v>20822</v>
      </c>
      <c r="C9465" s="1" t="s">
        <v>4</v>
      </c>
      <c r="D9465" s="5" t="s">
        <v>20823</v>
      </c>
      <c r="F9465" s="1"/>
    </row>
    <row r="9466" spans="1:6" ht="14.25" customHeight="1" x14ac:dyDescent="0.35">
      <c r="A9466" s="1">
        <v>9465</v>
      </c>
      <c r="B9466" s="3" t="s">
        <v>20824</v>
      </c>
      <c r="C9466" s="1" t="s">
        <v>4</v>
      </c>
      <c r="D9466" s="5" t="s">
        <v>20825</v>
      </c>
      <c r="F9466" s="1"/>
    </row>
    <row r="9467" spans="1:6" ht="14.25" customHeight="1" x14ac:dyDescent="0.35">
      <c r="A9467" s="1">
        <v>9466</v>
      </c>
      <c r="B9467" s="3" t="s">
        <v>20826</v>
      </c>
      <c r="C9467" s="1" t="s">
        <v>4</v>
      </c>
      <c r="D9467" s="5" t="s">
        <v>20827</v>
      </c>
      <c r="F9467" s="1"/>
    </row>
    <row r="9468" spans="1:6" ht="14.25" customHeight="1" x14ac:dyDescent="0.35">
      <c r="A9468" s="1">
        <v>9467</v>
      </c>
      <c r="B9468" s="3" t="s">
        <v>20828</v>
      </c>
      <c r="C9468" s="1" t="s">
        <v>4</v>
      </c>
      <c r="D9468" s="5" t="s">
        <v>20829</v>
      </c>
      <c r="F9468" s="1"/>
    </row>
    <row r="9469" spans="1:6" ht="14.25" customHeight="1" x14ac:dyDescent="0.35">
      <c r="A9469" s="1">
        <v>9468</v>
      </c>
      <c r="B9469" s="3" t="s">
        <v>20830</v>
      </c>
      <c r="C9469" s="1" t="s">
        <v>4</v>
      </c>
      <c r="D9469" s="5" t="s">
        <v>20831</v>
      </c>
      <c r="F9469" s="1"/>
    </row>
    <row r="9470" spans="1:6" ht="14.25" customHeight="1" x14ac:dyDescent="0.35">
      <c r="A9470" s="1">
        <v>9469</v>
      </c>
      <c r="B9470" s="3" t="s">
        <v>20832</v>
      </c>
      <c r="C9470" s="1" t="s">
        <v>4</v>
      </c>
      <c r="D9470" s="5" t="s">
        <v>20833</v>
      </c>
      <c r="F9470" s="1"/>
    </row>
    <row r="9471" spans="1:6" ht="14.25" customHeight="1" x14ac:dyDescent="0.35">
      <c r="A9471" s="1">
        <v>9470</v>
      </c>
      <c r="B9471" s="3" t="s">
        <v>20834</v>
      </c>
      <c r="C9471" s="1" t="s">
        <v>4</v>
      </c>
      <c r="D9471" s="5" t="s">
        <v>20835</v>
      </c>
      <c r="F9471" s="1"/>
    </row>
    <row r="9472" spans="1:6" ht="14.25" customHeight="1" x14ac:dyDescent="0.35">
      <c r="A9472" s="1">
        <v>9471</v>
      </c>
      <c r="B9472" s="3" t="s">
        <v>20836</v>
      </c>
      <c r="C9472" s="1" t="s">
        <v>4</v>
      </c>
      <c r="D9472" s="5" t="s">
        <v>20837</v>
      </c>
      <c r="F9472" s="1"/>
    </row>
    <row r="9473" spans="1:6" ht="14.25" customHeight="1" x14ac:dyDescent="0.35">
      <c r="A9473" s="1">
        <v>9472</v>
      </c>
      <c r="B9473" s="3" t="s">
        <v>20838</v>
      </c>
      <c r="C9473" s="1" t="s">
        <v>4</v>
      </c>
      <c r="D9473" s="5" t="s">
        <v>20839</v>
      </c>
      <c r="F9473" s="1"/>
    </row>
    <row r="9474" spans="1:6" ht="14.25" customHeight="1" x14ac:dyDescent="0.35">
      <c r="A9474" s="1">
        <v>9473</v>
      </c>
      <c r="B9474" s="3" t="s">
        <v>20840</v>
      </c>
      <c r="C9474" s="1" t="s">
        <v>4</v>
      </c>
      <c r="D9474" s="5" t="s">
        <v>20841</v>
      </c>
      <c r="F9474" s="1"/>
    </row>
    <row r="9475" spans="1:6" ht="14.25" customHeight="1" x14ac:dyDescent="0.35">
      <c r="A9475" s="1">
        <v>9474</v>
      </c>
      <c r="B9475" s="3" t="s">
        <v>20842</v>
      </c>
      <c r="C9475" s="1" t="s">
        <v>4</v>
      </c>
      <c r="D9475" s="5" t="s">
        <v>20843</v>
      </c>
      <c r="F9475" s="1"/>
    </row>
    <row r="9476" spans="1:6" ht="14.25" customHeight="1" x14ac:dyDescent="0.35">
      <c r="A9476" s="1">
        <v>9475</v>
      </c>
      <c r="B9476" s="3" t="s">
        <v>20844</v>
      </c>
      <c r="C9476" s="1" t="s">
        <v>4</v>
      </c>
      <c r="D9476" s="5" t="s">
        <v>20845</v>
      </c>
      <c r="F9476" s="1"/>
    </row>
    <row r="9477" spans="1:6" ht="14.25" customHeight="1" x14ac:dyDescent="0.35">
      <c r="A9477" s="1">
        <v>9476</v>
      </c>
      <c r="B9477" s="3" t="s">
        <v>20846</v>
      </c>
      <c r="C9477" s="1" t="s">
        <v>4</v>
      </c>
      <c r="D9477" s="5" t="s">
        <v>20847</v>
      </c>
      <c r="F9477" s="1"/>
    </row>
    <row r="9478" spans="1:6" ht="14.25" customHeight="1" x14ac:dyDescent="0.35">
      <c r="A9478" s="1">
        <v>9477</v>
      </c>
      <c r="B9478" s="3" t="s">
        <v>20848</v>
      </c>
      <c r="C9478" s="1" t="s">
        <v>4</v>
      </c>
      <c r="D9478" s="5" t="s">
        <v>20849</v>
      </c>
      <c r="F9478" s="1"/>
    </row>
    <row r="9479" spans="1:6" ht="14.25" customHeight="1" x14ac:dyDescent="0.35">
      <c r="A9479" s="1">
        <v>9478</v>
      </c>
      <c r="B9479" s="3" t="s">
        <v>20850</v>
      </c>
      <c r="C9479" s="1" t="s">
        <v>4</v>
      </c>
      <c r="D9479" s="5" t="s">
        <v>20851</v>
      </c>
      <c r="F9479" s="1"/>
    </row>
    <row r="9480" spans="1:6" ht="14.25" customHeight="1" x14ac:dyDescent="0.35">
      <c r="A9480" s="1">
        <v>9479</v>
      </c>
      <c r="B9480" s="3" t="s">
        <v>20852</v>
      </c>
      <c r="C9480" s="1" t="s">
        <v>4</v>
      </c>
      <c r="D9480" s="5" t="s">
        <v>20853</v>
      </c>
      <c r="F9480" s="1"/>
    </row>
    <row r="9481" spans="1:6" ht="14.25" customHeight="1" x14ac:dyDescent="0.35">
      <c r="A9481" s="1">
        <v>9480</v>
      </c>
      <c r="B9481" s="3" t="s">
        <v>20854</v>
      </c>
      <c r="C9481" s="1" t="s">
        <v>4</v>
      </c>
      <c r="D9481" s="5" t="s">
        <v>20855</v>
      </c>
      <c r="F9481" s="1"/>
    </row>
    <row r="9482" spans="1:6" ht="14.25" customHeight="1" x14ac:dyDescent="0.35">
      <c r="A9482" s="1">
        <v>9481</v>
      </c>
      <c r="B9482" s="3" t="s">
        <v>20856</v>
      </c>
      <c r="C9482" s="1" t="s">
        <v>4</v>
      </c>
      <c r="D9482" s="5" t="s">
        <v>20857</v>
      </c>
      <c r="F9482" s="1"/>
    </row>
    <row r="9483" spans="1:6" ht="14.25" customHeight="1" x14ac:dyDescent="0.35">
      <c r="A9483" s="1">
        <v>9482</v>
      </c>
      <c r="B9483" s="3" t="s">
        <v>20858</v>
      </c>
      <c r="C9483" s="1" t="s">
        <v>4</v>
      </c>
      <c r="D9483" s="5" t="s">
        <v>20859</v>
      </c>
      <c r="F9483" s="1"/>
    </row>
    <row r="9484" spans="1:6" ht="14.25" customHeight="1" x14ac:dyDescent="0.35">
      <c r="A9484" s="1">
        <v>9483</v>
      </c>
      <c r="B9484" s="3" t="s">
        <v>20860</v>
      </c>
      <c r="C9484" s="1" t="s">
        <v>4</v>
      </c>
      <c r="D9484" s="5" t="s">
        <v>20861</v>
      </c>
      <c r="F9484" s="1"/>
    </row>
    <row r="9485" spans="1:6" ht="14.25" customHeight="1" x14ac:dyDescent="0.35">
      <c r="A9485" s="1">
        <v>9484</v>
      </c>
      <c r="B9485" s="3" t="s">
        <v>20862</v>
      </c>
      <c r="C9485" s="1" t="s">
        <v>4</v>
      </c>
      <c r="D9485" s="5" t="s">
        <v>20863</v>
      </c>
      <c r="F9485" s="1"/>
    </row>
    <row r="9486" spans="1:6" ht="14.25" customHeight="1" x14ac:dyDescent="0.35">
      <c r="A9486" s="1">
        <v>9485</v>
      </c>
      <c r="B9486" s="3" t="s">
        <v>20866</v>
      </c>
      <c r="C9486" s="1" t="s">
        <v>4</v>
      </c>
      <c r="D9486" s="5" t="s">
        <v>20867</v>
      </c>
      <c r="F9486" s="1"/>
    </row>
    <row r="9487" spans="1:6" ht="14.25" customHeight="1" x14ac:dyDescent="0.35">
      <c r="A9487" s="1">
        <v>9486</v>
      </c>
      <c r="B9487" s="3" t="s">
        <v>20868</v>
      </c>
      <c r="C9487" s="1" t="s">
        <v>4</v>
      </c>
      <c r="D9487" s="5" t="s">
        <v>20869</v>
      </c>
      <c r="F9487" s="1"/>
    </row>
    <row r="9488" spans="1:6" ht="14.25" customHeight="1" x14ac:dyDescent="0.35">
      <c r="A9488" s="1">
        <v>9487</v>
      </c>
      <c r="B9488" s="3" t="s">
        <v>20870</v>
      </c>
      <c r="C9488" s="1" t="s">
        <v>4</v>
      </c>
      <c r="D9488" s="5" t="s">
        <v>20871</v>
      </c>
      <c r="F9488" s="1"/>
    </row>
    <row r="9489" spans="1:6" ht="14.25" customHeight="1" x14ac:dyDescent="0.35">
      <c r="A9489" s="1">
        <v>9488</v>
      </c>
      <c r="B9489" s="3" t="s">
        <v>20872</v>
      </c>
      <c r="C9489" s="1" t="s">
        <v>4</v>
      </c>
      <c r="D9489" s="5" t="s">
        <v>20873</v>
      </c>
      <c r="F9489" s="1"/>
    </row>
    <row r="9490" spans="1:6" ht="14.25" customHeight="1" x14ac:dyDescent="0.35">
      <c r="A9490" s="1">
        <v>9489</v>
      </c>
      <c r="B9490" s="3" t="s">
        <v>20874</v>
      </c>
      <c r="C9490" s="1" t="s">
        <v>4</v>
      </c>
      <c r="D9490" s="5" t="s">
        <v>20875</v>
      </c>
      <c r="F9490" s="1"/>
    </row>
    <row r="9491" spans="1:6" ht="14.25" customHeight="1" x14ac:dyDescent="0.35">
      <c r="A9491" s="1">
        <v>9490</v>
      </c>
      <c r="B9491" s="3" t="s">
        <v>20878</v>
      </c>
      <c r="C9491" s="1" t="s">
        <v>4</v>
      </c>
      <c r="D9491" s="5" t="s">
        <v>20879</v>
      </c>
      <c r="F9491" s="1"/>
    </row>
    <row r="9492" spans="1:6" ht="14.25" customHeight="1" x14ac:dyDescent="0.35">
      <c r="A9492" s="1">
        <v>9491</v>
      </c>
      <c r="B9492" s="3" t="s">
        <v>20880</v>
      </c>
      <c r="C9492" s="1" t="s">
        <v>4</v>
      </c>
      <c r="D9492" s="5" t="s">
        <v>20881</v>
      </c>
      <c r="F9492" s="1"/>
    </row>
    <row r="9493" spans="1:6" ht="14.25" customHeight="1" x14ac:dyDescent="0.35">
      <c r="A9493" s="1">
        <v>9492</v>
      </c>
      <c r="B9493" s="3" t="s">
        <v>20884</v>
      </c>
      <c r="C9493" s="1" t="s">
        <v>4</v>
      </c>
      <c r="D9493" s="5" t="s">
        <v>20885</v>
      </c>
      <c r="F9493" s="1"/>
    </row>
    <row r="9494" spans="1:6" ht="14.25" customHeight="1" x14ac:dyDescent="0.35">
      <c r="A9494" s="1">
        <v>9493</v>
      </c>
      <c r="B9494" s="3" t="s">
        <v>20886</v>
      </c>
      <c r="C9494" s="1" t="s">
        <v>4</v>
      </c>
      <c r="D9494" s="5" t="s">
        <v>20887</v>
      </c>
      <c r="F9494" s="1"/>
    </row>
    <row r="9495" spans="1:6" ht="14.25" customHeight="1" x14ac:dyDescent="0.35">
      <c r="A9495" s="1">
        <v>9494</v>
      </c>
      <c r="B9495" s="3" t="s">
        <v>20888</v>
      </c>
      <c r="C9495" s="1" t="s">
        <v>4</v>
      </c>
      <c r="D9495" s="5" t="s">
        <v>20889</v>
      </c>
      <c r="F9495" s="1"/>
    </row>
    <row r="9496" spans="1:6" ht="14.25" customHeight="1" x14ac:dyDescent="0.35">
      <c r="A9496" s="1">
        <v>9495</v>
      </c>
      <c r="B9496" s="3" t="s">
        <v>20890</v>
      </c>
      <c r="C9496" s="1" t="s">
        <v>4</v>
      </c>
      <c r="D9496" s="5" t="s">
        <v>20891</v>
      </c>
      <c r="F9496" s="1"/>
    </row>
    <row r="9497" spans="1:6" ht="14.25" customHeight="1" x14ac:dyDescent="0.35">
      <c r="A9497" s="1">
        <v>9496</v>
      </c>
      <c r="B9497" s="3" t="s">
        <v>20892</v>
      </c>
      <c r="C9497" s="1" t="s">
        <v>4</v>
      </c>
      <c r="D9497" s="5" t="s">
        <v>20893</v>
      </c>
      <c r="F9497" s="1"/>
    </row>
    <row r="9498" spans="1:6" ht="14.25" customHeight="1" x14ac:dyDescent="0.35">
      <c r="A9498" s="1">
        <v>9497</v>
      </c>
      <c r="B9498" s="3" t="s">
        <v>20894</v>
      </c>
      <c r="C9498" s="1" t="s">
        <v>4</v>
      </c>
      <c r="D9498" s="5" t="s">
        <v>20895</v>
      </c>
      <c r="F9498" s="1"/>
    </row>
    <row r="9499" spans="1:6" ht="14.25" customHeight="1" x14ac:dyDescent="0.35">
      <c r="A9499" s="1">
        <v>9498</v>
      </c>
      <c r="B9499" s="3" t="s">
        <v>20896</v>
      </c>
      <c r="C9499" s="1" t="s">
        <v>4</v>
      </c>
      <c r="D9499" s="5" t="s">
        <v>20897</v>
      </c>
      <c r="F9499" s="1"/>
    </row>
    <row r="9500" spans="1:6" ht="14.25" customHeight="1" x14ac:dyDescent="0.35">
      <c r="A9500" s="1">
        <v>9499</v>
      </c>
      <c r="B9500" s="3" t="s">
        <v>20898</v>
      </c>
      <c r="C9500" s="1" t="s">
        <v>4</v>
      </c>
      <c r="D9500" s="5" t="s">
        <v>20899</v>
      </c>
      <c r="F9500" s="1"/>
    </row>
    <row r="9501" spans="1:6" ht="14.25" customHeight="1" x14ac:dyDescent="0.35">
      <c r="A9501" s="1">
        <v>9500</v>
      </c>
      <c r="B9501" s="3" t="s">
        <v>20900</v>
      </c>
      <c r="C9501" s="1" t="s">
        <v>4</v>
      </c>
      <c r="D9501" s="5" t="s">
        <v>20901</v>
      </c>
      <c r="F9501" s="1"/>
    </row>
    <row r="9502" spans="1:6" ht="14.25" customHeight="1" x14ac:dyDescent="0.35">
      <c r="A9502" s="1">
        <v>9501</v>
      </c>
      <c r="B9502" s="3" t="s">
        <v>20902</v>
      </c>
      <c r="C9502" s="1" t="s">
        <v>4</v>
      </c>
      <c r="D9502" s="5" t="s">
        <v>20903</v>
      </c>
      <c r="F9502" s="1"/>
    </row>
    <row r="9503" spans="1:6" ht="14.25" customHeight="1" x14ac:dyDescent="0.35">
      <c r="A9503" s="1">
        <v>9502</v>
      </c>
      <c r="B9503" s="3" t="s">
        <v>20904</v>
      </c>
      <c r="C9503" s="1" t="s">
        <v>4</v>
      </c>
      <c r="D9503" s="5" t="s">
        <v>20905</v>
      </c>
      <c r="F9503" s="1"/>
    </row>
    <row r="9504" spans="1:6" ht="14.25" customHeight="1" x14ac:dyDescent="0.35">
      <c r="A9504" s="1">
        <v>9503</v>
      </c>
      <c r="B9504" s="3" t="s">
        <v>20906</v>
      </c>
      <c r="C9504" s="1" t="s">
        <v>4</v>
      </c>
      <c r="D9504" s="5" t="s">
        <v>20907</v>
      </c>
      <c r="F9504" s="1"/>
    </row>
    <row r="9505" spans="1:6" ht="14.25" customHeight="1" x14ac:dyDescent="0.35">
      <c r="A9505" s="1">
        <v>9504</v>
      </c>
      <c r="B9505" s="3" t="s">
        <v>20908</v>
      </c>
      <c r="C9505" s="1" t="s">
        <v>4</v>
      </c>
      <c r="D9505" s="5" t="s">
        <v>20909</v>
      </c>
      <c r="F9505" s="1"/>
    </row>
    <row r="9506" spans="1:6" ht="14.25" customHeight="1" x14ac:dyDescent="0.35">
      <c r="A9506" s="1">
        <v>9505</v>
      </c>
      <c r="B9506" s="3" t="s">
        <v>20910</v>
      </c>
      <c r="C9506" s="1" t="s">
        <v>4</v>
      </c>
      <c r="D9506" s="5" t="s">
        <v>20911</v>
      </c>
      <c r="F9506" s="1"/>
    </row>
    <row r="9507" spans="1:6" ht="14.25" customHeight="1" x14ac:dyDescent="0.35">
      <c r="A9507" s="1">
        <v>9506</v>
      </c>
      <c r="B9507" s="3" t="s">
        <v>20912</v>
      </c>
      <c r="C9507" s="1" t="s">
        <v>4</v>
      </c>
      <c r="D9507" s="5" t="s">
        <v>20913</v>
      </c>
      <c r="F9507" s="1"/>
    </row>
    <row r="9508" spans="1:6" ht="14.25" customHeight="1" x14ac:dyDescent="0.35">
      <c r="A9508" s="1">
        <v>9507</v>
      </c>
      <c r="B9508" s="3" t="s">
        <v>20914</v>
      </c>
      <c r="C9508" s="1" t="s">
        <v>4</v>
      </c>
      <c r="D9508" s="5" t="s">
        <v>20915</v>
      </c>
      <c r="F9508" s="1"/>
    </row>
    <row r="9509" spans="1:6" ht="14.25" customHeight="1" x14ac:dyDescent="0.35">
      <c r="A9509" s="1">
        <v>9508</v>
      </c>
      <c r="B9509" s="3" t="s">
        <v>20916</v>
      </c>
      <c r="C9509" s="1" t="s">
        <v>4</v>
      </c>
      <c r="D9509" s="5" t="s">
        <v>20917</v>
      </c>
      <c r="F9509" s="1"/>
    </row>
    <row r="9510" spans="1:6" ht="14.25" customHeight="1" x14ac:dyDescent="0.35">
      <c r="A9510" s="1">
        <v>9509</v>
      </c>
      <c r="B9510" s="3" t="s">
        <v>20922</v>
      </c>
      <c r="C9510" s="1" t="s">
        <v>4</v>
      </c>
      <c r="D9510" s="5" t="s">
        <v>20923</v>
      </c>
      <c r="F9510" s="1"/>
    </row>
    <row r="9511" spans="1:6" ht="14.25" customHeight="1" x14ac:dyDescent="0.35">
      <c r="A9511" s="1">
        <v>9510</v>
      </c>
      <c r="B9511" s="3" t="s">
        <v>20926</v>
      </c>
      <c r="C9511" s="1" t="s">
        <v>4</v>
      </c>
      <c r="D9511" s="5" t="s">
        <v>20927</v>
      </c>
      <c r="F9511" s="1"/>
    </row>
    <row r="9512" spans="1:6" ht="14.25" customHeight="1" x14ac:dyDescent="0.35">
      <c r="A9512" s="1">
        <v>9511</v>
      </c>
      <c r="B9512" s="3" t="s">
        <v>20928</v>
      </c>
      <c r="C9512" s="1" t="s">
        <v>4</v>
      </c>
      <c r="D9512" s="5" t="s">
        <v>20929</v>
      </c>
      <c r="F9512" s="1"/>
    </row>
    <row r="9513" spans="1:6" ht="14.25" customHeight="1" x14ac:dyDescent="0.35">
      <c r="A9513" s="1">
        <v>9512</v>
      </c>
      <c r="B9513" s="3" t="s">
        <v>20932</v>
      </c>
      <c r="C9513" s="1" t="s">
        <v>4</v>
      </c>
      <c r="D9513" s="5" t="s">
        <v>20933</v>
      </c>
      <c r="F9513" s="1"/>
    </row>
    <row r="9514" spans="1:6" ht="14.25" customHeight="1" x14ac:dyDescent="0.35">
      <c r="A9514" s="1">
        <v>9513</v>
      </c>
      <c r="B9514" s="3" t="s">
        <v>20934</v>
      </c>
      <c r="C9514" s="1" t="s">
        <v>4</v>
      </c>
      <c r="D9514" s="5" t="s">
        <v>20935</v>
      </c>
      <c r="F9514" s="1"/>
    </row>
    <row r="9515" spans="1:6" ht="14.25" customHeight="1" x14ac:dyDescent="0.35">
      <c r="A9515" s="1">
        <v>9514</v>
      </c>
      <c r="B9515" s="3" t="s">
        <v>20936</v>
      </c>
      <c r="C9515" s="1" t="s">
        <v>4</v>
      </c>
      <c r="D9515" s="5" t="s">
        <v>20937</v>
      </c>
      <c r="F9515" s="1"/>
    </row>
    <row r="9516" spans="1:6" ht="14.25" customHeight="1" x14ac:dyDescent="0.35">
      <c r="A9516" s="1">
        <v>9515</v>
      </c>
      <c r="B9516" s="3" t="s">
        <v>20938</v>
      </c>
      <c r="C9516" s="1" t="s">
        <v>4</v>
      </c>
      <c r="D9516" s="5" t="s">
        <v>20939</v>
      </c>
      <c r="F9516" s="1"/>
    </row>
    <row r="9517" spans="1:6" ht="14.25" customHeight="1" x14ac:dyDescent="0.35">
      <c r="A9517" s="1">
        <v>9516</v>
      </c>
      <c r="B9517" s="3" t="s">
        <v>20940</v>
      </c>
      <c r="C9517" s="1" t="s">
        <v>4</v>
      </c>
      <c r="D9517" s="5" t="s">
        <v>20941</v>
      </c>
      <c r="F9517" s="1"/>
    </row>
    <row r="9518" spans="1:6" ht="14.25" customHeight="1" x14ac:dyDescent="0.35">
      <c r="A9518" s="1">
        <v>9517</v>
      </c>
      <c r="B9518" s="3" t="s">
        <v>20942</v>
      </c>
      <c r="C9518" s="1" t="s">
        <v>4</v>
      </c>
      <c r="D9518" s="5" t="s">
        <v>20943</v>
      </c>
      <c r="F9518" s="1"/>
    </row>
    <row r="9519" spans="1:6" ht="14.25" customHeight="1" x14ac:dyDescent="0.35">
      <c r="A9519" s="1">
        <v>9518</v>
      </c>
      <c r="B9519" s="3" t="s">
        <v>20946</v>
      </c>
      <c r="C9519" s="1" t="s">
        <v>4</v>
      </c>
      <c r="D9519" s="5" t="s">
        <v>20947</v>
      </c>
      <c r="F9519" s="1"/>
    </row>
    <row r="9520" spans="1:6" ht="14.25" customHeight="1" x14ac:dyDescent="0.35">
      <c r="A9520" s="1">
        <v>9519</v>
      </c>
      <c r="B9520" s="3" t="s">
        <v>20948</v>
      </c>
      <c r="C9520" s="1" t="s">
        <v>4</v>
      </c>
      <c r="D9520" s="5" t="s">
        <v>20949</v>
      </c>
      <c r="F9520" s="1"/>
    </row>
    <row r="9521" spans="1:6" ht="14.25" customHeight="1" x14ac:dyDescent="0.35">
      <c r="A9521" s="1">
        <v>9520</v>
      </c>
      <c r="B9521" s="3" t="s">
        <v>20952</v>
      </c>
      <c r="C9521" s="1" t="s">
        <v>4</v>
      </c>
      <c r="D9521" s="5" t="s">
        <v>20953</v>
      </c>
      <c r="F9521" s="1"/>
    </row>
    <row r="9522" spans="1:6" ht="14.25" customHeight="1" x14ac:dyDescent="0.35">
      <c r="A9522" s="1">
        <v>9521</v>
      </c>
      <c r="B9522" s="3" t="s">
        <v>20956</v>
      </c>
      <c r="C9522" s="1" t="s">
        <v>4</v>
      </c>
      <c r="D9522" s="5" t="s">
        <v>20957</v>
      </c>
      <c r="F9522" s="1"/>
    </row>
    <row r="9523" spans="1:6" ht="14.25" customHeight="1" x14ac:dyDescent="0.35">
      <c r="A9523" s="1">
        <v>9522</v>
      </c>
      <c r="B9523" s="3" t="s">
        <v>20958</v>
      </c>
      <c r="C9523" s="1" t="s">
        <v>4</v>
      </c>
      <c r="D9523" s="5" t="s">
        <v>20959</v>
      </c>
      <c r="F9523" s="1"/>
    </row>
    <row r="9524" spans="1:6" ht="14.25" customHeight="1" x14ac:dyDescent="0.35">
      <c r="A9524" s="1">
        <v>9523</v>
      </c>
      <c r="B9524" s="3" t="s">
        <v>20964</v>
      </c>
      <c r="C9524" s="1" t="s">
        <v>4</v>
      </c>
      <c r="D9524" s="5" t="s">
        <v>20965</v>
      </c>
      <c r="F9524" s="1"/>
    </row>
    <row r="9525" spans="1:6" ht="14.25" customHeight="1" x14ac:dyDescent="0.35">
      <c r="A9525" s="1">
        <v>9524</v>
      </c>
      <c r="B9525" s="3" t="s">
        <v>20966</v>
      </c>
      <c r="C9525" s="1" t="s">
        <v>4</v>
      </c>
      <c r="D9525" s="5" t="s">
        <v>20967</v>
      </c>
      <c r="F9525" s="1"/>
    </row>
    <row r="9526" spans="1:6" ht="14.25" customHeight="1" x14ac:dyDescent="0.35">
      <c r="A9526" s="1">
        <v>9525</v>
      </c>
      <c r="B9526" s="3" t="s">
        <v>20974</v>
      </c>
      <c r="C9526" s="1" t="s">
        <v>4</v>
      </c>
      <c r="D9526" s="5" t="s">
        <v>20975</v>
      </c>
      <c r="F9526" s="1"/>
    </row>
    <row r="9527" spans="1:6" ht="14.25" customHeight="1" x14ac:dyDescent="0.35">
      <c r="A9527" s="1">
        <v>9526</v>
      </c>
      <c r="B9527" s="3" t="s">
        <v>20976</v>
      </c>
      <c r="C9527" s="1" t="s">
        <v>4</v>
      </c>
      <c r="D9527" s="5" t="s">
        <v>20977</v>
      </c>
      <c r="F9527" s="1"/>
    </row>
    <row r="9528" spans="1:6" ht="14.25" customHeight="1" x14ac:dyDescent="0.35">
      <c r="A9528" s="1">
        <v>9527</v>
      </c>
      <c r="B9528" s="3" t="s">
        <v>20980</v>
      </c>
      <c r="C9528" s="1" t="s">
        <v>4</v>
      </c>
      <c r="D9528" s="5" t="s">
        <v>20981</v>
      </c>
      <c r="F9528" s="1"/>
    </row>
    <row r="9529" spans="1:6" ht="14.25" customHeight="1" x14ac:dyDescent="0.35">
      <c r="A9529" s="1">
        <v>9528</v>
      </c>
      <c r="B9529" s="3" t="s">
        <v>20982</v>
      </c>
      <c r="C9529" s="1" t="s">
        <v>4</v>
      </c>
      <c r="D9529" s="5" t="s">
        <v>20983</v>
      </c>
      <c r="F9529" s="1"/>
    </row>
    <row r="9530" spans="1:6" ht="14.25" customHeight="1" x14ac:dyDescent="0.35">
      <c r="A9530" s="1">
        <v>9529</v>
      </c>
      <c r="B9530" s="3" t="s">
        <v>20984</v>
      </c>
      <c r="C9530" s="1" t="s">
        <v>4</v>
      </c>
      <c r="D9530" s="5" t="s">
        <v>20985</v>
      </c>
      <c r="F9530" s="1"/>
    </row>
    <row r="9531" spans="1:6" ht="14.25" customHeight="1" x14ac:dyDescent="0.35">
      <c r="A9531" s="1">
        <v>9530</v>
      </c>
      <c r="B9531" s="3" t="s">
        <v>20994</v>
      </c>
      <c r="C9531" s="1" t="s">
        <v>4</v>
      </c>
      <c r="D9531" s="5" t="s">
        <v>20995</v>
      </c>
      <c r="F9531" s="1"/>
    </row>
    <row r="9532" spans="1:6" ht="14.25" customHeight="1" x14ac:dyDescent="0.35">
      <c r="A9532" s="1">
        <v>9531</v>
      </c>
      <c r="B9532" s="3" t="s">
        <v>20996</v>
      </c>
      <c r="C9532" s="1" t="s">
        <v>4</v>
      </c>
      <c r="D9532" s="5" t="s">
        <v>20997</v>
      </c>
      <c r="F9532" s="1"/>
    </row>
    <row r="9533" spans="1:6" ht="14.25" customHeight="1" x14ac:dyDescent="0.35">
      <c r="A9533" s="1">
        <v>9532</v>
      </c>
      <c r="B9533" s="3" t="s">
        <v>20998</v>
      </c>
      <c r="C9533" s="1" t="s">
        <v>4</v>
      </c>
      <c r="D9533" s="5" t="s">
        <v>20999</v>
      </c>
      <c r="F9533" s="1"/>
    </row>
    <row r="9534" spans="1:6" ht="14.25" customHeight="1" x14ac:dyDescent="0.35">
      <c r="A9534" s="1">
        <v>9533</v>
      </c>
      <c r="B9534" s="3" t="s">
        <v>21000</v>
      </c>
      <c r="C9534" s="1" t="s">
        <v>4</v>
      </c>
      <c r="D9534" s="5" t="s">
        <v>21001</v>
      </c>
      <c r="F9534" s="1"/>
    </row>
    <row r="9535" spans="1:6" ht="14.25" customHeight="1" x14ac:dyDescent="0.35">
      <c r="A9535" s="1">
        <v>9534</v>
      </c>
      <c r="B9535" s="3" t="s">
        <v>21002</v>
      </c>
      <c r="C9535" s="1" t="s">
        <v>4</v>
      </c>
      <c r="D9535" s="5" t="s">
        <v>21003</v>
      </c>
      <c r="F9535" s="1"/>
    </row>
    <row r="9536" spans="1:6" ht="14.25" customHeight="1" x14ac:dyDescent="0.35">
      <c r="A9536" s="1">
        <v>9535</v>
      </c>
      <c r="B9536" s="3" t="s">
        <v>21004</v>
      </c>
      <c r="C9536" s="1" t="s">
        <v>4</v>
      </c>
      <c r="D9536" s="14" t="s">
        <v>21005</v>
      </c>
      <c r="F9536" s="1"/>
    </row>
    <row r="9537" spans="1:6" ht="14.25" customHeight="1" x14ac:dyDescent="0.35">
      <c r="A9537" s="1">
        <v>9536</v>
      </c>
      <c r="B9537" s="3" t="s">
        <v>21006</v>
      </c>
      <c r="C9537" s="1" t="s">
        <v>4</v>
      </c>
      <c r="D9537" s="14" t="s">
        <v>21007</v>
      </c>
      <c r="F9537" s="1"/>
    </row>
    <row r="9538" spans="1:6" ht="14.25" customHeight="1" x14ac:dyDescent="0.35">
      <c r="A9538" s="1">
        <v>9537</v>
      </c>
      <c r="B9538" s="3" t="s">
        <v>21008</v>
      </c>
      <c r="C9538" s="1" t="s">
        <v>4</v>
      </c>
      <c r="D9538" s="14" t="s">
        <v>21009</v>
      </c>
      <c r="F9538" s="1"/>
    </row>
    <row r="9539" spans="1:6" ht="14.25" customHeight="1" x14ac:dyDescent="0.35">
      <c r="A9539" s="1">
        <v>9538</v>
      </c>
      <c r="B9539" s="3" t="s">
        <v>21010</v>
      </c>
      <c r="C9539" s="1" t="s">
        <v>4</v>
      </c>
      <c r="D9539" s="14" t="s">
        <v>21011</v>
      </c>
      <c r="F9539" s="1"/>
    </row>
    <row r="9540" spans="1:6" ht="14.25" customHeight="1" x14ac:dyDescent="0.35">
      <c r="A9540" s="1">
        <v>9539</v>
      </c>
      <c r="B9540" s="3" t="s">
        <v>21016</v>
      </c>
      <c r="C9540" s="1" t="s">
        <v>4</v>
      </c>
      <c r="D9540" s="14" t="s">
        <v>21017</v>
      </c>
      <c r="F9540" s="1"/>
    </row>
    <row r="9541" spans="1:6" ht="14.25" customHeight="1" x14ac:dyDescent="0.35">
      <c r="A9541" s="1">
        <v>9540</v>
      </c>
      <c r="B9541" s="3" t="s">
        <v>21020</v>
      </c>
      <c r="C9541" s="1" t="s">
        <v>4</v>
      </c>
      <c r="D9541" s="14" t="s">
        <v>21021</v>
      </c>
      <c r="F9541" s="1"/>
    </row>
    <row r="9542" spans="1:6" ht="14.25" customHeight="1" x14ac:dyDescent="0.35">
      <c r="A9542" s="1">
        <v>9541</v>
      </c>
      <c r="B9542" s="3" t="s">
        <v>21022</v>
      </c>
      <c r="C9542" s="1" t="s">
        <v>4</v>
      </c>
      <c r="D9542" s="5" t="s">
        <v>21023</v>
      </c>
      <c r="F9542" s="1"/>
    </row>
    <row r="9543" spans="1:6" ht="14.25" customHeight="1" x14ac:dyDescent="0.35">
      <c r="A9543" s="1">
        <v>9542</v>
      </c>
      <c r="B9543" s="3" t="s">
        <v>21024</v>
      </c>
      <c r="C9543" s="1" t="s">
        <v>4</v>
      </c>
      <c r="D9543" s="5" t="s">
        <v>21025</v>
      </c>
      <c r="F9543" s="1"/>
    </row>
    <row r="9544" spans="1:6" ht="14.25" customHeight="1" x14ac:dyDescent="0.35">
      <c r="A9544" s="1">
        <v>9543</v>
      </c>
      <c r="B9544" s="3" t="s">
        <v>21032</v>
      </c>
      <c r="C9544" s="1" t="s">
        <v>4</v>
      </c>
      <c r="D9544" s="5" t="s">
        <v>21033</v>
      </c>
      <c r="F9544" s="1"/>
    </row>
    <row r="9545" spans="1:6" ht="14.25" customHeight="1" x14ac:dyDescent="0.35">
      <c r="A9545" s="1">
        <v>9544</v>
      </c>
      <c r="B9545" s="3" t="s">
        <v>21034</v>
      </c>
      <c r="C9545" s="1" t="s">
        <v>4</v>
      </c>
      <c r="D9545" s="5" t="s">
        <v>21035</v>
      </c>
      <c r="F9545" s="1"/>
    </row>
    <row r="9546" spans="1:6" ht="14.25" customHeight="1" x14ac:dyDescent="0.35">
      <c r="A9546" s="1">
        <v>9545</v>
      </c>
      <c r="B9546" s="3" t="s">
        <v>21038</v>
      </c>
      <c r="C9546" s="1" t="s">
        <v>4</v>
      </c>
      <c r="D9546" s="5" t="s">
        <v>21039</v>
      </c>
      <c r="F9546" s="1"/>
    </row>
    <row r="9547" spans="1:6" ht="14.25" customHeight="1" x14ac:dyDescent="0.35">
      <c r="A9547" s="1">
        <v>9546</v>
      </c>
      <c r="B9547" s="3" t="s">
        <v>21042</v>
      </c>
      <c r="C9547" s="1" t="s">
        <v>4</v>
      </c>
      <c r="D9547" s="5" t="s">
        <v>21043</v>
      </c>
      <c r="F9547" s="1"/>
    </row>
    <row r="9548" spans="1:6" ht="14.25" customHeight="1" x14ac:dyDescent="0.35">
      <c r="A9548" s="1">
        <v>9547</v>
      </c>
      <c r="B9548" s="3" t="s">
        <v>21046</v>
      </c>
      <c r="C9548" s="1" t="s">
        <v>4</v>
      </c>
      <c r="D9548" s="5" t="s">
        <v>21047</v>
      </c>
      <c r="F9548" s="1"/>
    </row>
    <row r="9549" spans="1:6" ht="14.25" customHeight="1" x14ac:dyDescent="0.35">
      <c r="A9549" s="1">
        <v>9548</v>
      </c>
      <c r="B9549" s="3" t="s">
        <v>21050</v>
      </c>
      <c r="C9549" s="1" t="s">
        <v>4</v>
      </c>
      <c r="D9549" s="5" t="s">
        <v>21051</v>
      </c>
      <c r="F9549" s="1"/>
    </row>
    <row r="9550" spans="1:6" ht="14.25" customHeight="1" x14ac:dyDescent="0.35">
      <c r="A9550" s="1">
        <v>9549</v>
      </c>
      <c r="B9550" s="3" t="s">
        <v>21052</v>
      </c>
      <c r="C9550" s="1" t="s">
        <v>4</v>
      </c>
      <c r="D9550" s="5" t="s">
        <v>21053</v>
      </c>
      <c r="F9550" s="1"/>
    </row>
    <row r="9551" spans="1:6" ht="14.25" customHeight="1" x14ac:dyDescent="0.35">
      <c r="A9551" s="1">
        <v>9550</v>
      </c>
      <c r="B9551" s="3" t="s">
        <v>21056</v>
      </c>
      <c r="C9551" s="1" t="s">
        <v>4</v>
      </c>
      <c r="D9551" s="5" t="s">
        <v>21057</v>
      </c>
      <c r="F9551" s="1"/>
    </row>
    <row r="9552" spans="1:6" ht="14.25" customHeight="1" x14ac:dyDescent="0.35">
      <c r="A9552" s="1">
        <v>9551</v>
      </c>
      <c r="B9552" s="3" t="s">
        <v>21058</v>
      </c>
      <c r="C9552" s="1" t="s">
        <v>4</v>
      </c>
      <c r="D9552" s="5" t="s">
        <v>21059</v>
      </c>
      <c r="F9552" s="1"/>
    </row>
    <row r="9553" spans="1:6" ht="14.25" customHeight="1" x14ac:dyDescent="0.35">
      <c r="A9553" s="1">
        <v>9552</v>
      </c>
      <c r="B9553" s="3" t="s">
        <v>21060</v>
      </c>
      <c r="C9553" s="1" t="s">
        <v>4</v>
      </c>
      <c r="D9553" s="5" t="s">
        <v>21061</v>
      </c>
      <c r="F9553" s="1"/>
    </row>
    <row r="9554" spans="1:6" ht="14.25" customHeight="1" x14ac:dyDescent="0.35">
      <c r="A9554" s="1">
        <v>9553</v>
      </c>
      <c r="B9554" s="3" t="s">
        <v>21064</v>
      </c>
      <c r="C9554" s="1" t="s">
        <v>4</v>
      </c>
      <c r="D9554" s="5" t="s">
        <v>21065</v>
      </c>
      <c r="F9554" s="1"/>
    </row>
    <row r="9555" spans="1:6" ht="14.25" customHeight="1" x14ac:dyDescent="0.35">
      <c r="A9555" s="1">
        <v>9554</v>
      </c>
      <c r="B9555" s="3" t="s">
        <v>21068</v>
      </c>
      <c r="C9555" s="1" t="s">
        <v>4</v>
      </c>
      <c r="D9555" s="5" t="s">
        <v>21069</v>
      </c>
      <c r="F9555" s="1"/>
    </row>
    <row r="9556" spans="1:6" ht="14.25" customHeight="1" x14ac:dyDescent="0.35">
      <c r="A9556" s="1">
        <v>9555</v>
      </c>
      <c r="B9556" s="3" t="s">
        <v>21070</v>
      </c>
      <c r="C9556" s="1" t="s">
        <v>4</v>
      </c>
      <c r="D9556" s="5" t="s">
        <v>21071</v>
      </c>
      <c r="F9556" s="1"/>
    </row>
    <row r="9557" spans="1:6" ht="14.25" customHeight="1" x14ac:dyDescent="0.35">
      <c r="A9557" s="1">
        <v>9556</v>
      </c>
      <c r="B9557" s="3" t="s">
        <v>21072</v>
      </c>
      <c r="C9557" s="1" t="s">
        <v>4</v>
      </c>
      <c r="D9557" s="5" t="s">
        <v>21073</v>
      </c>
      <c r="F9557" s="1"/>
    </row>
    <row r="9558" spans="1:6" ht="14.25" customHeight="1" x14ac:dyDescent="0.35">
      <c r="A9558" s="1">
        <v>9557</v>
      </c>
      <c r="B9558" s="3" t="s">
        <v>21077</v>
      </c>
      <c r="C9558" s="1" t="s">
        <v>4</v>
      </c>
      <c r="D9558" s="5" t="s">
        <v>21078</v>
      </c>
      <c r="F9558" s="1"/>
    </row>
    <row r="9559" spans="1:6" ht="14.25" customHeight="1" x14ac:dyDescent="0.35">
      <c r="A9559" s="1">
        <v>9558</v>
      </c>
      <c r="B9559" s="3" t="s">
        <v>21081</v>
      </c>
      <c r="C9559" s="1" t="s">
        <v>4</v>
      </c>
      <c r="D9559" s="5" t="s">
        <v>21082</v>
      </c>
      <c r="F9559" s="1"/>
    </row>
    <row r="9560" spans="1:6" ht="14.25" customHeight="1" x14ac:dyDescent="0.35">
      <c r="A9560" s="1">
        <v>9559</v>
      </c>
      <c r="B9560" s="3" t="s">
        <v>21085</v>
      </c>
      <c r="C9560" s="1" t="s">
        <v>4</v>
      </c>
      <c r="D9560" s="5" t="s">
        <v>21086</v>
      </c>
      <c r="F9560" s="1"/>
    </row>
    <row r="9561" spans="1:6" ht="14.25" customHeight="1" x14ac:dyDescent="0.35">
      <c r="A9561" s="1">
        <v>9560</v>
      </c>
      <c r="B9561" s="3" t="s">
        <v>21089</v>
      </c>
      <c r="C9561" s="1" t="s">
        <v>4</v>
      </c>
      <c r="D9561" s="5" t="s">
        <v>21090</v>
      </c>
      <c r="F9561" s="1"/>
    </row>
    <row r="9562" spans="1:6" ht="14.25" customHeight="1" x14ac:dyDescent="0.35">
      <c r="A9562" s="1">
        <v>9561</v>
      </c>
      <c r="B9562" s="3" t="s">
        <v>21095</v>
      </c>
      <c r="C9562" s="1" t="s">
        <v>4</v>
      </c>
      <c r="D9562" s="5" t="s">
        <v>21096</v>
      </c>
      <c r="F9562" s="1"/>
    </row>
    <row r="9563" spans="1:6" ht="14.25" customHeight="1" x14ac:dyDescent="0.35">
      <c r="A9563" s="1">
        <v>9562</v>
      </c>
      <c r="B9563" s="3" t="s">
        <v>21097</v>
      </c>
      <c r="C9563" s="1" t="s">
        <v>4</v>
      </c>
      <c r="D9563" s="5" t="s">
        <v>21098</v>
      </c>
      <c r="F9563" s="1"/>
    </row>
    <row r="9564" spans="1:6" ht="14.25" customHeight="1" x14ac:dyDescent="0.35">
      <c r="A9564" s="1">
        <v>9563</v>
      </c>
      <c r="B9564" s="3" t="s">
        <v>21099</v>
      </c>
      <c r="C9564" s="1" t="s">
        <v>4</v>
      </c>
      <c r="D9564" s="5" t="s">
        <v>21100</v>
      </c>
      <c r="F9564" s="1"/>
    </row>
    <row r="9565" spans="1:6" ht="14.25" customHeight="1" x14ac:dyDescent="0.35">
      <c r="A9565" s="1">
        <v>9564</v>
      </c>
      <c r="B9565" s="3" t="s">
        <v>21101</v>
      </c>
      <c r="C9565" s="1" t="s">
        <v>4</v>
      </c>
      <c r="D9565" s="5" t="s">
        <v>21102</v>
      </c>
      <c r="F9565" s="1"/>
    </row>
    <row r="9566" spans="1:6" ht="14.25" customHeight="1" x14ac:dyDescent="0.35">
      <c r="A9566" s="1">
        <v>9565</v>
      </c>
      <c r="B9566" s="3" t="s">
        <v>21103</v>
      </c>
      <c r="C9566" s="1" t="s">
        <v>4</v>
      </c>
      <c r="D9566" s="5" t="s">
        <v>21104</v>
      </c>
      <c r="F9566" s="1"/>
    </row>
    <row r="9567" spans="1:6" ht="14.25" customHeight="1" x14ac:dyDescent="0.35">
      <c r="A9567" s="1">
        <v>9566</v>
      </c>
      <c r="B9567" s="3" t="s">
        <v>21107</v>
      </c>
      <c r="C9567" s="1" t="s">
        <v>4</v>
      </c>
      <c r="D9567" s="5" t="s">
        <v>21108</v>
      </c>
      <c r="F9567" s="1"/>
    </row>
    <row r="9568" spans="1:6" ht="14.25" customHeight="1" x14ac:dyDescent="0.35">
      <c r="A9568" s="1">
        <v>9567</v>
      </c>
      <c r="B9568" s="3" t="s">
        <v>21113</v>
      </c>
      <c r="C9568" s="1" t="s">
        <v>4</v>
      </c>
      <c r="D9568" s="5" t="s">
        <v>21114</v>
      </c>
      <c r="F9568" s="1"/>
    </row>
    <row r="9569" spans="1:6" ht="14.25" customHeight="1" x14ac:dyDescent="0.35">
      <c r="A9569" s="1">
        <v>9568</v>
      </c>
      <c r="B9569" s="3" t="s">
        <v>21115</v>
      </c>
      <c r="C9569" s="1" t="s">
        <v>4</v>
      </c>
      <c r="D9569" s="5" t="s">
        <v>21116</v>
      </c>
      <c r="F9569" s="1"/>
    </row>
    <row r="9570" spans="1:6" ht="14.25" customHeight="1" x14ac:dyDescent="0.35">
      <c r="A9570" s="1">
        <v>9569</v>
      </c>
      <c r="B9570" s="3" t="s">
        <v>21117</v>
      </c>
      <c r="C9570" s="1" t="s">
        <v>4</v>
      </c>
      <c r="D9570" s="5" t="s">
        <v>21118</v>
      </c>
      <c r="F9570" s="1"/>
    </row>
    <row r="9571" spans="1:6" ht="14.25" customHeight="1" x14ac:dyDescent="0.35">
      <c r="A9571" s="1">
        <v>9570</v>
      </c>
      <c r="B9571" s="3" t="s">
        <v>21121</v>
      </c>
      <c r="C9571" s="1" t="s">
        <v>4</v>
      </c>
      <c r="D9571" s="5" t="s">
        <v>21122</v>
      </c>
      <c r="F9571" s="1"/>
    </row>
    <row r="9572" spans="1:6" ht="14.25" customHeight="1" x14ac:dyDescent="0.35">
      <c r="A9572" s="1">
        <v>9571</v>
      </c>
      <c r="B9572" s="3" t="s">
        <v>21125</v>
      </c>
      <c r="C9572" s="1" t="s">
        <v>4</v>
      </c>
      <c r="D9572" s="5" t="s">
        <v>21126</v>
      </c>
      <c r="F9572" s="1"/>
    </row>
    <row r="9573" spans="1:6" ht="14.25" customHeight="1" x14ac:dyDescent="0.35">
      <c r="A9573" s="1">
        <v>9572</v>
      </c>
      <c r="B9573" s="3" t="s">
        <v>21127</v>
      </c>
      <c r="C9573" s="1" t="s">
        <v>4</v>
      </c>
      <c r="D9573" s="5" t="s">
        <v>21128</v>
      </c>
      <c r="F9573" s="1"/>
    </row>
    <row r="9574" spans="1:6" ht="14.25" customHeight="1" x14ac:dyDescent="0.35">
      <c r="A9574" s="1">
        <v>9573</v>
      </c>
      <c r="B9574" s="3" t="s">
        <v>21131</v>
      </c>
      <c r="C9574" s="1" t="s">
        <v>4</v>
      </c>
      <c r="D9574" s="5" t="s">
        <v>21132</v>
      </c>
      <c r="F9574" s="1"/>
    </row>
    <row r="9575" spans="1:6" ht="14.25" customHeight="1" x14ac:dyDescent="0.35">
      <c r="A9575" s="1">
        <v>9574</v>
      </c>
      <c r="B9575" s="3" t="s">
        <v>21133</v>
      </c>
      <c r="C9575" s="1" t="s">
        <v>4</v>
      </c>
      <c r="D9575" s="5" t="s">
        <v>21134</v>
      </c>
      <c r="F9575" s="1"/>
    </row>
    <row r="9576" spans="1:6" ht="14.25" customHeight="1" x14ac:dyDescent="0.35">
      <c r="A9576" s="1">
        <v>9575</v>
      </c>
      <c r="B9576" s="3" t="s">
        <v>21137</v>
      </c>
      <c r="C9576" s="1" t="s">
        <v>4</v>
      </c>
      <c r="D9576" s="5" t="s">
        <v>21138</v>
      </c>
      <c r="F9576" s="1"/>
    </row>
    <row r="9577" spans="1:6" ht="14.25" customHeight="1" x14ac:dyDescent="0.35">
      <c r="A9577" s="1">
        <v>9576</v>
      </c>
      <c r="B9577" s="3" t="s">
        <v>21139</v>
      </c>
      <c r="C9577" s="1" t="s">
        <v>4</v>
      </c>
      <c r="D9577" s="5" t="s">
        <v>21140</v>
      </c>
      <c r="F9577" s="1"/>
    </row>
    <row r="9578" spans="1:6" ht="14.25" customHeight="1" x14ac:dyDescent="0.35">
      <c r="A9578" s="1">
        <v>9577</v>
      </c>
      <c r="B9578" s="3" t="s">
        <v>21143</v>
      </c>
      <c r="C9578" s="1" t="s">
        <v>4</v>
      </c>
      <c r="D9578" s="5" t="s">
        <v>21144</v>
      </c>
      <c r="F9578" s="1"/>
    </row>
    <row r="9579" spans="1:6" ht="14.25" customHeight="1" x14ac:dyDescent="0.35">
      <c r="A9579" s="1">
        <v>9578</v>
      </c>
      <c r="B9579" s="3" t="s">
        <v>21145</v>
      </c>
      <c r="C9579" s="1" t="s">
        <v>4</v>
      </c>
      <c r="D9579" s="5" t="s">
        <v>21146</v>
      </c>
      <c r="F9579" s="1"/>
    </row>
    <row r="9580" spans="1:6" ht="14.25" customHeight="1" x14ac:dyDescent="0.35">
      <c r="A9580" s="1">
        <v>9579</v>
      </c>
      <c r="B9580" s="3" t="s">
        <v>21149</v>
      </c>
      <c r="C9580" s="1" t="s">
        <v>4</v>
      </c>
      <c r="D9580" s="5" t="s">
        <v>21150</v>
      </c>
      <c r="F9580" s="1"/>
    </row>
    <row r="9581" spans="1:6" ht="14.25" customHeight="1" x14ac:dyDescent="0.35">
      <c r="A9581" s="1">
        <v>9580</v>
      </c>
      <c r="B9581" s="3" t="s">
        <v>21153</v>
      </c>
      <c r="C9581" s="1" t="s">
        <v>4</v>
      </c>
      <c r="D9581" s="5" t="s">
        <v>21154</v>
      </c>
      <c r="F9581" s="1"/>
    </row>
    <row r="9582" spans="1:6" ht="14.25" customHeight="1" x14ac:dyDescent="0.35">
      <c r="A9582" s="1">
        <v>9581</v>
      </c>
      <c r="B9582" s="3" t="s">
        <v>21157</v>
      </c>
      <c r="C9582" s="1" t="s">
        <v>4</v>
      </c>
      <c r="D9582" s="5" t="s">
        <v>21158</v>
      </c>
      <c r="F9582" s="1"/>
    </row>
    <row r="9583" spans="1:6" ht="14.25" customHeight="1" x14ac:dyDescent="0.35">
      <c r="A9583" s="1">
        <v>9582</v>
      </c>
      <c r="B9583" s="3" t="s">
        <v>21159</v>
      </c>
      <c r="C9583" s="1" t="s">
        <v>4</v>
      </c>
      <c r="D9583" s="5" t="s">
        <v>21160</v>
      </c>
      <c r="F9583" s="1"/>
    </row>
    <row r="9584" spans="1:6" ht="14.25" customHeight="1" x14ac:dyDescent="0.35">
      <c r="A9584" s="1">
        <v>9583</v>
      </c>
      <c r="B9584" s="3" t="s">
        <v>21163</v>
      </c>
      <c r="C9584" s="1" t="s">
        <v>4</v>
      </c>
      <c r="D9584" s="5" t="s">
        <v>21164</v>
      </c>
      <c r="F9584" s="1"/>
    </row>
    <row r="9585" spans="1:6" ht="14.25" customHeight="1" x14ac:dyDescent="0.35">
      <c r="A9585" s="1">
        <v>9584</v>
      </c>
      <c r="B9585" s="3" t="s">
        <v>21165</v>
      </c>
      <c r="C9585" s="1" t="s">
        <v>4</v>
      </c>
      <c r="D9585" s="5" t="s">
        <v>21166</v>
      </c>
      <c r="F9585" s="1"/>
    </row>
    <row r="9586" spans="1:6" ht="14.25" customHeight="1" x14ac:dyDescent="0.35">
      <c r="A9586" s="1">
        <v>9585</v>
      </c>
      <c r="B9586" s="3" t="s">
        <v>21167</v>
      </c>
      <c r="C9586" s="1" t="s">
        <v>4</v>
      </c>
      <c r="D9586" s="5" t="s">
        <v>21168</v>
      </c>
      <c r="F9586" s="1"/>
    </row>
    <row r="9587" spans="1:6" ht="14.25" customHeight="1" x14ac:dyDescent="0.35">
      <c r="A9587" s="1">
        <v>9586</v>
      </c>
      <c r="B9587" s="3" t="s">
        <v>21169</v>
      </c>
      <c r="C9587" s="1" t="s">
        <v>4</v>
      </c>
      <c r="D9587" s="5" t="s">
        <v>21170</v>
      </c>
      <c r="F9587" s="1"/>
    </row>
    <row r="9588" spans="1:6" ht="14.25" customHeight="1" x14ac:dyDescent="0.35">
      <c r="A9588" s="1">
        <v>9587</v>
      </c>
      <c r="B9588" s="3" t="s">
        <v>21171</v>
      </c>
      <c r="C9588" s="1" t="s">
        <v>4</v>
      </c>
      <c r="D9588" s="5" t="s">
        <v>21172</v>
      </c>
      <c r="F9588" s="1"/>
    </row>
    <row r="9589" spans="1:6" ht="14.25" customHeight="1" x14ac:dyDescent="0.35">
      <c r="A9589" s="1">
        <v>9588</v>
      </c>
      <c r="B9589" s="3" t="s">
        <v>21173</v>
      </c>
      <c r="C9589" s="1" t="s">
        <v>4</v>
      </c>
      <c r="D9589" s="5" t="s">
        <v>21174</v>
      </c>
      <c r="F9589" s="1"/>
    </row>
    <row r="9590" spans="1:6" ht="14.25" customHeight="1" x14ac:dyDescent="0.35">
      <c r="A9590" s="1">
        <v>9589</v>
      </c>
      <c r="B9590" s="3" t="s">
        <v>21175</v>
      </c>
      <c r="C9590" s="1" t="s">
        <v>4</v>
      </c>
      <c r="D9590" s="5" t="s">
        <v>21176</v>
      </c>
      <c r="F9590" s="1"/>
    </row>
    <row r="9591" spans="1:6" ht="14.25" customHeight="1" x14ac:dyDescent="0.35">
      <c r="A9591" s="1">
        <v>9590</v>
      </c>
      <c r="B9591" s="3" t="s">
        <v>21177</v>
      </c>
      <c r="C9591" s="1" t="s">
        <v>4</v>
      </c>
      <c r="D9591" s="5" t="s">
        <v>21178</v>
      </c>
      <c r="F9591" s="1"/>
    </row>
    <row r="9592" spans="1:6" ht="14.25" customHeight="1" x14ac:dyDescent="0.35">
      <c r="A9592" s="1">
        <v>9591</v>
      </c>
      <c r="B9592" s="3" t="s">
        <v>21179</v>
      </c>
      <c r="C9592" s="1" t="s">
        <v>4</v>
      </c>
      <c r="D9592" s="5" t="s">
        <v>21180</v>
      </c>
      <c r="F9592" s="1"/>
    </row>
    <row r="9593" spans="1:6" ht="14.25" customHeight="1" x14ac:dyDescent="0.35">
      <c r="A9593" s="1">
        <v>9592</v>
      </c>
      <c r="B9593" s="3" t="s">
        <v>21181</v>
      </c>
      <c r="C9593" s="1" t="s">
        <v>4</v>
      </c>
      <c r="D9593" s="5" t="s">
        <v>21182</v>
      </c>
      <c r="F9593" s="1"/>
    </row>
    <row r="9594" spans="1:6" ht="14.25" customHeight="1" x14ac:dyDescent="0.35">
      <c r="A9594" s="1">
        <v>9593</v>
      </c>
      <c r="B9594" s="3" t="s">
        <v>21183</v>
      </c>
      <c r="C9594" s="1" t="s">
        <v>4</v>
      </c>
      <c r="D9594" s="5" t="s">
        <v>21184</v>
      </c>
      <c r="F9594" s="1"/>
    </row>
    <row r="9595" spans="1:6" ht="14.25" customHeight="1" x14ac:dyDescent="0.35">
      <c r="A9595" s="1">
        <v>9594</v>
      </c>
      <c r="B9595" s="3" t="s">
        <v>21185</v>
      </c>
      <c r="C9595" s="1" t="s">
        <v>4</v>
      </c>
      <c r="D9595" s="5" t="s">
        <v>21186</v>
      </c>
      <c r="F9595" s="1"/>
    </row>
    <row r="9596" spans="1:6" ht="14.25" customHeight="1" x14ac:dyDescent="0.35">
      <c r="A9596" s="1">
        <v>9595</v>
      </c>
      <c r="B9596" s="3" t="s">
        <v>21187</v>
      </c>
      <c r="C9596" s="1" t="s">
        <v>4</v>
      </c>
      <c r="D9596" s="5" t="s">
        <v>21188</v>
      </c>
      <c r="F9596" s="1"/>
    </row>
    <row r="9597" spans="1:6" ht="14.25" customHeight="1" x14ac:dyDescent="0.35">
      <c r="A9597" s="1">
        <v>9596</v>
      </c>
      <c r="B9597" s="3" t="s">
        <v>21191</v>
      </c>
      <c r="C9597" s="1" t="s">
        <v>4</v>
      </c>
      <c r="D9597" s="5" t="s">
        <v>21192</v>
      </c>
      <c r="F9597" s="1"/>
    </row>
    <row r="9598" spans="1:6" ht="14.25" customHeight="1" x14ac:dyDescent="0.35">
      <c r="A9598" s="1">
        <v>9597</v>
      </c>
      <c r="B9598" s="3" t="s">
        <v>21195</v>
      </c>
      <c r="C9598" s="1" t="s">
        <v>4</v>
      </c>
      <c r="D9598" s="5" t="s">
        <v>21196</v>
      </c>
      <c r="F9598" s="1"/>
    </row>
    <row r="9599" spans="1:6" ht="14.25" customHeight="1" x14ac:dyDescent="0.35">
      <c r="A9599" s="1">
        <v>9598</v>
      </c>
      <c r="B9599" s="3" t="s">
        <v>21197</v>
      </c>
      <c r="C9599" s="1" t="s">
        <v>4</v>
      </c>
      <c r="D9599" s="5" t="s">
        <v>21198</v>
      </c>
      <c r="F9599" s="1"/>
    </row>
    <row r="9600" spans="1:6" ht="14.25" customHeight="1" x14ac:dyDescent="0.35">
      <c r="A9600" s="1">
        <v>9599</v>
      </c>
      <c r="B9600" s="3" t="s">
        <v>21199</v>
      </c>
      <c r="C9600" s="1" t="s">
        <v>4</v>
      </c>
      <c r="D9600" s="5" t="s">
        <v>21200</v>
      </c>
      <c r="F9600" s="1"/>
    </row>
    <row r="9601" spans="1:6" ht="14.25" customHeight="1" x14ac:dyDescent="0.35">
      <c r="A9601" s="1">
        <v>9600</v>
      </c>
      <c r="B9601" s="3" t="s">
        <v>21201</v>
      </c>
      <c r="C9601" s="1" t="s">
        <v>4</v>
      </c>
      <c r="D9601" s="5" t="s">
        <v>21202</v>
      </c>
      <c r="F9601" s="1"/>
    </row>
    <row r="9602" spans="1:6" ht="14.25" customHeight="1" x14ac:dyDescent="0.35">
      <c r="A9602" s="1">
        <v>9601</v>
      </c>
      <c r="B9602" s="3" t="s">
        <v>21205</v>
      </c>
      <c r="C9602" s="1" t="s">
        <v>4</v>
      </c>
      <c r="D9602" s="5" t="s">
        <v>21206</v>
      </c>
      <c r="F9602" s="1"/>
    </row>
    <row r="9603" spans="1:6" ht="14.25" customHeight="1" x14ac:dyDescent="0.35">
      <c r="A9603" s="1">
        <v>9602</v>
      </c>
      <c r="B9603" s="3" t="s">
        <v>21207</v>
      </c>
      <c r="C9603" s="1" t="s">
        <v>4</v>
      </c>
      <c r="D9603" s="5" t="s">
        <v>21208</v>
      </c>
      <c r="F9603" s="1"/>
    </row>
    <row r="9604" spans="1:6" ht="14.25" customHeight="1" x14ac:dyDescent="0.35">
      <c r="A9604" s="1">
        <v>9603</v>
      </c>
      <c r="B9604" s="3" t="s">
        <v>21209</v>
      </c>
      <c r="C9604" s="1" t="s">
        <v>4</v>
      </c>
      <c r="D9604" s="5" t="s">
        <v>21210</v>
      </c>
      <c r="F9604" s="1"/>
    </row>
    <row r="9605" spans="1:6" ht="14.25" customHeight="1" x14ac:dyDescent="0.35">
      <c r="A9605" s="1">
        <v>9604</v>
      </c>
      <c r="B9605" s="3" t="s">
        <v>21211</v>
      </c>
      <c r="C9605" s="1" t="s">
        <v>4</v>
      </c>
      <c r="D9605" s="5" t="s">
        <v>21212</v>
      </c>
      <c r="F9605" s="1"/>
    </row>
    <row r="9606" spans="1:6" ht="14.25" customHeight="1" x14ac:dyDescent="0.35">
      <c r="A9606" s="1">
        <v>9605</v>
      </c>
      <c r="B9606" s="3" t="s">
        <v>21213</v>
      </c>
      <c r="C9606" s="1" t="s">
        <v>4</v>
      </c>
      <c r="D9606" s="5" t="s">
        <v>21214</v>
      </c>
      <c r="F9606" s="1"/>
    </row>
    <row r="9607" spans="1:6" ht="14.25" customHeight="1" x14ac:dyDescent="0.35">
      <c r="A9607" s="1">
        <v>9606</v>
      </c>
      <c r="B9607" s="3" t="s">
        <v>21215</v>
      </c>
      <c r="C9607" s="1" t="s">
        <v>4</v>
      </c>
      <c r="D9607" s="5" t="s">
        <v>21216</v>
      </c>
      <c r="F9607" s="1"/>
    </row>
    <row r="9608" spans="1:6" ht="14.25" customHeight="1" x14ac:dyDescent="0.35">
      <c r="A9608" s="1">
        <v>9607</v>
      </c>
      <c r="B9608" s="3" t="s">
        <v>21217</v>
      </c>
      <c r="C9608" s="1" t="s">
        <v>4</v>
      </c>
      <c r="D9608" s="5" t="s">
        <v>21218</v>
      </c>
      <c r="F9608" s="1"/>
    </row>
    <row r="9609" spans="1:6" ht="14.25" customHeight="1" x14ac:dyDescent="0.35">
      <c r="A9609" s="1">
        <v>9608</v>
      </c>
      <c r="B9609" s="3" t="s">
        <v>21219</v>
      </c>
      <c r="C9609" s="1" t="s">
        <v>4</v>
      </c>
      <c r="D9609" s="5" t="s">
        <v>21220</v>
      </c>
      <c r="F9609" s="1"/>
    </row>
    <row r="9610" spans="1:6" ht="14.25" customHeight="1" x14ac:dyDescent="0.35">
      <c r="A9610" s="1">
        <v>9609</v>
      </c>
      <c r="B9610" s="3" t="s">
        <v>21221</v>
      </c>
      <c r="C9610" s="1" t="s">
        <v>4</v>
      </c>
      <c r="D9610" s="5" t="s">
        <v>21222</v>
      </c>
      <c r="F9610" s="1"/>
    </row>
    <row r="9611" spans="1:6" ht="14.25" customHeight="1" x14ac:dyDescent="0.35">
      <c r="A9611" s="1">
        <v>9610</v>
      </c>
      <c r="B9611" s="3" t="s">
        <v>21223</v>
      </c>
      <c r="C9611" s="1" t="s">
        <v>4</v>
      </c>
      <c r="D9611" s="5" t="s">
        <v>21224</v>
      </c>
      <c r="F9611" s="1"/>
    </row>
    <row r="9612" spans="1:6" ht="14.25" customHeight="1" x14ac:dyDescent="0.35">
      <c r="A9612" s="1">
        <v>9611</v>
      </c>
      <c r="B9612" s="3" t="s">
        <v>21225</v>
      </c>
      <c r="C9612" s="1" t="s">
        <v>4</v>
      </c>
      <c r="D9612" s="5" t="s">
        <v>21226</v>
      </c>
      <c r="F9612" s="1"/>
    </row>
    <row r="9613" spans="1:6" ht="14.25" customHeight="1" x14ac:dyDescent="0.35">
      <c r="A9613" s="1">
        <v>9612</v>
      </c>
      <c r="B9613" s="3" t="s">
        <v>21227</v>
      </c>
      <c r="C9613" s="1" t="s">
        <v>4</v>
      </c>
      <c r="D9613" s="5" t="s">
        <v>21228</v>
      </c>
      <c r="F9613" s="1"/>
    </row>
    <row r="9614" spans="1:6" ht="14.25" customHeight="1" x14ac:dyDescent="0.35">
      <c r="A9614" s="1">
        <v>9613</v>
      </c>
      <c r="B9614" s="3" t="s">
        <v>21229</v>
      </c>
      <c r="C9614" s="1" t="s">
        <v>4</v>
      </c>
      <c r="D9614" s="5" t="s">
        <v>21230</v>
      </c>
      <c r="F9614" s="1"/>
    </row>
    <row r="9615" spans="1:6" ht="14.25" customHeight="1" x14ac:dyDescent="0.35">
      <c r="A9615" s="1">
        <v>9614</v>
      </c>
      <c r="B9615" s="3" t="s">
        <v>21231</v>
      </c>
      <c r="C9615" s="1" t="s">
        <v>4</v>
      </c>
      <c r="D9615" s="5" t="s">
        <v>21232</v>
      </c>
      <c r="F9615" s="1"/>
    </row>
    <row r="9616" spans="1:6" ht="14.25" customHeight="1" x14ac:dyDescent="0.35">
      <c r="A9616" s="1">
        <v>9615</v>
      </c>
      <c r="B9616" s="3" t="s">
        <v>21233</v>
      </c>
      <c r="C9616" s="1" t="s">
        <v>4</v>
      </c>
      <c r="D9616" s="5" t="s">
        <v>21234</v>
      </c>
      <c r="F9616" s="1"/>
    </row>
    <row r="9617" spans="1:6" ht="14.25" customHeight="1" x14ac:dyDescent="0.35">
      <c r="A9617" s="1">
        <v>9616</v>
      </c>
      <c r="B9617" s="3" t="s">
        <v>21235</v>
      </c>
      <c r="C9617" s="1" t="s">
        <v>4</v>
      </c>
      <c r="D9617" s="5" t="s">
        <v>21236</v>
      </c>
      <c r="F9617" s="1"/>
    </row>
    <row r="9618" spans="1:6" ht="14.25" customHeight="1" x14ac:dyDescent="0.35">
      <c r="A9618" s="1">
        <v>9617</v>
      </c>
      <c r="B9618" s="3" t="s">
        <v>21237</v>
      </c>
      <c r="C9618" s="1" t="s">
        <v>4</v>
      </c>
      <c r="D9618" s="5" t="s">
        <v>21238</v>
      </c>
      <c r="F9618" s="1"/>
    </row>
    <row r="9619" spans="1:6" ht="14.25" customHeight="1" x14ac:dyDescent="0.35">
      <c r="A9619" s="1">
        <v>9618</v>
      </c>
      <c r="B9619" s="3" t="s">
        <v>21239</v>
      </c>
      <c r="C9619" s="1" t="s">
        <v>4</v>
      </c>
      <c r="D9619" s="5" t="s">
        <v>21240</v>
      </c>
      <c r="F9619" s="1"/>
    </row>
    <row r="9620" spans="1:6" ht="14.25" customHeight="1" x14ac:dyDescent="0.35">
      <c r="A9620" s="1">
        <v>9619</v>
      </c>
      <c r="B9620" s="3" t="s">
        <v>21241</v>
      </c>
      <c r="C9620" s="1" t="s">
        <v>4</v>
      </c>
      <c r="D9620" s="5" t="s">
        <v>21242</v>
      </c>
      <c r="F9620" s="1"/>
    </row>
    <row r="9621" spans="1:6" ht="14.25" customHeight="1" x14ac:dyDescent="0.35">
      <c r="A9621" s="1">
        <v>9620</v>
      </c>
      <c r="B9621" s="3" t="s">
        <v>21243</v>
      </c>
      <c r="C9621" s="1" t="s">
        <v>4</v>
      </c>
      <c r="D9621" s="5" t="s">
        <v>21244</v>
      </c>
      <c r="F9621" s="1"/>
    </row>
    <row r="9622" spans="1:6" ht="14.25" customHeight="1" x14ac:dyDescent="0.35">
      <c r="A9622" s="1">
        <v>9621</v>
      </c>
      <c r="B9622" s="3" t="s">
        <v>21249</v>
      </c>
      <c r="C9622" s="1" t="s">
        <v>4</v>
      </c>
      <c r="D9622" s="5" t="s">
        <v>21250</v>
      </c>
      <c r="F9622" s="1"/>
    </row>
    <row r="9623" spans="1:6" ht="14.25" customHeight="1" x14ac:dyDescent="0.35">
      <c r="A9623" s="1">
        <v>9622</v>
      </c>
      <c r="B9623" s="3" t="s">
        <v>21251</v>
      </c>
      <c r="C9623" s="1" t="s">
        <v>4</v>
      </c>
      <c r="D9623" s="5" t="s">
        <v>21252</v>
      </c>
      <c r="F9623" s="1"/>
    </row>
    <row r="9624" spans="1:6" ht="14.25" customHeight="1" x14ac:dyDescent="0.35">
      <c r="A9624" s="1">
        <v>9623</v>
      </c>
      <c r="B9624" s="3" t="s">
        <v>21253</v>
      </c>
      <c r="C9624" s="1" t="s">
        <v>4</v>
      </c>
      <c r="D9624" s="14" t="s">
        <v>21254</v>
      </c>
      <c r="F9624" s="1"/>
    </row>
    <row r="9625" spans="1:6" ht="14.25" customHeight="1" x14ac:dyDescent="0.35">
      <c r="A9625" s="1">
        <v>9624</v>
      </c>
      <c r="B9625" s="3" t="s">
        <v>21255</v>
      </c>
      <c r="C9625" s="1" t="s">
        <v>4</v>
      </c>
      <c r="D9625" s="14" t="s">
        <v>21256</v>
      </c>
      <c r="F9625" s="1"/>
    </row>
    <row r="9626" spans="1:6" ht="14.25" customHeight="1" x14ac:dyDescent="0.35">
      <c r="A9626" s="1">
        <v>9625</v>
      </c>
      <c r="B9626" s="3" t="s">
        <v>21257</v>
      </c>
      <c r="C9626" s="1" t="s">
        <v>4</v>
      </c>
      <c r="D9626" s="14" t="s">
        <v>21258</v>
      </c>
      <c r="F9626" s="1"/>
    </row>
    <row r="9627" spans="1:6" ht="14.25" customHeight="1" x14ac:dyDescent="0.35">
      <c r="A9627" s="1">
        <v>9626</v>
      </c>
      <c r="B9627" s="3" t="s">
        <v>21259</v>
      </c>
      <c r="C9627" s="1" t="s">
        <v>4</v>
      </c>
      <c r="D9627" s="14" t="s">
        <v>21260</v>
      </c>
      <c r="F9627" s="1"/>
    </row>
    <row r="9628" spans="1:6" ht="14.25" customHeight="1" x14ac:dyDescent="0.35">
      <c r="A9628" s="1">
        <v>9627</v>
      </c>
      <c r="B9628" s="3" t="s">
        <v>21261</v>
      </c>
      <c r="C9628" s="1" t="s">
        <v>4</v>
      </c>
      <c r="D9628" s="14" t="s">
        <v>21262</v>
      </c>
      <c r="F9628" s="1"/>
    </row>
    <row r="9629" spans="1:6" ht="14.25" customHeight="1" x14ac:dyDescent="0.35">
      <c r="A9629" s="1">
        <v>9628</v>
      </c>
      <c r="B9629" s="3" t="s">
        <v>21263</v>
      </c>
      <c r="C9629" s="1" t="s">
        <v>4</v>
      </c>
      <c r="D9629" s="14" t="s">
        <v>21264</v>
      </c>
      <c r="F9629" s="1"/>
    </row>
    <row r="9630" spans="1:6" ht="14.25" customHeight="1" x14ac:dyDescent="0.35">
      <c r="A9630" s="1">
        <v>9629</v>
      </c>
      <c r="B9630" s="3" t="s">
        <v>21265</v>
      </c>
      <c r="C9630" s="1" t="s">
        <v>4</v>
      </c>
      <c r="D9630" s="14" t="s">
        <v>21266</v>
      </c>
      <c r="F9630" s="1"/>
    </row>
    <row r="9631" spans="1:6" ht="14.25" customHeight="1" x14ac:dyDescent="0.35">
      <c r="A9631" s="1">
        <v>9630</v>
      </c>
      <c r="B9631" s="3" t="s">
        <v>21267</v>
      </c>
      <c r="C9631" s="1" t="s">
        <v>4</v>
      </c>
      <c r="D9631" s="14" t="s">
        <v>21268</v>
      </c>
      <c r="F9631" s="1"/>
    </row>
    <row r="9632" spans="1:6" ht="14.25" customHeight="1" x14ac:dyDescent="0.35">
      <c r="A9632" s="1">
        <v>9631</v>
      </c>
      <c r="B9632" s="3" t="s">
        <v>21269</v>
      </c>
      <c r="C9632" s="1" t="s">
        <v>4</v>
      </c>
      <c r="D9632" s="5" t="s">
        <v>21270</v>
      </c>
      <c r="F9632" s="1"/>
    </row>
    <row r="9633" spans="1:6" ht="14.25" customHeight="1" x14ac:dyDescent="0.35">
      <c r="A9633" s="1">
        <v>9632</v>
      </c>
      <c r="B9633" s="3" t="s">
        <v>21271</v>
      </c>
      <c r="C9633" s="1" t="s">
        <v>4</v>
      </c>
      <c r="D9633" s="5" t="s">
        <v>21272</v>
      </c>
      <c r="F9633" s="1"/>
    </row>
    <row r="9634" spans="1:6" ht="14.25" customHeight="1" x14ac:dyDescent="0.35">
      <c r="A9634" s="1">
        <v>9633</v>
      </c>
      <c r="B9634" s="3" t="s">
        <v>21275</v>
      </c>
      <c r="C9634" s="1" t="s">
        <v>4</v>
      </c>
      <c r="D9634" s="5" t="s">
        <v>21276</v>
      </c>
      <c r="F9634" s="1"/>
    </row>
    <row r="9635" spans="1:6" ht="14.25" customHeight="1" x14ac:dyDescent="0.35">
      <c r="A9635" s="1">
        <v>9634</v>
      </c>
      <c r="B9635" s="3" t="s">
        <v>21277</v>
      </c>
      <c r="C9635" s="1" t="s">
        <v>4</v>
      </c>
      <c r="D9635" s="5" t="s">
        <v>21278</v>
      </c>
      <c r="F9635" s="1"/>
    </row>
    <row r="9636" spans="1:6" ht="14.25" customHeight="1" x14ac:dyDescent="0.35">
      <c r="A9636" s="1">
        <v>9635</v>
      </c>
      <c r="B9636" s="3" t="s">
        <v>21279</v>
      </c>
      <c r="C9636" s="1" t="s">
        <v>4</v>
      </c>
      <c r="D9636" s="5" t="s">
        <v>21280</v>
      </c>
      <c r="F9636" s="1"/>
    </row>
    <row r="9637" spans="1:6" ht="14.25" customHeight="1" x14ac:dyDescent="0.35">
      <c r="A9637" s="1">
        <v>9636</v>
      </c>
      <c r="B9637" s="3" t="s">
        <v>21285</v>
      </c>
      <c r="C9637" s="1" t="s">
        <v>4</v>
      </c>
      <c r="D9637" s="5" t="s">
        <v>21286</v>
      </c>
      <c r="F9637" s="1"/>
    </row>
    <row r="9638" spans="1:6" ht="14.25" customHeight="1" x14ac:dyDescent="0.35">
      <c r="A9638" s="1">
        <v>9637</v>
      </c>
      <c r="B9638" s="3" t="s">
        <v>21287</v>
      </c>
      <c r="C9638" s="1" t="s">
        <v>4</v>
      </c>
      <c r="D9638" s="5" t="s">
        <v>21288</v>
      </c>
      <c r="F9638" s="1"/>
    </row>
    <row r="9639" spans="1:6" ht="14.25" customHeight="1" x14ac:dyDescent="0.35">
      <c r="A9639" s="1">
        <v>9638</v>
      </c>
      <c r="B9639" s="3" t="s">
        <v>21289</v>
      </c>
      <c r="C9639" s="1" t="s">
        <v>4</v>
      </c>
      <c r="D9639" s="5" t="s">
        <v>21290</v>
      </c>
      <c r="F9639" s="1"/>
    </row>
    <row r="9640" spans="1:6" ht="14.25" customHeight="1" x14ac:dyDescent="0.35">
      <c r="A9640" s="1">
        <v>9639</v>
      </c>
      <c r="B9640" s="3" t="s">
        <v>21291</v>
      </c>
      <c r="C9640" s="1" t="s">
        <v>4</v>
      </c>
      <c r="D9640" s="5" t="s">
        <v>21292</v>
      </c>
      <c r="F9640" s="1"/>
    </row>
    <row r="9641" spans="1:6" ht="14.25" customHeight="1" x14ac:dyDescent="0.35">
      <c r="A9641" s="1">
        <v>9640</v>
      </c>
      <c r="B9641" s="3" t="s">
        <v>21295</v>
      </c>
      <c r="C9641" s="1" t="s">
        <v>4</v>
      </c>
      <c r="D9641" s="5" t="s">
        <v>21296</v>
      </c>
      <c r="F9641" s="1"/>
    </row>
    <row r="9642" spans="1:6" ht="14.25" customHeight="1" x14ac:dyDescent="0.35">
      <c r="A9642" s="1">
        <v>9641</v>
      </c>
      <c r="B9642" s="3" t="s">
        <v>21301</v>
      </c>
      <c r="C9642" s="1" t="s">
        <v>4</v>
      </c>
      <c r="D9642" s="14" t="s">
        <v>21302</v>
      </c>
      <c r="F9642" s="1"/>
    </row>
    <row r="9643" spans="1:6" ht="14.25" customHeight="1" x14ac:dyDescent="0.35">
      <c r="A9643" s="1">
        <v>9642</v>
      </c>
      <c r="B9643" s="3" t="s">
        <v>21303</v>
      </c>
      <c r="C9643" s="1" t="s">
        <v>4</v>
      </c>
      <c r="D9643" s="14" t="s">
        <v>21304</v>
      </c>
      <c r="F9643" s="1"/>
    </row>
    <row r="9644" spans="1:6" ht="14.25" customHeight="1" x14ac:dyDescent="0.35">
      <c r="A9644" s="1">
        <v>9643</v>
      </c>
      <c r="B9644" s="3" t="s">
        <v>21305</v>
      </c>
      <c r="C9644" s="1" t="s">
        <v>4</v>
      </c>
      <c r="D9644" s="14" t="s">
        <v>21306</v>
      </c>
      <c r="F9644" s="1"/>
    </row>
    <row r="9645" spans="1:6" ht="14.25" customHeight="1" x14ac:dyDescent="0.35">
      <c r="A9645" s="1">
        <v>9644</v>
      </c>
      <c r="B9645" s="3" t="s">
        <v>21307</v>
      </c>
      <c r="C9645" s="1" t="s">
        <v>4</v>
      </c>
      <c r="D9645" s="14" t="s">
        <v>21308</v>
      </c>
      <c r="F9645" s="1"/>
    </row>
    <row r="9646" spans="1:6" ht="14.25" customHeight="1" x14ac:dyDescent="0.35">
      <c r="A9646" s="1">
        <v>9645</v>
      </c>
      <c r="B9646" s="3" t="s">
        <v>21309</v>
      </c>
      <c r="C9646" s="1" t="s">
        <v>4</v>
      </c>
      <c r="D9646" s="14" t="s">
        <v>21310</v>
      </c>
      <c r="F9646" s="1"/>
    </row>
    <row r="9647" spans="1:6" ht="14.25" customHeight="1" x14ac:dyDescent="0.35">
      <c r="A9647" s="1">
        <v>9646</v>
      </c>
      <c r="B9647" s="3" t="s">
        <v>21311</v>
      </c>
      <c r="C9647" s="1" t="s">
        <v>4</v>
      </c>
      <c r="D9647" s="14" t="s">
        <v>21312</v>
      </c>
      <c r="F9647" s="1"/>
    </row>
    <row r="9648" spans="1:6" ht="14.25" customHeight="1" x14ac:dyDescent="0.35">
      <c r="A9648" s="1">
        <v>9647</v>
      </c>
      <c r="B9648" s="3" t="s">
        <v>21313</v>
      </c>
      <c r="C9648" s="1" t="s">
        <v>4</v>
      </c>
      <c r="D9648" s="14" t="s">
        <v>21314</v>
      </c>
      <c r="F9648" s="1"/>
    </row>
    <row r="9649" spans="1:6" ht="14.25" customHeight="1" x14ac:dyDescent="0.35">
      <c r="A9649" s="1">
        <v>9648</v>
      </c>
      <c r="B9649" s="3" t="s">
        <v>21317</v>
      </c>
      <c r="C9649" s="1" t="s">
        <v>4</v>
      </c>
      <c r="D9649" s="14" t="s">
        <v>21318</v>
      </c>
      <c r="F9649" s="1"/>
    </row>
    <row r="9650" spans="1:6" ht="14.25" customHeight="1" x14ac:dyDescent="0.35">
      <c r="A9650" s="1">
        <v>9649</v>
      </c>
      <c r="B9650" s="3" t="s">
        <v>21319</v>
      </c>
      <c r="C9650" s="1" t="s">
        <v>4</v>
      </c>
      <c r="D9650" s="5" t="s">
        <v>21320</v>
      </c>
      <c r="F9650" s="1"/>
    </row>
    <row r="9651" spans="1:6" ht="14.25" customHeight="1" x14ac:dyDescent="0.35">
      <c r="A9651" s="1">
        <v>9650</v>
      </c>
      <c r="B9651" s="3" t="s">
        <v>21321</v>
      </c>
      <c r="C9651" s="1" t="s">
        <v>4</v>
      </c>
      <c r="D9651" s="5" t="s">
        <v>21322</v>
      </c>
      <c r="F9651" s="1"/>
    </row>
    <row r="9652" spans="1:6" ht="14.25" customHeight="1" x14ac:dyDescent="0.35">
      <c r="A9652" s="1">
        <v>9651</v>
      </c>
      <c r="B9652" s="3" t="s">
        <v>21325</v>
      </c>
      <c r="C9652" s="1" t="s">
        <v>4</v>
      </c>
      <c r="D9652" s="5" t="s">
        <v>21326</v>
      </c>
      <c r="F9652" s="1"/>
    </row>
    <row r="9653" spans="1:6" ht="14.25" customHeight="1" x14ac:dyDescent="0.35">
      <c r="A9653" s="1">
        <v>9652</v>
      </c>
      <c r="B9653" s="3" t="s">
        <v>21327</v>
      </c>
      <c r="C9653" s="1" t="s">
        <v>4</v>
      </c>
      <c r="D9653" s="5" t="s">
        <v>21328</v>
      </c>
      <c r="F9653" s="1"/>
    </row>
    <row r="9654" spans="1:6" ht="14.25" customHeight="1" x14ac:dyDescent="0.35">
      <c r="A9654" s="1">
        <v>9653</v>
      </c>
      <c r="B9654" s="3" t="s">
        <v>21329</v>
      </c>
      <c r="C9654" s="1" t="s">
        <v>4</v>
      </c>
      <c r="D9654" s="5" t="s">
        <v>21330</v>
      </c>
      <c r="F9654" s="1"/>
    </row>
    <row r="9655" spans="1:6" ht="14.25" customHeight="1" x14ac:dyDescent="0.35">
      <c r="A9655" s="1">
        <v>9654</v>
      </c>
      <c r="B9655" s="3" t="s">
        <v>21331</v>
      </c>
      <c r="C9655" s="1" t="s">
        <v>4</v>
      </c>
      <c r="D9655" s="5" t="s">
        <v>21332</v>
      </c>
      <c r="F9655" s="1"/>
    </row>
    <row r="9656" spans="1:6" ht="14.25" customHeight="1" x14ac:dyDescent="0.35">
      <c r="A9656" s="1">
        <v>9655</v>
      </c>
      <c r="B9656" s="3" t="s">
        <v>21335</v>
      </c>
      <c r="C9656" s="1" t="s">
        <v>4</v>
      </c>
      <c r="D9656" s="5" t="s">
        <v>21336</v>
      </c>
      <c r="F9656" s="1"/>
    </row>
    <row r="9657" spans="1:6" ht="14.25" customHeight="1" x14ac:dyDescent="0.35">
      <c r="A9657" s="1">
        <v>9656</v>
      </c>
      <c r="B9657" s="3" t="s">
        <v>21337</v>
      </c>
      <c r="C9657" s="1" t="s">
        <v>4</v>
      </c>
      <c r="D9657" s="5" t="s">
        <v>21338</v>
      </c>
      <c r="F9657" s="1"/>
    </row>
    <row r="9658" spans="1:6" ht="14.25" customHeight="1" x14ac:dyDescent="0.35">
      <c r="A9658" s="1">
        <v>9657</v>
      </c>
      <c r="B9658" s="3" t="s">
        <v>21340</v>
      </c>
      <c r="C9658" s="1" t="s">
        <v>4</v>
      </c>
      <c r="D9658" s="5" t="s">
        <v>21341</v>
      </c>
      <c r="F9658" s="1"/>
    </row>
    <row r="9659" spans="1:6" ht="14.25" customHeight="1" x14ac:dyDescent="0.35">
      <c r="A9659" s="1">
        <v>9658</v>
      </c>
      <c r="B9659" s="3" t="s">
        <v>21344</v>
      </c>
      <c r="C9659" s="1" t="s">
        <v>4</v>
      </c>
      <c r="D9659" s="5" t="s">
        <v>21345</v>
      </c>
      <c r="F9659" s="1"/>
    </row>
    <row r="9660" spans="1:6" ht="14.25" customHeight="1" x14ac:dyDescent="0.35">
      <c r="A9660" s="1">
        <v>9659</v>
      </c>
      <c r="B9660" s="3" t="s">
        <v>21346</v>
      </c>
      <c r="C9660" s="1" t="s">
        <v>4</v>
      </c>
      <c r="D9660" s="5" t="s">
        <v>21347</v>
      </c>
      <c r="F9660" s="1"/>
    </row>
    <row r="9661" spans="1:6" ht="14.25" customHeight="1" x14ac:dyDescent="0.35">
      <c r="A9661" s="1">
        <v>9660</v>
      </c>
      <c r="B9661" s="3" t="s">
        <v>21348</v>
      </c>
      <c r="C9661" s="1" t="s">
        <v>4</v>
      </c>
      <c r="D9661" s="5" t="s">
        <v>21349</v>
      </c>
      <c r="F9661" s="1"/>
    </row>
    <row r="9662" spans="1:6" ht="14.25" customHeight="1" x14ac:dyDescent="0.35">
      <c r="A9662" s="1">
        <v>9661</v>
      </c>
      <c r="B9662" s="3" t="s">
        <v>21354</v>
      </c>
      <c r="C9662" s="1" t="s">
        <v>4</v>
      </c>
      <c r="D9662" s="5" t="s">
        <v>21355</v>
      </c>
      <c r="F9662" s="1"/>
    </row>
    <row r="9663" spans="1:6" ht="14.25" customHeight="1" x14ac:dyDescent="0.35">
      <c r="A9663" s="1">
        <v>9662</v>
      </c>
      <c r="B9663" s="3" t="s">
        <v>21356</v>
      </c>
      <c r="C9663" s="1" t="s">
        <v>4</v>
      </c>
      <c r="D9663" s="5" t="s">
        <v>21357</v>
      </c>
      <c r="F9663" s="1"/>
    </row>
    <row r="9664" spans="1:6" ht="14.25" customHeight="1" x14ac:dyDescent="0.35">
      <c r="A9664" s="1">
        <v>9663</v>
      </c>
      <c r="B9664" s="3" t="s">
        <v>21358</v>
      </c>
      <c r="C9664" s="1" t="s">
        <v>4</v>
      </c>
      <c r="D9664" s="5" t="s">
        <v>21359</v>
      </c>
      <c r="F9664" s="1"/>
    </row>
    <row r="9665" spans="1:6" ht="14.25" customHeight="1" x14ac:dyDescent="0.35">
      <c r="A9665" s="1">
        <v>9664</v>
      </c>
      <c r="B9665" s="3" t="s">
        <v>21360</v>
      </c>
      <c r="C9665" s="1" t="s">
        <v>4</v>
      </c>
      <c r="D9665" s="5" t="s">
        <v>21361</v>
      </c>
      <c r="F9665" s="1"/>
    </row>
    <row r="9666" spans="1:6" ht="14.25" customHeight="1" x14ac:dyDescent="0.35">
      <c r="A9666" s="1">
        <v>9665</v>
      </c>
      <c r="B9666" s="3" t="s">
        <v>21362</v>
      </c>
      <c r="C9666" s="1" t="s">
        <v>4</v>
      </c>
      <c r="D9666" s="5" t="s">
        <v>21363</v>
      </c>
      <c r="F9666" s="1"/>
    </row>
    <row r="9667" spans="1:6" ht="14.25" customHeight="1" x14ac:dyDescent="0.35">
      <c r="A9667" s="1">
        <v>9666</v>
      </c>
      <c r="B9667" s="3" t="s">
        <v>21366</v>
      </c>
      <c r="C9667" s="1" t="s">
        <v>4</v>
      </c>
      <c r="D9667" s="5" t="s">
        <v>21367</v>
      </c>
      <c r="F9667" s="1"/>
    </row>
    <row r="9668" spans="1:6" ht="14.25" customHeight="1" x14ac:dyDescent="0.35">
      <c r="A9668" s="1">
        <v>9667</v>
      </c>
      <c r="B9668" s="3" t="s">
        <v>21368</v>
      </c>
      <c r="C9668" s="1" t="s">
        <v>4</v>
      </c>
      <c r="D9668" s="5" t="s">
        <v>21369</v>
      </c>
      <c r="F9668" s="1"/>
    </row>
    <row r="9669" spans="1:6" ht="14.25" customHeight="1" x14ac:dyDescent="0.35">
      <c r="A9669" s="1">
        <v>9668</v>
      </c>
      <c r="B9669" s="3" t="s">
        <v>21372</v>
      </c>
      <c r="C9669" s="1" t="s">
        <v>4</v>
      </c>
      <c r="D9669" s="5" t="s">
        <v>21373</v>
      </c>
      <c r="F9669" s="1"/>
    </row>
    <row r="9670" spans="1:6" ht="14.25" customHeight="1" x14ac:dyDescent="0.35">
      <c r="A9670" s="1">
        <v>9669</v>
      </c>
      <c r="B9670" s="3" t="s">
        <v>21374</v>
      </c>
      <c r="C9670" s="1" t="s">
        <v>4</v>
      </c>
      <c r="D9670" s="5" t="s">
        <v>21375</v>
      </c>
      <c r="F9670" s="1"/>
    </row>
    <row r="9671" spans="1:6" ht="14.25" customHeight="1" x14ac:dyDescent="0.35">
      <c r="A9671" s="1">
        <v>9670</v>
      </c>
      <c r="B9671" s="3" t="s">
        <v>21382</v>
      </c>
      <c r="C9671" s="1" t="s">
        <v>4</v>
      </c>
      <c r="D9671" s="5" t="s">
        <v>21383</v>
      </c>
      <c r="F9671" s="1"/>
    </row>
    <row r="9672" spans="1:6" ht="14.25" customHeight="1" x14ac:dyDescent="0.35">
      <c r="A9672" s="1">
        <v>9671</v>
      </c>
      <c r="B9672" s="3" t="s">
        <v>21384</v>
      </c>
      <c r="C9672" s="1" t="s">
        <v>4</v>
      </c>
      <c r="D9672" s="5" t="s">
        <v>21385</v>
      </c>
      <c r="F9672" s="1"/>
    </row>
    <row r="9673" spans="1:6" ht="14.25" customHeight="1" x14ac:dyDescent="0.35">
      <c r="A9673" s="1">
        <v>9672</v>
      </c>
      <c r="B9673" s="3" t="s">
        <v>21388</v>
      </c>
      <c r="C9673" s="1" t="s">
        <v>4</v>
      </c>
      <c r="D9673" s="5" t="s">
        <v>21389</v>
      </c>
      <c r="F9673" s="1"/>
    </row>
    <row r="9674" spans="1:6" ht="14.25" customHeight="1" x14ac:dyDescent="0.35">
      <c r="A9674" s="1">
        <v>9673</v>
      </c>
      <c r="B9674" s="3" t="s">
        <v>21390</v>
      </c>
      <c r="C9674" s="1" t="s">
        <v>4</v>
      </c>
      <c r="D9674" s="5" t="s">
        <v>21391</v>
      </c>
      <c r="F9674" s="1"/>
    </row>
    <row r="9675" spans="1:6" ht="14.25" customHeight="1" x14ac:dyDescent="0.35">
      <c r="A9675" s="1">
        <v>9674</v>
      </c>
      <c r="B9675" s="3" t="s">
        <v>21392</v>
      </c>
      <c r="C9675" s="1" t="s">
        <v>4</v>
      </c>
      <c r="D9675" s="5" t="s">
        <v>21393</v>
      </c>
      <c r="F9675" s="1"/>
    </row>
    <row r="9676" spans="1:6" ht="14.25" customHeight="1" x14ac:dyDescent="0.35">
      <c r="A9676" s="1">
        <v>9675</v>
      </c>
      <c r="B9676" s="3" t="s">
        <v>21394</v>
      </c>
      <c r="C9676" s="1" t="s">
        <v>4</v>
      </c>
      <c r="D9676" s="5" t="s">
        <v>21395</v>
      </c>
      <c r="F9676" s="1"/>
    </row>
    <row r="9677" spans="1:6" ht="14.25" customHeight="1" x14ac:dyDescent="0.35">
      <c r="A9677" s="1">
        <v>9676</v>
      </c>
      <c r="B9677" s="3" t="s">
        <v>21398</v>
      </c>
      <c r="C9677" s="1" t="s">
        <v>4</v>
      </c>
      <c r="D9677" s="5" t="s">
        <v>21399</v>
      </c>
      <c r="F9677" s="1"/>
    </row>
    <row r="9678" spans="1:6" ht="14.25" customHeight="1" x14ac:dyDescent="0.35">
      <c r="A9678" s="1">
        <v>9677</v>
      </c>
      <c r="B9678" s="3" t="s">
        <v>21402</v>
      </c>
      <c r="C9678" s="1" t="s">
        <v>4</v>
      </c>
      <c r="D9678" s="5" t="s">
        <v>21403</v>
      </c>
      <c r="F9678" s="1"/>
    </row>
    <row r="9679" spans="1:6" ht="14.25" customHeight="1" x14ac:dyDescent="0.35">
      <c r="A9679" s="1">
        <v>9678</v>
      </c>
      <c r="B9679" s="3" t="s">
        <v>21404</v>
      </c>
      <c r="C9679" s="1" t="s">
        <v>4</v>
      </c>
      <c r="D9679" s="5" t="s">
        <v>21405</v>
      </c>
      <c r="F9679" s="1"/>
    </row>
    <row r="9680" spans="1:6" ht="14.25" customHeight="1" x14ac:dyDescent="0.35">
      <c r="A9680" s="1">
        <v>9679</v>
      </c>
      <c r="B9680" s="3" t="s">
        <v>21412</v>
      </c>
      <c r="C9680" s="1" t="s">
        <v>4</v>
      </c>
      <c r="D9680" s="5" t="s">
        <v>21413</v>
      </c>
      <c r="F9680" s="1"/>
    </row>
    <row r="9681" spans="1:6" ht="14.25" customHeight="1" x14ac:dyDescent="0.35">
      <c r="A9681" s="1">
        <v>9680</v>
      </c>
      <c r="B9681" s="3" t="s">
        <v>21414</v>
      </c>
      <c r="C9681" s="1" t="s">
        <v>4</v>
      </c>
      <c r="D9681" s="5" t="s">
        <v>21415</v>
      </c>
      <c r="F9681" s="1"/>
    </row>
    <row r="9682" spans="1:6" ht="14.25" customHeight="1" x14ac:dyDescent="0.35">
      <c r="A9682" s="1">
        <v>9681</v>
      </c>
      <c r="B9682" s="3" t="s">
        <v>21416</v>
      </c>
      <c r="C9682" s="1" t="s">
        <v>4</v>
      </c>
      <c r="D9682" s="5" t="s">
        <v>21417</v>
      </c>
      <c r="F9682" s="1"/>
    </row>
    <row r="9683" spans="1:6" ht="14.25" customHeight="1" x14ac:dyDescent="0.35">
      <c r="A9683" s="1">
        <v>9682</v>
      </c>
      <c r="B9683" s="3" t="s">
        <v>21418</v>
      </c>
      <c r="C9683" s="1" t="s">
        <v>4</v>
      </c>
      <c r="D9683" s="5" t="s">
        <v>21419</v>
      </c>
      <c r="F9683" s="1"/>
    </row>
    <row r="9684" spans="1:6" ht="14.25" customHeight="1" x14ac:dyDescent="0.35">
      <c r="A9684" s="1">
        <v>9683</v>
      </c>
      <c r="B9684" s="3" t="s">
        <v>21422</v>
      </c>
      <c r="C9684" s="1" t="s">
        <v>4</v>
      </c>
      <c r="D9684" s="5" t="s">
        <v>21423</v>
      </c>
      <c r="F9684" s="1"/>
    </row>
    <row r="9685" spans="1:6" ht="14.25" customHeight="1" x14ac:dyDescent="0.35">
      <c r="A9685" s="1">
        <v>9684</v>
      </c>
      <c r="B9685" s="3" t="s">
        <v>21426</v>
      </c>
      <c r="C9685" s="1" t="s">
        <v>4</v>
      </c>
      <c r="D9685" s="5" t="s">
        <v>21427</v>
      </c>
      <c r="F9685" s="1"/>
    </row>
    <row r="9686" spans="1:6" ht="14.25" customHeight="1" x14ac:dyDescent="0.35">
      <c r="A9686" s="1">
        <v>9685</v>
      </c>
      <c r="B9686" s="3" t="s">
        <v>21428</v>
      </c>
      <c r="C9686" s="1" t="s">
        <v>4</v>
      </c>
      <c r="D9686" s="5" t="s">
        <v>21429</v>
      </c>
      <c r="F9686" s="1"/>
    </row>
    <row r="9687" spans="1:6" ht="14.25" customHeight="1" x14ac:dyDescent="0.35">
      <c r="A9687" s="1">
        <v>9686</v>
      </c>
      <c r="B9687" s="3" t="s">
        <v>21430</v>
      </c>
      <c r="C9687" s="1" t="s">
        <v>4</v>
      </c>
      <c r="D9687" s="5" t="s">
        <v>21431</v>
      </c>
      <c r="F9687" s="1"/>
    </row>
    <row r="9688" spans="1:6" ht="14.25" customHeight="1" x14ac:dyDescent="0.35">
      <c r="A9688" s="1">
        <v>9687</v>
      </c>
      <c r="B9688" s="3" t="s">
        <v>21432</v>
      </c>
      <c r="C9688" s="1" t="s">
        <v>4</v>
      </c>
      <c r="D9688" s="5" t="s">
        <v>21433</v>
      </c>
      <c r="F9688" s="1"/>
    </row>
    <row r="9689" spans="1:6" ht="14.25" customHeight="1" x14ac:dyDescent="0.35">
      <c r="A9689" s="1">
        <v>9688</v>
      </c>
      <c r="B9689" s="3" t="s">
        <v>21434</v>
      </c>
      <c r="C9689" s="1" t="s">
        <v>4</v>
      </c>
      <c r="D9689" s="5" t="s">
        <v>21435</v>
      </c>
      <c r="F9689" s="1"/>
    </row>
    <row r="9690" spans="1:6" ht="14.25" customHeight="1" x14ac:dyDescent="0.35">
      <c r="A9690" s="1">
        <v>9689</v>
      </c>
      <c r="B9690" s="3" t="s">
        <v>21436</v>
      </c>
      <c r="C9690" s="1" t="s">
        <v>4</v>
      </c>
      <c r="D9690" s="5" t="s">
        <v>21437</v>
      </c>
      <c r="F9690" s="1"/>
    </row>
    <row r="9691" spans="1:6" ht="14.25" customHeight="1" x14ac:dyDescent="0.35">
      <c r="A9691" s="1">
        <v>9690</v>
      </c>
      <c r="B9691" s="3" t="s">
        <v>21440</v>
      </c>
      <c r="C9691" s="1" t="s">
        <v>4</v>
      </c>
      <c r="D9691" s="5" t="s">
        <v>21441</v>
      </c>
      <c r="F9691" s="1"/>
    </row>
    <row r="9692" spans="1:6" ht="14.25" customHeight="1" x14ac:dyDescent="0.35">
      <c r="A9692" s="1">
        <v>9691</v>
      </c>
      <c r="B9692" s="3" t="s">
        <v>21442</v>
      </c>
      <c r="C9692" s="1" t="s">
        <v>4</v>
      </c>
      <c r="D9692" s="5" t="s">
        <v>21443</v>
      </c>
      <c r="F9692" s="1"/>
    </row>
    <row r="9693" spans="1:6" ht="14.25" customHeight="1" x14ac:dyDescent="0.35">
      <c r="A9693" s="1">
        <v>9692</v>
      </c>
      <c r="B9693" s="3" t="s">
        <v>21444</v>
      </c>
      <c r="C9693" s="1" t="s">
        <v>4</v>
      </c>
      <c r="D9693" s="5" t="s">
        <v>21445</v>
      </c>
      <c r="F9693" s="1"/>
    </row>
    <row r="9694" spans="1:6" ht="14.25" customHeight="1" x14ac:dyDescent="0.35">
      <c r="A9694" s="1">
        <v>9693</v>
      </c>
      <c r="B9694" s="3" t="s">
        <v>21452</v>
      </c>
      <c r="C9694" s="1" t="s">
        <v>4</v>
      </c>
      <c r="D9694" s="5" t="s">
        <v>21453</v>
      </c>
      <c r="F9694" s="1"/>
    </row>
    <row r="9695" spans="1:6" ht="14.25" customHeight="1" x14ac:dyDescent="0.35">
      <c r="A9695" s="1">
        <v>9694</v>
      </c>
      <c r="B9695" s="3" t="s">
        <v>21454</v>
      </c>
      <c r="C9695" s="1" t="s">
        <v>4</v>
      </c>
      <c r="D9695" s="5" t="s">
        <v>21455</v>
      </c>
      <c r="F9695" s="1"/>
    </row>
    <row r="9696" spans="1:6" ht="14.25" customHeight="1" x14ac:dyDescent="0.35">
      <c r="A9696" s="1">
        <v>9695</v>
      </c>
      <c r="B9696" s="3" t="s">
        <v>21458</v>
      </c>
      <c r="C9696" s="1" t="s">
        <v>4</v>
      </c>
      <c r="D9696" s="5" t="s">
        <v>21459</v>
      </c>
      <c r="F9696" s="1"/>
    </row>
    <row r="9697" spans="1:6" ht="14.25" customHeight="1" x14ac:dyDescent="0.35">
      <c r="A9697" s="1">
        <v>9696</v>
      </c>
      <c r="B9697" s="3" t="s">
        <v>21464</v>
      </c>
      <c r="C9697" s="1" t="s">
        <v>4</v>
      </c>
      <c r="D9697" s="5" t="s">
        <v>21465</v>
      </c>
      <c r="F9697" s="1"/>
    </row>
    <row r="9698" spans="1:6" ht="14.25" customHeight="1" x14ac:dyDescent="0.35">
      <c r="A9698" s="1">
        <v>9697</v>
      </c>
      <c r="B9698" s="3" t="s">
        <v>21466</v>
      </c>
      <c r="C9698" s="1" t="s">
        <v>4</v>
      </c>
      <c r="D9698" s="5" t="s">
        <v>21467</v>
      </c>
      <c r="F9698" s="1"/>
    </row>
    <row r="9699" spans="1:6" ht="14.25" customHeight="1" x14ac:dyDescent="0.35">
      <c r="A9699" s="1">
        <v>9698</v>
      </c>
      <c r="B9699" s="3" t="s">
        <v>21468</v>
      </c>
      <c r="C9699" s="1" t="s">
        <v>4</v>
      </c>
      <c r="D9699" s="5" t="s">
        <v>21469</v>
      </c>
      <c r="F9699" s="1"/>
    </row>
    <row r="9700" spans="1:6" ht="14.25" customHeight="1" x14ac:dyDescent="0.35">
      <c r="A9700" s="1">
        <v>9699</v>
      </c>
      <c r="B9700" s="3" t="s">
        <v>21472</v>
      </c>
      <c r="C9700" s="1" t="s">
        <v>4</v>
      </c>
      <c r="D9700" s="5" t="s">
        <v>21473</v>
      </c>
      <c r="F9700" s="1"/>
    </row>
    <row r="9701" spans="1:6" ht="14.25" customHeight="1" x14ac:dyDescent="0.35">
      <c r="A9701" s="1">
        <v>9700</v>
      </c>
      <c r="B9701" s="3" t="s">
        <v>21474</v>
      </c>
      <c r="C9701" s="1" t="s">
        <v>4</v>
      </c>
      <c r="D9701" s="5" t="s">
        <v>21475</v>
      </c>
      <c r="F9701" s="1"/>
    </row>
    <row r="9702" spans="1:6" ht="14.25" customHeight="1" x14ac:dyDescent="0.35">
      <c r="A9702" s="1">
        <v>9701</v>
      </c>
      <c r="B9702" s="3" t="s">
        <v>21478</v>
      </c>
      <c r="C9702" s="1" t="s">
        <v>4</v>
      </c>
      <c r="D9702" s="5" t="s">
        <v>21479</v>
      </c>
      <c r="F9702" s="1"/>
    </row>
    <row r="9703" spans="1:6" ht="14.25" customHeight="1" x14ac:dyDescent="0.35">
      <c r="A9703" s="1">
        <v>9702</v>
      </c>
      <c r="B9703" s="3" t="s">
        <v>21480</v>
      </c>
      <c r="C9703" s="1" t="s">
        <v>4</v>
      </c>
      <c r="D9703" s="5" t="s">
        <v>21481</v>
      </c>
      <c r="F9703" s="1"/>
    </row>
    <row r="9704" spans="1:6" ht="14.25" customHeight="1" x14ac:dyDescent="0.35">
      <c r="A9704" s="1">
        <v>9703</v>
      </c>
      <c r="B9704" s="3" t="s">
        <v>21482</v>
      </c>
      <c r="C9704" s="1" t="s">
        <v>4</v>
      </c>
      <c r="D9704" s="5" t="s">
        <v>21483</v>
      </c>
      <c r="F9704" s="1"/>
    </row>
    <row r="9705" spans="1:6" ht="14.25" customHeight="1" x14ac:dyDescent="0.35">
      <c r="A9705" s="1">
        <v>9704</v>
      </c>
      <c r="B9705" s="3" t="s">
        <v>21492</v>
      </c>
      <c r="C9705" s="1" t="s">
        <v>4</v>
      </c>
      <c r="D9705" s="5" t="s">
        <v>21493</v>
      </c>
      <c r="F9705" s="1"/>
    </row>
    <row r="9706" spans="1:6" ht="14.25" customHeight="1" x14ac:dyDescent="0.35">
      <c r="A9706" s="1">
        <v>9705</v>
      </c>
      <c r="B9706" s="3" t="s">
        <v>21494</v>
      </c>
      <c r="C9706" s="1" t="s">
        <v>4</v>
      </c>
      <c r="D9706" s="5" t="s">
        <v>21495</v>
      </c>
      <c r="F9706" s="1"/>
    </row>
    <row r="9707" spans="1:6" ht="14.25" customHeight="1" x14ac:dyDescent="0.35">
      <c r="A9707" s="1">
        <v>9706</v>
      </c>
      <c r="B9707" s="3" t="s">
        <v>21496</v>
      </c>
      <c r="C9707" s="1" t="s">
        <v>4</v>
      </c>
      <c r="D9707" s="5" t="s">
        <v>21497</v>
      </c>
      <c r="F9707" s="1"/>
    </row>
    <row r="9708" spans="1:6" ht="14.25" customHeight="1" x14ac:dyDescent="0.35">
      <c r="A9708" s="1">
        <v>9707</v>
      </c>
      <c r="B9708" s="3" t="s">
        <v>21498</v>
      </c>
      <c r="C9708" s="1" t="s">
        <v>4</v>
      </c>
      <c r="D9708" s="5" t="s">
        <v>21499</v>
      </c>
      <c r="F9708" s="1"/>
    </row>
    <row r="9709" spans="1:6" ht="14.25" customHeight="1" x14ac:dyDescent="0.35">
      <c r="A9709" s="1">
        <v>9708</v>
      </c>
      <c r="B9709" s="3" t="s">
        <v>21500</v>
      </c>
      <c r="C9709" s="1" t="s">
        <v>4</v>
      </c>
      <c r="D9709" s="5" t="s">
        <v>21501</v>
      </c>
      <c r="F9709" s="1"/>
    </row>
    <row r="9710" spans="1:6" ht="14.25" customHeight="1" x14ac:dyDescent="0.35">
      <c r="A9710" s="1">
        <v>9709</v>
      </c>
      <c r="B9710" s="3" t="s">
        <v>21502</v>
      </c>
      <c r="C9710" s="1" t="s">
        <v>4</v>
      </c>
      <c r="D9710" s="5" t="s">
        <v>21503</v>
      </c>
      <c r="F9710" s="1"/>
    </row>
    <row r="9711" spans="1:6" ht="14.25" customHeight="1" x14ac:dyDescent="0.35">
      <c r="A9711" s="1">
        <v>9710</v>
      </c>
      <c r="B9711" s="3" t="s">
        <v>21504</v>
      </c>
      <c r="C9711" s="1" t="s">
        <v>4</v>
      </c>
      <c r="D9711" s="5" t="s">
        <v>21505</v>
      </c>
      <c r="F9711" s="1"/>
    </row>
    <row r="9712" spans="1:6" ht="14.25" customHeight="1" x14ac:dyDescent="0.35">
      <c r="A9712" s="1">
        <v>9711</v>
      </c>
      <c r="B9712" s="3" t="s">
        <v>21506</v>
      </c>
      <c r="C9712" s="1" t="s">
        <v>4</v>
      </c>
      <c r="D9712" s="5" t="s">
        <v>21507</v>
      </c>
      <c r="F9712" s="1"/>
    </row>
    <row r="9713" spans="1:6" ht="14.25" customHeight="1" x14ac:dyDescent="0.35">
      <c r="A9713" s="1">
        <v>9712</v>
      </c>
      <c r="B9713" s="3" t="s">
        <v>21510</v>
      </c>
      <c r="C9713" s="1" t="s">
        <v>4</v>
      </c>
      <c r="D9713" s="5" t="s">
        <v>21511</v>
      </c>
      <c r="F9713" s="1"/>
    </row>
    <row r="9714" spans="1:6" ht="14.25" customHeight="1" x14ac:dyDescent="0.35">
      <c r="A9714" s="1">
        <v>9713</v>
      </c>
      <c r="B9714" s="3" t="s">
        <v>21514</v>
      </c>
      <c r="C9714" s="1" t="s">
        <v>4</v>
      </c>
      <c r="D9714" s="5" t="s">
        <v>21515</v>
      </c>
      <c r="F9714" s="1"/>
    </row>
    <row r="9715" spans="1:6" ht="14.25" customHeight="1" x14ac:dyDescent="0.35">
      <c r="A9715" s="1">
        <v>9714</v>
      </c>
      <c r="B9715" s="3" t="s">
        <v>21516</v>
      </c>
      <c r="C9715" s="1" t="s">
        <v>4</v>
      </c>
      <c r="D9715" s="5" t="s">
        <v>21517</v>
      </c>
      <c r="F9715" s="1"/>
    </row>
    <row r="9716" spans="1:6" ht="14.25" customHeight="1" x14ac:dyDescent="0.35">
      <c r="A9716" s="1">
        <v>9715</v>
      </c>
      <c r="B9716" s="3" t="s">
        <v>21518</v>
      </c>
      <c r="C9716" s="1" t="s">
        <v>4</v>
      </c>
      <c r="D9716" s="5" t="s">
        <v>21519</v>
      </c>
      <c r="F9716" s="1"/>
    </row>
    <row r="9717" spans="1:6" ht="14.25" customHeight="1" x14ac:dyDescent="0.35">
      <c r="A9717" s="1">
        <v>9716</v>
      </c>
      <c r="B9717" s="3" t="s">
        <v>21520</v>
      </c>
      <c r="C9717" s="1" t="s">
        <v>4</v>
      </c>
      <c r="D9717" s="5" t="s">
        <v>21521</v>
      </c>
      <c r="F9717" s="1"/>
    </row>
    <row r="9718" spans="1:6" ht="14.25" customHeight="1" x14ac:dyDescent="0.35">
      <c r="A9718" s="1">
        <v>9717</v>
      </c>
      <c r="B9718" s="3" t="s">
        <v>21524</v>
      </c>
      <c r="C9718" s="1" t="s">
        <v>4</v>
      </c>
      <c r="D9718" s="5" t="s">
        <v>21525</v>
      </c>
      <c r="F9718" s="1"/>
    </row>
    <row r="9719" spans="1:6" ht="14.25" customHeight="1" x14ac:dyDescent="0.35">
      <c r="A9719" s="1">
        <v>9718</v>
      </c>
      <c r="B9719" s="3" t="s">
        <v>21526</v>
      </c>
      <c r="C9719" s="1" t="s">
        <v>4</v>
      </c>
      <c r="D9719" s="5" t="s">
        <v>21527</v>
      </c>
      <c r="F9719" s="1"/>
    </row>
    <row r="9720" spans="1:6" ht="14.25" customHeight="1" x14ac:dyDescent="0.35">
      <c r="A9720" s="1">
        <v>9719</v>
      </c>
      <c r="B9720" s="3" t="s">
        <v>21529</v>
      </c>
      <c r="C9720" s="1" t="s">
        <v>4</v>
      </c>
      <c r="D9720" s="5" t="s">
        <v>21530</v>
      </c>
      <c r="F9720" s="1"/>
    </row>
    <row r="9721" spans="1:6" ht="14.25" customHeight="1" x14ac:dyDescent="0.35">
      <c r="A9721" s="1">
        <v>9720</v>
      </c>
      <c r="B9721" s="3" t="s">
        <v>21533</v>
      </c>
      <c r="C9721" s="1" t="s">
        <v>4</v>
      </c>
      <c r="D9721" s="5" t="s">
        <v>21534</v>
      </c>
      <c r="F9721" s="1"/>
    </row>
    <row r="9722" spans="1:6" ht="14.25" customHeight="1" x14ac:dyDescent="0.35">
      <c r="A9722" s="1">
        <v>9721</v>
      </c>
      <c r="B9722" s="3" t="s">
        <v>21535</v>
      </c>
      <c r="C9722" s="1" t="s">
        <v>4</v>
      </c>
      <c r="D9722" s="5" t="s">
        <v>21536</v>
      </c>
      <c r="F9722" s="1"/>
    </row>
    <row r="9723" spans="1:6" ht="14.25" customHeight="1" x14ac:dyDescent="0.35">
      <c r="A9723" s="1">
        <v>9722</v>
      </c>
      <c r="B9723" s="3" t="s">
        <v>21539</v>
      </c>
      <c r="C9723" s="1" t="s">
        <v>4</v>
      </c>
      <c r="D9723" s="5" t="s">
        <v>21540</v>
      </c>
      <c r="F9723" s="1"/>
    </row>
    <row r="9724" spans="1:6" ht="14.25" customHeight="1" x14ac:dyDescent="0.35">
      <c r="A9724" s="1">
        <v>9723</v>
      </c>
      <c r="B9724" s="3" t="s">
        <v>21541</v>
      </c>
      <c r="C9724" s="1" t="s">
        <v>4</v>
      </c>
      <c r="D9724" s="5" t="s">
        <v>21542</v>
      </c>
      <c r="F9724" s="1"/>
    </row>
    <row r="9725" spans="1:6" ht="14.25" customHeight="1" x14ac:dyDescent="0.35">
      <c r="A9725" s="1">
        <v>9724</v>
      </c>
      <c r="B9725" s="3" t="s">
        <v>21543</v>
      </c>
      <c r="C9725" s="1" t="s">
        <v>4</v>
      </c>
      <c r="D9725" s="14" t="s">
        <v>21544</v>
      </c>
      <c r="F9725" s="1"/>
    </row>
    <row r="9726" spans="1:6" ht="14.25" customHeight="1" x14ac:dyDescent="0.35">
      <c r="A9726" s="1">
        <v>9725</v>
      </c>
      <c r="B9726" s="3" t="s">
        <v>21551</v>
      </c>
      <c r="C9726" s="1" t="s">
        <v>4</v>
      </c>
      <c r="D9726" s="14" t="s">
        <v>21552</v>
      </c>
      <c r="F9726" s="1"/>
    </row>
    <row r="9727" spans="1:6" ht="14.25" customHeight="1" x14ac:dyDescent="0.35">
      <c r="A9727" s="1">
        <v>9726</v>
      </c>
      <c r="B9727" s="3" t="s">
        <v>21557</v>
      </c>
      <c r="C9727" s="1" t="s">
        <v>4</v>
      </c>
      <c r="D9727" s="14" t="s">
        <v>21558</v>
      </c>
      <c r="F9727" s="1"/>
    </row>
    <row r="9728" spans="1:6" ht="14.25" customHeight="1" x14ac:dyDescent="0.35">
      <c r="A9728" s="1">
        <v>9727</v>
      </c>
      <c r="B9728" s="3" t="s">
        <v>21560</v>
      </c>
      <c r="C9728" s="1" t="s">
        <v>4</v>
      </c>
      <c r="D9728" s="5" t="s">
        <v>21561</v>
      </c>
      <c r="F9728" s="1"/>
    </row>
    <row r="9729" spans="1:6" ht="14.25" customHeight="1" x14ac:dyDescent="0.35">
      <c r="A9729" s="1">
        <v>9728</v>
      </c>
      <c r="B9729" s="3" t="s">
        <v>21562</v>
      </c>
      <c r="C9729" s="1" t="s">
        <v>4</v>
      </c>
      <c r="D9729" s="5" t="s">
        <v>21563</v>
      </c>
      <c r="F9729" s="1"/>
    </row>
    <row r="9730" spans="1:6" ht="14.25" customHeight="1" x14ac:dyDescent="0.35">
      <c r="A9730" s="1">
        <v>9729</v>
      </c>
      <c r="B9730" s="3" t="s">
        <v>21566</v>
      </c>
      <c r="C9730" s="1" t="s">
        <v>4</v>
      </c>
      <c r="D9730" s="5" t="s">
        <v>21567</v>
      </c>
      <c r="F9730" s="1"/>
    </row>
    <row r="9731" spans="1:6" ht="14.25" customHeight="1" x14ac:dyDescent="0.35">
      <c r="A9731" s="1">
        <v>9730</v>
      </c>
      <c r="B9731" s="3" t="s">
        <v>21570</v>
      </c>
      <c r="C9731" s="1" t="s">
        <v>4</v>
      </c>
      <c r="D9731" s="5" t="s">
        <v>21571</v>
      </c>
      <c r="F9731" s="1"/>
    </row>
    <row r="9732" spans="1:6" ht="14.25" customHeight="1" x14ac:dyDescent="0.35">
      <c r="A9732" s="1">
        <v>9731</v>
      </c>
      <c r="B9732" s="3" t="s">
        <v>21572</v>
      </c>
      <c r="C9732" s="1" t="s">
        <v>4</v>
      </c>
      <c r="D9732" s="5" t="s">
        <v>21573</v>
      </c>
      <c r="F9732" s="1"/>
    </row>
    <row r="9733" spans="1:6" ht="14.25" customHeight="1" x14ac:dyDescent="0.35">
      <c r="A9733" s="1">
        <v>9732</v>
      </c>
      <c r="B9733" s="3" t="s">
        <v>21574</v>
      </c>
      <c r="C9733" s="1" t="s">
        <v>4</v>
      </c>
      <c r="D9733" s="5" t="s">
        <v>21575</v>
      </c>
      <c r="F9733" s="1"/>
    </row>
    <row r="9734" spans="1:6" ht="14.25" customHeight="1" x14ac:dyDescent="0.35">
      <c r="A9734" s="1">
        <v>9733</v>
      </c>
      <c r="B9734" s="3" t="s">
        <v>21576</v>
      </c>
      <c r="C9734" s="1" t="s">
        <v>4</v>
      </c>
      <c r="D9734" s="5" t="s">
        <v>21577</v>
      </c>
      <c r="F9734" s="1"/>
    </row>
    <row r="9735" spans="1:6" ht="14.25" customHeight="1" x14ac:dyDescent="0.35">
      <c r="A9735" s="1">
        <v>9734</v>
      </c>
      <c r="B9735" s="3" t="s">
        <v>21578</v>
      </c>
      <c r="C9735" s="1" t="s">
        <v>4</v>
      </c>
      <c r="D9735" s="5" t="s">
        <v>21579</v>
      </c>
      <c r="F9735" s="1"/>
    </row>
    <row r="9736" spans="1:6" ht="14.25" customHeight="1" x14ac:dyDescent="0.35">
      <c r="A9736" s="1">
        <v>9735</v>
      </c>
      <c r="B9736" s="3" t="s">
        <v>21580</v>
      </c>
      <c r="C9736" s="1" t="s">
        <v>4</v>
      </c>
      <c r="D9736" s="5" t="s">
        <v>21581</v>
      </c>
      <c r="F9736" s="1"/>
    </row>
    <row r="9737" spans="1:6" ht="14.25" customHeight="1" x14ac:dyDescent="0.35">
      <c r="A9737" s="1">
        <v>9736</v>
      </c>
      <c r="B9737" s="3" t="s">
        <v>21582</v>
      </c>
      <c r="C9737" s="1" t="s">
        <v>4</v>
      </c>
      <c r="D9737" s="5" t="s">
        <v>21583</v>
      </c>
      <c r="F9737" s="1"/>
    </row>
    <row r="9738" spans="1:6" ht="14.25" customHeight="1" x14ac:dyDescent="0.35">
      <c r="A9738" s="1">
        <v>9737</v>
      </c>
      <c r="B9738" s="3" t="s">
        <v>21584</v>
      </c>
      <c r="C9738" s="1" t="s">
        <v>4</v>
      </c>
      <c r="D9738" s="5" t="s">
        <v>21585</v>
      </c>
      <c r="F9738" s="1"/>
    </row>
    <row r="9739" spans="1:6" ht="14.25" customHeight="1" x14ac:dyDescent="0.35">
      <c r="A9739" s="1">
        <v>9738</v>
      </c>
      <c r="B9739" s="3" t="s">
        <v>21586</v>
      </c>
      <c r="C9739" s="1" t="s">
        <v>4</v>
      </c>
      <c r="D9739" s="5" t="s">
        <v>21587</v>
      </c>
      <c r="F9739" s="1"/>
    </row>
    <row r="9740" spans="1:6" ht="14.25" customHeight="1" x14ac:dyDescent="0.35">
      <c r="A9740" s="1">
        <v>9739</v>
      </c>
      <c r="B9740" s="3" t="s">
        <v>21588</v>
      </c>
      <c r="C9740" s="1" t="s">
        <v>4</v>
      </c>
      <c r="D9740" s="5" t="s">
        <v>21589</v>
      </c>
      <c r="F9740" s="1"/>
    </row>
    <row r="9741" spans="1:6" ht="14.25" customHeight="1" x14ac:dyDescent="0.35">
      <c r="A9741" s="1">
        <v>9740</v>
      </c>
      <c r="B9741" s="3" t="s">
        <v>21592</v>
      </c>
      <c r="C9741" s="1" t="s">
        <v>4</v>
      </c>
      <c r="D9741" s="5" t="s">
        <v>21593</v>
      </c>
      <c r="F9741" s="1"/>
    </row>
    <row r="9742" spans="1:6" ht="14.25" customHeight="1" x14ac:dyDescent="0.35">
      <c r="A9742" s="1">
        <v>9741</v>
      </c>
      <c r="B9742" s="3" t="s">
        <v>21594</v>
      </c>
      <c r="C9742" s="1" t="s">
        <v>4</v>
      </c>
      <c r="D9742" s="5" t="s">
        <v>21595</v>
      </c>
      <c r="F9742" s="1"/>
    </row>
    <row r="9743" spans="1:6" ht="14.25" customHeight="1" x14ac:dyDescent="0.35">
      <c r="A9743" s="1">
        <v>9742</v>
      </c>
      <c r="B9743" s="3" t="s">
        <v>21596</v>
      </c>
      <c r="C9743" s="1" t="s">
        <v>4</v>
      </c>
      <c r="D9743" s="5" t="s">
        <v>21597</v>
      </c>
      <c r="F9743" s="1"/>
    </row>
    <row r="9744" spans="1:6" ht="14.25" customHeight="1" x14ac:dyDescent="0.35">
      <c r="A9744" s="1">
        <v>9743</v>
      </c>
      <c r="B9744" s="3" t="s">
        <v>21602</v>
      </c>
      <c r="C9744" s="1" t="s">
        <v>4</v>
      </c>
      <c r="D9744" s="5" t="s">
        <v>21603</v>
      </c>
      <c r="F9744" s="1"/>
    </row>
    <row r="9745" spans="1:6" ht="14.25" customHeight="1" x14ac:dyDescent="0.35">
      <c r="A9745" s="1">
        <v>9744</v>
      </c>
      <c r="B9745" s="3" t="s">
        <v>21606</v>
      </c>
      <c r="C9745" s="1" t="s">
        <v>4</v>
      </c>
      <c r="D9745" s="5" t="s">
        <v>21607</v>
      </c>
      <c r="F9745" s="1"/>
    </row>
    <row r="9746" spans="1:6" ht="14.25" customHeight="1" x14ac:dyDescent="0.35">
      <c r="A9746" s="1">
        <v>9745</v>
      </c>
      <c r="B9746" s="3" t="s">
        <v>21610</v>
      </c>
      <c r="C9746" s="1" t="s">
        <v>4</v>
      </c>
      <c r="D9746" s="5" t="s">
        <v>21611</v>
      </c>
      <c r="F9746" s="1"/>
    </row>
    <row r="9747" spans="1:6" ht="14.25" customHeight="1" x14ac:dyDescent="0.35">
      <c r="A9747" s="1">
        <v>9746</v>
      </c>
      <c r="B9747" s="3" t="s">
        <v>21612</v>
      </c>
      <c r="C9747" s="1" t="s">
        <v>4</v>
      </c>
      <c r="D9747" s="5" t="s">
        <v>21613</v>
      </c>
      <c r="F9747" s="1"/>
    </row>
    <row r="9748" spans="1:6" ht="14.25" customHeight="1" x14ac:dyDescent="0.35">
      <c r="A9748" s="1">
        <v>9747</v>
      </c>
      <c r="B9748" s="3" t="s">
        <v>21614</v>
      </c>
      <c r="C9748" s="1" t="s">
        <v>4</v>
      </c>
      <c r="D9748" s="5" t="s">
        <v>21615</v>
      </c>
      <c r="F9748" s="1"/>
    </row>
    <row r="9749" spans="1:6" ht="14.25" customHeight="1" x14ac:dyDescent="0.35">
      <c r="A9749" s="1">
        <v>9748</v>
      </c>
      <c r="B9749" s="3" t="s">
        <v>21620</v>
      </c>
      <c r="C9749" s="1" t="s">
        <v>4</v>
      </c>
      <c r="D9749" s="5" t="s">
        <v>21621</v>
      </c>
      <c r="F9749" s="1"/>
    </row>
    <row r="9750" spans="1:6" ht="14.25" customHeight="1" x14ac:dyDescent="0.35">
      <c r="A9750" s="1">
        <v>9749</v>
      </c>
      <c r="B9750" s="3" t="s">
        <v>21622</v>
      </c>
      <c r="C9750" s="1" t="s">
        <v>4</v>
      </c>
      <c r="D9750" s="5" t="s">
        <v>21623</v>
      </c>
      <c r="F9750" s="1"/>
    </row>
    <row r="9751" spans="1:6" ht="14.25" customHeight="1" x14ac:dyDescent="0.35">
      <c r="A9751" s="1">
        <v>9750</v>
      </c>
      <c r="B9751" s="3" t="s">
        <v>21627</v>
      </c>
      <c r="C9751" s="1" t="s">
        <v>4</v>
      </c>
      <c r="D9751" s="5" t="s">
        <v>21628</v>
      </c>
      <c r="F9751" s="1"/>
    </row>
    <row r="9752" spans="1:6" ht="14.25" customHeight="1" x14ac:dyDescent="0.35">
      <c r="A9752" s="1">
        <v>9751</v>
      </c>
      <c r="B9752" s="3" t="s">
        <v>21631</v>
      </c>
      <c r="C9752" s="1" t="s">
        <v>4</v>
      </c>
      <c r="D9752" s="5" t="s">
        <v>21632</v>
      </c>
      <c r="F9752" s="1"/>
    </row>
    <row r="9753" spans="1:6" ht="14.25" customHeight="1" x14ac:dyDescent="0.35">
      <c r="A9753" s="1">
        <v>9752</v>
      </c>
      <c r="B9753" s="3" t="s">
        <v>21633</v>
      </c>
      <c r="C9753" s="1" t="s">
        <v>4</v>
      </c>
      <c r="D9753" s="5" t="s">
        <v>21634</v>
      </c>
      <c r="F9753" s="1"/>
    </row>
    <row r="9754" spans="1:6" ht="14.25" customHeight="1" x14ac:dyDescent="0.35">
      <c r="A9754" s="1">
        <v>9753</v>
      </c>
      <c r="B9754" s="3" t="s">
        <v>21637</v>
      </c>
      <c r="C9754" s="1" t="s">
        <v>4</v>
      </c>
      <c r="D9754" s="5" t="s">
        <v>21638</v>
      </c>
      <c r="F9754" s="1"/>
    </row>
    <row r="9755" spans="1:6" ht="14.25" customHeight="1" x14ac:dyDescent="0.35">
      <c r="A9755" s="1">
        <v>9754</v>
      </c>
      <c r="B9755" s="3" t="s">
        <v>21641</v>
      </c>
      <c r="C9755" s="1" t="s">
        <v>4</v>
      </c>
      <c r="D9755" s="5" t="s">
        <v>21642</v>
      </c>
      <c r="F9755" s="1"/>
    </row>
    <row r="9756" spans="1:6" ht="14.25" customHeight="1" x14ac:dyDescent="0.35">
      <c r="A9756" s="1">
        <v>9755</v>
      </c>
      <c r="B9756" s="3" t="s">
        <v>21643</v>
      </c>
      <c r="C9756" s="1" t="s">
        <v>4</v>
      </c>
      <c r="D9756" s="5" t="s">
        <v>21644</v>
      </c>
      <c r="F9756" s="1"/>
    </row>
    <row r="9757" spans="1:6" ht="14.25" customHeight="1" x14ac:dyDescent="0.35">
      <c r="A9757" s="1">
        <v>9756</v>
      </c>
      <c r="B9757" s="3" t="s">
        <v>21645</v>
      </c>
      <c r="C9757" s="1" t="s">
        <v>4</v>
      </c>
      <c r="D9757" s="5" t="s">
        <v>21646</v>
      </c>
      <c r="F9757" s="1"/>
    </row>
    <row r="9758" spans="1:6" ht="14.25" customHeight="1" x14ac:dyDescent="0.35">
      <c r="A9758" s="1">
        <v>9757</v>
      </c>
      <c r="B9758" s="3" t="s">
        <v>21651</v>
      </c>
      <c r="C9758" s="1" t="s">
        <v>4</v>
      </c>
      <c r="D9758" s="5" t="s">
        <v>21652</v>
      </c>
      <c r="F9758" s="1"/>
    </row>
    <row r="9759" spans="1:6" ht="14.25" customHeight="1" x14ac:dyDescent="0.35">
      <c r="A9759" s="1">
        <v>9758</v>
      </c>
      <c r="B9759" s="3" t="s">
        <v>21653</v>
      </c>
      <c r="C9759" s="1" t="s">
        <v>4</v>
      </c>
      <c r="D9759" s="5" t="s">
        <v>21654</v>
      </c>
      <c r="F9759" s="1"/>
    </row>
    <row r="9760" spans="1:6" ht="14.25" customHeight="1" x14ac:dyDescent="0.35">
      <c r="A9760" s="1">
        <v>9759</v>
      </c>
      <c r="B9760" s="3" t="s">
        <v>21657</v>
      </c>
      <c r="C9760" s="1" t="s">
        <v>4</v>
      </c>
      <c r="D9760" s="5" t="s">
        <v>21658</v>
      </c>
      <c r="F9760" s="1"/>
    </row>
    <row r="9761" spans="1:6" ht="14.25" customHeight="1" x14ac:dyDescent="0.35">
      <c r="A9761" s="1">
        <v>9760</v>
      </c>
      <c r="B9761" s="3" t="s">
        <v>21659</v>
      </c>
      <c r="C9761" s="1" t="s">
        <v>4</v>
      </c>
      <c r="D9761" s="5" t="s">
        <v>21660</v>
      </c>
      <c r="F9761" s="1"/>
    </row>
    <row r="9762" spans="1:6" ht="14.25" customHeight="1" x14ac:dyDescent="0.35">
      <c r="A9762" s="1">
        <v>9761</v>
      </c>
      <c r="B9762" s="3" t="s">
        <v>21661</v>
      </c>
      <c r="C9762" s="1" t="s">
        <v>4</v>
      </c>
      <c r="D9762" s="5" t="s">
        <v>21662</v>
      </c>
      <c r="F9762" s="1"/>
    </row>
    <row r="9763" spans="1:6" ht="14.25" customHeight="1" x14ac:dyDescent="0.35">
      <c r="A9763" s="1">
        <v>9762</v>
      </c>
      <c r="B9763" s="3" t="s">
        <v>21663</v>
      </c>
      <c r="C9763" s="1" t="s">
        <v>4</v>
      </c>
      <c r="D9763" s="5" t="s">
        <v>21664</v>
      </c>
      <c r="F9763" s="1"/>
    </row>
    <row r="9764" spans="1:6" ht="14.25" customHeight="1" x14ac:dyDescent="0.35">
      <c r="A9764" s="1">
        <v>9763</v>
      </c>
      <c r="B9764" s="3" t="s">
        <v>21665</v>
      </c>
      <c r="C9764" s="1" t="s">
        <v>4</v>
      </c>
      <c r="D9764" s="5" t="s">
        <v>21666</v>
      </c>
      <c r="F9764" s="1"/>
    </row>
    <row r="9765" spans="1:6" ht="14.25" customHeight="1" x14ac:dyDescent="0.35">
      <c r="A9765" s="1">
        <v>9764</v>
      </c>
      <c r="B9765" s="3" t="s">
        <v>21667</v>
      </c>
      <c r="C9765" s="1" t="s">
        <v>4</v>
      </c>
      <c r="D9765" s="5" t="s">
        <v>21668</v>
      </c>
      <c r="F9765" s="1"/>
    </row>
    <row r="9766" spans="1:6" ht="14.25" customHeight="1" x14ac:dyDescent="0.35">
      <c r="A9766" s="1">
        <v>9765</v>
      </c>
      <c r="B9766" s="3" t="s">
        <v>21669</v>
      </c>
      <c r="C9766" s="1" t="s">
        <v>4</v>
      </c>
      <c r="D9766" s="5" t="s">
        <v>21670</v>
      </c>
      <c r="F9766" s="1"/>
    </row>
    <row r="9767" spans="1:6" ht="14.25" customHeight="1" x14ac:dyDescent="0.35">
      <c r="A9767" s="1">
        <v>9766</v>
      </c>
      <c r="B9767" s="3" t="s">
        <v>21671</v>
      </c>
      <c r="C9767" s="1" t="s">
        <v>4</v>
      </c>
      <c r="D9767" s="5" t="s">
        <v>21672</v>
      </c>
      <c r="F9767" s="1"/>
    </row>
    <row r="9768" spans="1:6" ht="14.25" customHeight="1" x14ac:dyDescent="0.35">
      <c r="A9768" s="1">
        <v>9767</v>
      </c>
      <c r="B9768" s="3" t="s">
        <v>21673</v>
      </c>
      <c r="C9768" s="1" t="s">
        <v>4</v>
      </c>
      <c r="D9768" s="5" t="s">
        <v>21674</v>
      </c>
      <c r="F9768" s="1"/>
    </row>
    <row r="9769" spans="1:6" ht="14.25" customHeight="1" x14ac:dyDescent="0.35">
      <c r="A9769" s="1">
        <v>9768</v>
      </c>
      <c r="B9769" s="3" t="s">
        <v>21675</v>
      </c>
      <c r="C9769" s="1" t="s">
        <v>4</v>
      </c>
      <c r="D9769" s="14" t="s">
        <v>21676</v>
      </c>
      <c r="F9769" s="1"/>
    </row>
    <row r="9770" spans="1:6" ht="14.25" customHeight="1" x14ac:dyDescent="0.35">
      <c r="A9770" s="1">
        <v>9769</v>
      </c>
      <c r="B9770" s="3" t="s">
        <v>21677</v>
      </c>
      <c r="C9770" s="1" t="s">
        <v>4</v>
      </c>
      <c r="D9770" s="14" t="s">
        <v>21678</v>
      </c>
      <c r="F9770" s="1"/>
    </row>
    <row r="9771" spans="1:6" ht="14.25" customHeight="1" x14ac:dyDescent="0.35">
      <c r="A9771" s="1">
        <v>9770</v>
      </c>
      <c r="B9771" s="3" t="s">
        <v>21679</v>
      </c>
      <c r="C9771" s="1" t="s">
        <v>4</v>
      </c>
      <c r="D9771" s="14" t="s">
        <v>21680</v>
      </c>
      <c r="F9771" s="1"/>
    </row>
    <row r="9772" spans="1:6" ht="14.25" customHeight="1" x14ac:dyDescent="0.35">
      <c r="A9772" s="1">
        <v>9771</v>
      </c>
      <c r="B9772" s="3" t="s">
        <v>21681</v>
      </c>
      <c r="C9772" s="1" t="s">
        <v>4</v>
      </c>
      <c r="D9772" s="14" t="s">
        <v>21682</v>
      </c>
      <c r="F9772" s="1"/>
    </row>
    <row r="9773" spans="1:6" ht="14.25" customHeight="1" x14ac:dyDescent="0.35">
      <c r="A9773" s="1">
        <v>9772</v>
      </c>
      <c r="B9773" s="3" t="s">
        <v>21683</v>
      </c>
      <c r="C9773" s="1" t="s">
        <v>4</v>
      </c>
      <c r="D9773" s="15" t="s">
        <v>21684</v>
      </c>
      <c r="F9773" s="1"/>
    </row>
    <row r="9774" spans="1:6" ht="14.25" customHeight="1" x14ac:dyDescent="0.35">
      <c r="A9774" s="1">
        <v>9773</v>
      </c>
      <c r="B9774" s="3" t="s">
        <v>21685</v>
      </c>
      <c r="C9774" s="1" t="s">
        <v>4</v>
      </c>
      <c r="D9774" s="14" t="s">
        <v>21686</v>
      </c>
      <c r="F9774" s="1"/>
    </row>
    <row r="9775" spans="1:6" ht="14.25" customHeight="1" x14ac:dyDescent="0.35">
      <c r="A9775" s="1">
        <v>9774</v>
      </c>
      <c r="B9775" s="3" t="s">
        <v>21687</v>
      </c>
      <c r="C9775" s="1" t="s">
        <v>4</v>
      </c>
      <c r="D9775" s="14" t="s">
        <v>21688</v>
      </c>
      <c r="F9775" s="1"/>
    </row>
    <row r="9776" spans="1:6" ht="14.25" customHeight="1" x14ac:dyDescent="0.35">
      <c r="A9776" s="1">
        <v>9775</v>
      </c>
      <c r="B9776" s="3" t="s">
        <v>21689</v>
      </c>
      <c r="C9776" s="1" t="s">
        <v>4</v>
      </c>
      <c r="D9776" s="14" t="s">
        <v>21690</v>
      </c>
      <c r="F9776" s="1"/>
    </row>
    <row r="9777" spans="1:6" ht="14.25" customHeight="1" x14ac:dyDescent="0.35">
      <c r="A9777" s="1">
        <v>9776</v>
      </c>
      <c r="B9777" s="3" t="s">
        <v>21691</v>
      </c>
      <c r="C9777" s="1" t="s">
        <v>4</v>
      </c>
      <c r="D9777" s="5" t="s">
        <v>21692</v>
      </c>
      <c r="F9777" s="1"/>
    </row>
    <row r="9778" spans="1:6" ht="14.25" customHeight="1" x14ac:dyDescent="0.35">
      <c r="A9778" s="1">
        <v>9777</v>
      </c>
      <c r="B9778" s="3" t="s">
        <v>21695</v>
      </c>
      <c r="C9778" s="1" t="s">
        <v>4</v>
      </c>
      <c r="D9778" s="5" t="s">
        <v>21696</v>
      </c>
      <c r="F9778" s="1"/>
    </row>
    <row r="9779" spans="1:6" ht="14.25" customHeight="1" x14ac:dyDescent="0.35">
      <c r="A9779" s="1">
        <v>9778</v>
      </c>
      <c r="B9779" s="3" t="s">
        <v>21697</v>
      </c>
      <c r="C9779" s="1" t="s">
        <v>4</v>
      </c>
      <c r="D9779" s="5" t="s">
        <v>21698</v>
      </c>
      <c r="F9779" s="1"/>
    </row>
    <row r="9780" spans="1:6" ht="14.25" customHeight="1" x14ac:dyDescent="0.35">
      <c r="A9780" s="1">
        <v>9779</v>
      </c>
      <c r="B9780" s="3" t="s">
        <v>21701</v>
      </c>
      <c r="C9780" s="1" t="s">
        <v>4</v>
      </c>
      <c r="D9780" s="5" t="s">
        <v>21702</v>
      </c>
      <c r="F9780" s="1"/>
    </row>
    <row r="9781" spans="1:6" ht="14.25" customHeight="1" x14ac:dyDescent="0.35">
      <c r="A9781" s="1">
        <v>9780</v>
      </c>
      <c r="B9781" s="3" t="s">
        <v>21703</v>
      </c>
      <c r="C9781" s="1" t="s">
        <v>4</v>
      </c>
      <c r="D9781" s="5" t="s">
        <v>21704</v>
      </c>
      <c r="F9781" s="1"/>
    </row>
    <row r="9782" spans="1:6" ht="14.25" customHeight="1" x14ac:dyDescent="0.35">
      <c r="A9782" s="1">
        <v>9781</v>
      </c>
      <c r="B9782" s="3" t="s">
        <v>21705</v>
      </c>
      <c r="C9782" s="1" t="s">
        <v>4</v>
      </c>
      <c r="D9782" s="5" t="s">
        <v>21706</v>
      </c>
      <c r="F9782" s="1"/>
    </row>
    <row r="9783" spans="1:6" ht="14.25" customHeight="1" x14ac:dyDescent="0.35">
      <c r="A9783" s="1">
        <v>9782</v>
      </c>
      <c r="B9783" s="3" t="s">
        <v>21707</v>
      </c>
      <c r="C9783" s="1" t="s">
        <v>4</v>
      </c>
      <c r="D9783" s="5" t="s">
        <v>21708</v>
      </c>
      <c r="F9783" s="1"/>
    </row>
    <row r="9784" spans="1:6" ht="14.25" customHeight="1" x14ac:dyDescent="0.35">
      <c r="A9784" s="1">
        <v>9783</v>
      </c>
      <c r="B9784" s="3" t="s">
        <v>21709</v>
      </c>
      <c r="C9784" s="1" t="s">
        <v>4</v>
      </c>
      <c r="D9784" s="5" t="s">
        <v>21710</v>
      </c>
      <c r="F9784" s="1"/>
    </row>
    <row r="9785" spans="1:6" ht="14.25" customHeight="1" x14ac:dyDescent="0.35">
      <c r="A9785" s="1">
        <v>9784</v>
      </c>
      <c r="B9785" s="3" t="s">
        <v>21713</v>
      </c>
      <c r="C9785" s="1" t="s">
        <v>4</v>
      </c>
      <c r="D9785" s="5" t="s">
        <v>21714</v>
      </c>
      <c r="F9785" s="1"/>
    </row>
    <row r="9786" spans="1:6" ht="14.25" customHeight="1" x14ac:dyDescent="0.35">
      <c r="A9786" s="1">
        <v>9785</v>
      </c>
      <c r="B9786" s="3" t="s">
        <v>21715</v>
      </c>
      <c r="C9786" s="1" t="s">
        <v>4</v>
      </c>
      <c r="D9786" s="5" t="s">
        <v>21716</v>
      </c>
      <c r="F9786" s="1"/>
    </row>
    <row r="9787" spans="1:6" ht="14.25" customHeight="1" x14ac:dyDescent="0.35">
      <c r="A9787" s="1">
        <v>9786</v>
      </c>
      <c r="B9787" s="3" t="s">
        <v>21717</v>
      </c>
      <c r="C9787" s="1" t="s">
        <v>4</v>
      </c>
      <c r="D9787" s="5" t="s">
        <v>21718</v>
      </c>
      <c r="F9787" s="1"/>
    </row>
    <row r="9788" spans="1:6" ht="14.25" customHeight="1" x14ac:dyDescent="0.35">
      <c r="A9788" s="1">
        <v>9787</v>
      </c>
      <c r="B9788" s="3" t="s">
        <v>21719</v>
      </c>
      <c r="C9788" s="1" t="s">
        <v>4</v>
      </c>
      <c r="D9788" s="5" t="s">
        <v>21720</v>
      </c>
      <c r="F9788" s="1"/>
    </row>
    <row r="9789" spans="1:6" ht="14.25" customHeight="1" x14ac:dyDescent="0.35">
      <c r="A9789" s="1">
        <v>9788</v>
      </c>
      <c r="B9789" s="3" t="s">
        <v>21721</v>
      </c>
      <c r="C9789" s="1" t="s">
        <v>4</v>
      </c>
      <c r="D9789" s="5" t="s">
        <v>11195</v>
      </c>
      <c r="F9789" s="1"/>
    </row>
    <row r="9790" spans="1:6" ht="14.25" customHeight="1" x14ac:dyDescent="0.35">
      <c r="A9790" s="1">
        <v>9789</v>
      </c>
      <c r="B9790" s="3" t="s">
        <v>21722</v>
      </c>
      <c r="C9790" s="1" t="s">
        <v>4</v>
      </c>
      <c r="D9790" s="5" t="s">
        <v>21723</v>
      </c>
      <c r="F9790" s="1"/>
    </row>
    <row r="9791" spans="1:6" ht="14.25" customHeight="1" x14ac:dyDescent="0.35">
      <c r="A9791" s="1">
        <v>9790</v>
      </c>
      <c r="B9791" s="3" t="s">
        <v>21724</v>
      </c>
      <c r="C9791" s="1" t="s">
        <v>4</v>
      </c>
      <c r="D9791" s="5" t="s">
        <v>21725</v>
      </c>
      <c r="F9791" s="1"/>
    </row>
    <row r="9792" spans="1:6" ht="14.25" customHeight="1" x14ac:dyDescent="0.35">
      <c r="A9792" s="1">
        <v>9791</v>
      </c>
      <c r="B9792" s="3" t="s">
        <v>21726</v>
      </c>
      <c r="C9792" s="1" t="s">
        <v>4</v>
      </c>
      <c r="D9792" s="5" t="s">
        <v>21727</v>
      </c>
      <c r="F9792" s="1"/>
    </row>
    <row r="9793" spans="1:6" ht="14.25" customHeight="1" x14ac:dyDescent="0.35">
      <c r="A9793" s="1">
        <v>9792</v>
      </c>
      <c r="B9793" s="3" t="s">
        <v>21728</v>
      </c>
      <c r="C9793" s="1" t="s">
        <v>4</v>
      </c>
      <c r="D9793" s="5" t="s">
        <v>21729</v>
      </c>
      <c r="F9793" s="1"/>
    </row>
    <row r="9794" spans="1:6" ht="14.25" customHeight="1" x14ac:dyDescent="0.35">
      <c r="A9794" s="1">
        <v>9793</v>
      </c>
      <c r="B9794" s="3" t="s">
        <v>21732</v>
      </c>
      <c r="C9794" s="1" t="s">
        <v>4</v>
      </c>
      <c r="D9794" s="5" t="s">
        <v>21733</v>
      </c>
      <c r="F9794" s="1"/>
    </row>
    <row r="9795" spans="1:6" ht="14.25" customHeight="1" x14ac:dyDescent="0.35">
      <c r="A9795" s="1">
        <v>9794</v>
      </c>
      <c r="B9795" s="3" t="s">
        <v>21734</v>
      </c>
      <c r="C9795" s="1" t="s">
        <v>4</v>
      </c>
      <c r="D9795" s="5" t="s">
        <v>21735</v>
      </c>
      <c r="F9795" s="1"/>
    </row>
    <row r="9796" spans="1:6" ht="14.25" customHeight="1" x14ac:dyDescent="0.35">
      <c r="A9796" s="1">
        <v>9795</v>
      </c>
      <c r="B9796" s="3" t="s">
        <v>21736</v>
      </c>
      <c r="C9796" s="1" t="s">
        <v>4</v>
      </c>
      <c r="D9796" s="5" t="s">
        <v>21737</v>
      </c>
      <c r="F9796" s="1"/>
    </row>
    <row r="9797" spans="1:6" ht="14.25" customHeight="1" x14ac:dyDescent="0.35">
      <c r="A9797" s="1">
        <v>9796</v>
      </c>
      <c r="B9797" s="3" t="s">
        <v>21738</v>
      </c>
      <c r="C9797" s="1" t="s">
        <v>4</v>
      </c>
      <c r="D9797" s="5" t="s">
        <v>21739</v>
      </c>
      <c r="F9797" s="1"/>
    </row>
    <row r="9798" spans="1:6" ht="14.25" customHeight="1" x14ac:dyDescent="0.35">
      <c r="A9798" s="1">
        <v>9797</v>
      </c>
      <c r="B9798" s="3" t="s">
        <v>21740</v>
      </c>
      <c r="C9798" s="1" t="s">
        <v>4</v>
      </c>
      <c r="D9798" s="5" t="s">
        <v>21741</v>
      </c>
      <c r="F9798" s="1"/>
    </row>
    <row r="9799" spans="1:6" ht="14.25" customHeight="1" x14ac:dyDescent="0.35">
      <c r="A9799" s="1">
        <v>9798</v>
      </c>
      <c r="B9799" s="3" t="s">
        <v>21742</v>
      </c>
      <c r="C9799" s="1" t="s">
        <v>4</v>
      </c>
      <c r="D9799" s="5" t="s">
        <v>21743</v>
      </c>
      <c r="F9799" s="1"/>
    </row>
    <row r="9800" spans="1:6" ht="14.25" customHeight="1" x14ac:dyDescent="0.35">
      <c r="A9800" s="1">
        <v>9799</v>
      </c>
      <c r="B9800" s="3" t="s">
        <v>21744</v>
      </c>
      <c r="C9800" s="1" t="s">
        <v>4</v>
      </c>
      <c r="D9800" s="5" t="s">
        <v>21745</v>
      </c>
      <c r="F9800" s="1"/>
    </row>
    <row r="9801" spans="1:6" ht="14.25" customHeight="1" x14ac:dyDescent="0.35">
      <c r="A9801" s="1">
        <v>9800</v>
      </c>
      <c r="B9801" s="3" t="s">
        <v>21746</v>
      </c>
      <c r="C9801" s="1" t="s">
        <v>4</v>
      </c>
      <c r="D9801" s="5" t="s">
        <v>21747</v>
      </c>
      <c r="F9801" s="1"/>
    </row>
    <row r="9802" spans="1:6" ht="14.25" customHeight="1" x14ac:dyDescent="0.35">
      <c r="A9802" s="1">
        <v>9801</v>
      </c>
      <c r="B9802" s="3" t="s">
        <v>21748</v>
      </c>
      <c r="C9802" s="1" t="s">
        <v>4</v>
      </c>
      <c r="D9802" s="5" t="s">
        <v>21749</v>
      </c>
      <c r="F9802" s="1"/>
    </row>
    <row r="9803" spans="1:6" ht="14.25" customHeight="1" x14ac:dyDescent="0.35">
      <c r="A9803" s="1">
        <v>9802</v>
      </c>
      <c r="B9803" s="3" t="s">
        <v>21750</v>
      </c>
      <c r="C9803" s="1" t="s">
        <v>4</v>
      </c>
      <c r="D9803" s="5" t="s">
        <v>21751</v>
      </c>
      <c r="F9803" s="1"/>
    </row>
    <row r="9804" spans="1:6" ht="14.25" customHeight="1" x14ac:dyDescent="0.35">
      <c r="A9804" s="1">
        <v>9803</v>
      </c>
      <c r="B9804" s="3" t="s">
        <v>21756</v>
      </c>
      <c r="C9804" s="1" t="s">
        <v>4</v>
      </c>
      <c r="D9804" s="5" t="s">
        <v>21757</v>
      </c>
      <c r="F9804" s="1"/>
    </row>
    <row r="9805" spans="1:6" ht="14.25" customHeight="1" x14ac:dyDescent="0.35">
      <c r="A9805" s="1">
        <v>9804</v>
      </c>
      <c r="B9805" s="3" t="s">
        <v>21760</v>
      </c>
      <c r="C9805" s="1" t="s">
        <v>4</v>
      </c>
      <c r="D9805" s="5" t="s">
        <v>21761</v>
      </c>
      <c r="F9805" s="1"/>
    </row>
    <row r="9806" spans="1:6" ht="14.25" customHeight="1" x14ac:dyDescent="0.35">
      <c r="A9806" s="1">
        <v>9805</v>
      </c>
      <c r="B9806" s="3" t="s">
        <v>21762</v>
      </c>
      <c r="C9806" s="1" t="s">
        <v>4</v>
      </c>
      <c r="D9806" s="5" t="s">
        <v>21763</v>
      </c>
      <c r="F9806" s="1"/>
    </row>
    <row r="9807" spans="1:6" ht="14.25" customHeight="1" x14ac:dyDescent="0.35">
      <c r="A9807" s="1">
        <v>9806</v>
      </c>
      <c r="B9807" s="3" t="s">
        <v>21764</v>
      </c>
      <c r="C9807" s="1" t="s">
        <v>4</v>
      </c>
      <c r="D9807" s="5" t="s">
        <v>21765</v>
      </c>
      <c r="F9807" s="1"/>
    </row>
    <row r="9808" spans="1:6" ht="14.25" customHeight="1" x14ac:dyDescent="0.35">
      <c r="A9808" s="1">
        <v>9807</v>
      </c>
      <c r="B9808" s="3" t="s">
        <v>21766</v>
      </c>
      <c r="C9808" s="1" t="s">
        <v>4</v>
      </c>
      <c r="D9808" s="5" t="s">
        <v>21767</v>
      </c>
      <c r="F9808" s="1"/>
    </row>
    <row r="9809" spans="1:6" ht="14.25" customHeight="1" x14ac:dyDescent="0.35">
      <c r="A9809" s="1">
        <v>9808</v>
      </c>
      <c r="B9809" s="3" t="s">
        <v>21770</v>
      </c>
      <c r="C9809" s="1" t="s">
        <v>4</v>
      </c>
      <c r="D9809" s="5" t="s">
        <v>21771</v>
      </c>
      <c r="F9809" s="1"/>
    </row>
    <row r="9810" spans="1:6" ht="14.25" customHeight="1" x14ac:dyDescent="0.35">
      <c r="A9810" s="1">
        <v>9809</v>
      </c>
      <c r="B9810" s="3" t="s">
        <v>21772</v>
      </c>
      <c r="C9810" s="1" t="s">
        <v>4</v>
      </c>
      <c r="D9810" s="5" t="s">
        <v>21773</v>
      </c>
      <c r="F9810" s="1"/>
    </row>
    <row r="9811" spans="1:6" ht="14.25" customHeight="1" x14ac:dyDescent="0.35">
      <c r="A9811" s="1">
        <v>9810</v>
      </c>
      <c r="B9811" s="3" t="s">
        <v>21774</v>
      </c>
      <c r="C9811" s="1" t="s">
        <v>4</v>
      </c>
      <c r="D9811" s="5" t="s">
        <v>21775</v>
      </c>
      <c r="F9811" s="1"/>
    </row>
    <row r="9812" spans="1:6" ht="14.25" customHeight="1" x14ac:dyDescent="0.35">
      <c r="A9812" s="1">
        <v>9811</v>
      </c>
      <c r="B9812" s="3" t="s">
        <v>21776</v>
      </c>
      <c r="C9812" s="1" t="s">
        <v>4</v>
      </c>
      <c r="D9812" s="5" t="s">
        <v>21777</v>
      </c>
      <c r="F9812" s="1"/>
    </row>
    <row r="9813" spans="1:6" ht="14.25" customHeight="1" x14ac:dyDescent="0.35">
      <c r="A9813" s="1">
        <v>9812</v>
      </c>
      <c r="B9813" s="3" t="s">
        <v>21778</v>
      </c>
      <c r="C9813" s="1" t="s">
        <v>4</v>
      </c>
      <c r="D9813" s="5" t="s">
        <v>21779</v>
      </c>
      <c r="F9813" s="1"/>
    </row>
    <row r="9814" spans="1:6" ht="14.25" customHeight="1" x14ac:dyDescent="0.35">
      <c r="A9814" s="1">
        <v>9813</v>
      </c>
      <c r="B9814" s="3" t="s">
        <v>21780</v>
      </c>
      <c r="C9814" s="1" t="s">
        <v>4</v>
      </c>
      <c r="D9814" s="5" t="s">
        <v>21781</v>
      </c>
      <c r="F9814" s="1"/>
    </row>
    <row r="9815" spans="1:6" ht="14.25" customHeight="1" x14ac:dyDescent="0.35">
      <c r="A9815" s="1">
        <v>9814</v>
      </c>
      <c r="B9815" s="3" t="s">
        <v>21782</v>
      </c>
      <c r="C9815" s="1" t="s">
        <v>4</v>
      </c>
      <c r="D9815" s="5" t="s">
        <v>21783</v>
      </c>
      <c r="F9815" s="1"/>
    </row>
    <row r="9816" spans="1:6" ht="14.25" customHeight="1" x14ac:dyDescent="0.35">
      <c r="A9816" s="1">
        <v>9815</v>
      </c>
      <c r="B9816" s="3" t="s">
        <v>21784</v>
      </c>
      <c r="C9816" s="1" t="s">
        <v>4</v>
      </c>
      <c r="D9816" s="6" t="s">
        <v>21785</v>
      </c>
      <c r="F9816" s="1"/>
    </row>
    <row r="9817" spans="1:6" ht="14.25" customHeight="1" x14ac:dyDescent="0.35">
      <c r="A9817" s="1">
        <v>9816</v>
      </c>
      <c r="B9817" s="3" t="s">
        <v>21786</v>
      </c>
      <c r="C9817" s="1" t="s">
        <v>4</v>
      </c>
      <c r="D9817" s="5" t="s">
        <v>21787</v>
      </c>
      <c r="F9817" s="1"/>
    </row>
    <row r="9818" spans="1:6" ht="14.25" customHeight="1" x14ac:dyDescent="0.35">
      <c r="A9818" s="1">
        <v>9817</v>
      </c>
      <c r="B9818" s="3" t="s">
        <v>21790</v>
      </c>
      <c r="C9818" s="1" t="s">
        <v>4</v>
      </c>
      <c r="D9818" s="5" t="s">
        <v>21791</v>
      </c>
      <c r="F9818" s="1"/>
    </row>
    <row r="9819" spans="1:6" ht="14.25" customHeight="1" x14ac:dyDescent="0.35">
      <c r="A9819" s="1">
        <v>9818</v>
      </c>
      <c r="B9819" s="3" t="s">
        <v>21792</v>
      </c>
      <c r="C9819" s="1" t="s">
        <v>4</v>
      </c>
      <c r="D9819" s="5" t="s">
        <v>21793</v>
      </c>
      <c r="F9819" s="1"/>
    </row>
    <row r="9820" spans="1:6" ht="14.25" customHeight="1" x14ac:dyDescent="0.35">
      <c r="A9820" s="1">
        <v>9819</v>
      </c>
      <c r="B9820" s="3" t="s">
        <v>21794</v>
      </c>
      <c r="C9820" s="1" t="s">
        <v>4</v>
      </c>
      <c r="D9820" s="5" t="s">
        <v>21795</v>
      </c>
      <c r="F9820" s="1"/>
    </row>
    <row r="9821" spans="1:6" ht="14.25" customHeight="1" x14ac:dyDescent="0.35">
      <c r="A9821" s="1">
        <v>9820</v>
      </c>
      <c r="B9821" s="3" t="s">
        <v>21796</v>
      </c>
      <c r="C9821" s="1" t="s">
        <v>4</v>
      </c>
      <c r="D9821" s="5" t="s">
        <v>21797</v>
      </c>
      <c r="F9821" s="1"/>
    </row>
    <row r="9822" spans="1:6" ht="14.25" customHeight="1" x14ac:dyDescent="0.35">
      <c r="A9822" s="1">
        <v>9821</v>
      </c>
      <c r="B9822" s="3" t="s">
        <v>21798</v>
      </c>
      <c r="C9822" s="1" t="s">
        <v>4</v>
      </c>
      <c r="D9822" s="5" t="s">
        <v>21799</v>
      </c>
      <c r="F9822" s="1"/>
    </row>
    <row r="9823" spans="1:6" ht="14.25" customHeight="1" x14ac:dyDescent="0.35">
      <c r="A9823" s="1">
        <v>9822</v>
      </c>
      <c r="B9823" s="3" t="s">
        <v>21800</v>
      </c>
      <c r="C9823" s="1" t="s">
        <v>4</v>
      </c>
      <c r="D9823" s="5" t="s">
        <v>21801</v>
      </c>
      <c r="F9823" s="1"/>
    </row>
    <row r="9824" spans="1:6" ht="14.25" customHeight="1" x14ac:dyDescent="0.35">
      <c r="A9824" s="1">
        <v>9823</v>
      </c>
      <c r="B9824" s="3" t="s">
        <v>21802</v>
      </c>
      <c r="C9824" s="1" t="s">
        <v>4</v>
      </c>
      <c r="D9824" s="5" t="s">
        <v>21803</v>
      </c>
      <c r="F9824" s="1"/>
    </row>
    <row r="9825" spans="1:6" ht="14.25" customHeight="1" x14ac:dyDescent="0.35">
      <c r="A9825" s="1">
        <v>9824</v>
      </c>
      <c r="B9825" s="3" t="s">
        <v>21804</v>
      </c>
      <c r="C9825" s="1" t="s">
        <v>4</v>
      </c>
      <c r="D9825" s="5" t="s">
        <v>21805</v>
      </c>
      <c r="F9825" s="1"/>
    </row>
    <row r="9826" spans="1:6" ht="14.25" customHeight="1" x14ac:dyDescent="0.35">
      <c r="A9826" s="1">
        <v>9825</v>
      </c>
      <c r="B9826" s="3" t="s">
        <v>21806</v>
      </c>
      <c r="C9826" s="1" t="s">
        <v>4</v>
      </c>
      <c r="D9826" s="5" t="s">
        <v>21807</v>
      </c>
      <c r="F9826" s="1"/>
    </row>
    <row r="9827" spans="1:6" ht="14.25" customHeight="1" x14ac:dyDescent="0.35">
      <c r="A9827" s="1">
        <v>9826</v>
      </c>
      <c r="B9827" s="3" t="s">
        <v>21810</v>
      </c>
      <c r="C9827" s="1" t="s">
        <v>4</v>
      </c>
      <c r="D9827" s="5" t="s">
        <v>21811</v>
      </c>
      <c r="F9827" s="1"/>
    </row>
    <row r="9828" spans="1:6" ht="14.25" customHeight="1" x14ac:dyDescent="0.35">
      <c r="A9828" s="1">
        <v>9827</v>
      </c>
      <c r="B9828" s="3" t="s">
        <v>21812</v>
      </c>
      <c r="C9828" s="1" t="s">
        <v>4</v>
      </c>
      <c r="D9828" s="5" t="s">
        <v>21813</v>
      </c>
      <c r="F9828" s="1"/>
    </row>
    <row r="9829" spans="1:6" ht="14.25" customHeight="1" x14ac:dyDescent="0.35">
      <c r="A9829" s="1">
        <v>9828</v>
      </c>
      <c r="B9829" s="3" t="s">
        <v>21815</v>
      </c>
      <c r="C9829" s="1" t="s">
        <v>4</v>
      </c>
      <c r="D9829" s="5" t="s">
        <v>21816</v>
      </c>
      <c r="F9829" s="1"/>
    </row>
    <row r="9830" spans="1:6" ht="14.25" customHeight="1" x14ac:dyDescent="0.35">
      <c r="A9830" s="1">
        <v>9829</v>
      </c>
      <c r="B9830" s="3" t="s">
        <v>21817</v>
      </c>
      <c r="C9830" s="1" t="s">
        <v>4</v>
      </c>
      <c r="D9830" s="5" t="s">
        <v>21818</v>
      </c>
      <c r="F9830" s="1"/>
    </row>
    <row r="9831" spans="1:6" ht="14.25" customHeight="1" x14ac:dyDescent="0.35">
      <c r="A9831" s="1">
        <v>9830</v>
      </c>
      <c r="B9831" s="3" t="s">
        <v>21819</v>
      </c>
      <c r="C9831" s="1" t="s">
        <v>4</v>
      </c>
      <c r="D9831" s="5" t="s">
        <v>21820</v>
      </c>
      <c r="F9831" s="1"/>
    </row>
    <row r="9832" spans="1:6" ht="14.25" customHeight="1" x14ac:dyDescent="0.35">
      <c r="A9832" s="1">
        <v>9831</v>
      </c>
      <c r="B9832" s="3" t="s">
        <v>21821</v>
      </c>
      <c r="C9832" s="1" t="s">
        <v>4</v>
      </c>
      <c r="D9832" s="5" t="s">
        <v>21822</v>
      </c>
      <c r="F9832" s="1"/>
    </row>
    <row r="9833" spans="1:6" ht="14.25" customHeight="1" x14ac:dyDescent="0.35">
      <c r="A9833" s="1">
        <v>9832</v>
      </c>
      <c r="B9833" s="3" t="s">
        <v>21823</v>
      </c>
      <c r="C9833" s="1" t="s">
        <v>4</v>
      </c>
      <c r="D9833" s="5" t="s">
        <v>21824</v>
      </c>
      <c r="F9833" s="1"/>
    </row>
    <row r="9834" spans="1:6" ht="14.25" customHeight="1" x14ac:dyDescent="0.35">
      <c r="A9834" s="1">
        <v>9833</v>
      </c>
      <c r="B9834" s="3" t="s">
        <v>21825</v>
      </c>
      <c r="C9834" s="1" t="s">
        <v>4</v>
      </c>
      <c r="D9834" s="5" t="s">
        <v>21826</v>
      </c>
      <c r="F9834" s="1"/>
    </row>
    <row r="9835" spans="1:6" ht="14.25" customHeight="1" x14ac:dyDescent="0.35">
      <c r="A9835" s="1">
        <v>9834</v>
      </c>
      <c r="B9835" s="3" t="s">
        <v>21827</v>
      </c>
      <c r="C9835" s="1" t="s">
        <v>4</v>
      </c>
      <c r="D9835" s="5" t="s">
        <v>21828</v>
      </c>
      <c r="F9835" s="1"/>
    </row>
    <row r="9836" spans="1:6" ht="14.25" customHeight="1" x14ac:dyDescent="0.35">
      <c r="A9836" s="1">
        <v>9835</v>
      </c>
      <c r="B9836" s="3" t="s">
        <v>21833</v>
      </c>
      <c r="C9836" s="1" t="s">
        <v>4</v>
      </c>
      <c r="D9836" s="5" t="s">
        <v>21834</v>
      </c>
      <c r="F9836" s="1"/>
    </row>
    <row r="9837" spans="1:6" ht="14.25" customHeight="1" x14ac:dyDescent="0.35">
      <c r="A9837" s="1">
        <v>9836</v>
      </c>
      <c r="B9837" s="3" t="s">
        <v>21836</v>
      </c>
      <c r="C9837" s="1" t="s">
        <v>4</v>
      </c>
      <c r="D9837" s="5" t="s">
        <v>21837</v>
      </c>
      <c r="F9837" s="1"/>
    </row>
    <row r="9838" spans="1:6" ht="14.25" customHeight="1" x14ac:dyDescent="0.35">
      <c r="A9838" s="1">
        <v>9837</v>
      </c>
      <c r="B9838" s="3" t="s">
        <v>21838</v>
      </c>
      <c r="C9838" s="1" t="s">
        <v>4</v>
      </c>
      <c r="D9838" s="5" t="s">
        <v>21839</v>
      </c>
      <c r="F9838" s="1"/>
    </row>
    <row r="9839" spans="1:6" ht="14.25" customHeight="1" x14ac:dyDescent="0.35">
      <c r="A9839" s="1">
        <v>9838</v>
      </c>
      <c r="B9839" s="3" t="s">
        <v>21840</v>
      </c>
      <c r="C9839" s="1" t="s">
        <v>4</v>
      </c>
      <c r="D9839" s="5" t="s">
        <v>21841</v>
      </c>
      <c r="F9839" s="1"/>
    </row>
    <row r="9840" spans="1:6" ht="14.25" customHeight="1" x14ac:dyDescent="0.35">
      <c r="A9840" s="1">
        <v>9839</v>
      </c>
      <c r="B9840" s="3" t="s">
        <v>21843</v>
      </c>
      <c r="C9840" s="1" t="s">
        <v>4</v>
      </c>
      <c r="D9840" s="5" t="s">
        <v>21844</v>
      </c>
      <c r="F9840" s="1"/>
    </row>
    <row r="9841" spans="1:6" ht="14.25" customHeight="1" x14ac:dyDescent="0.35">
      <c r="A9841" s="1">
        <v>9840</v>
      </c>
      <c r="B9841" s="3" t="s">
        <v>21847</v>
      </c>
      <c r="C9841" s="1" t="s">
        <v>4</v>
      </c>
      <c r="D9841" s="5" t="s">
        <v>21848</v>
      </c>
      <c r="F9841" s="1"/>
    </row>
    <row r="9842" spans="1:6" ht="14.25" customHeight="1" x14ac:dyDescent="0.35">
      <c r="A9842" s="1">
        <v>9841</v>
      </c>
      <c r="B9842" s="3" t="s">
        <v>21849</v>
      </c>
      <c r="C9842" s="1" t="s">
        <v>4</v>
      </c>
      <c r="D9842" s="5" t="s">
        <v>21850</v>
      </c>
      <c r="F9842" s="1"/>
    </row>
    <row r="9843" spans="1:6" ht="14.25" customHeight="1" x14ac:dyDescent="0.35">
      <c r="A9843" s="1">
        <v>9842</v>
      </c>
      <c r="B9843" s="3" t="s">
        <v>21851</v>
      </c>
      <c r="C9843" s="1" t="s">
        <v>4</v>
      </c>
      <c r="D9843" s="5" t="s">
        <v>21852</v>
      </c>
      <c r="F9843" s="1"/>
    </row>
    <row r="9844" spans="1:6" ht="14.25" customHeight="1" x14ac:dyDescent="0.35">
      <c r="A9844" s="1">
        <v>9843</v>
      </c>
      <c r="B9844" s="3" t="s">
        <v>21853</v>
      </c>
      <c r="C9844" s="1" t="s">
        <v>4</v>
      </c>
      <c r="D9844" s="5" t="s">
        <v>21854</v>
      </c>
      <c r="F9844" s="1"/>
    </row>
    <row r="9845" spans="1:6" ht="14.25" customHeight="1" x14ac:dyDescent="0.35">
      <c r="A9845" s="1">
        <v>9844</v>
      </c>
      <c r="B9845" s="3" t="s">
        <v>21857</v>
      </c>
      <c r="C9845" s="1" t="s">
        <v>4</v>
      </c>
      <c r="D9845" s="5" t="s">
        <v>21858</v>
      </c>
      <c r="F9845" s="1"/>
    </row>
    <row r="9846" spans="1:6" ht="14.25" customHeight="1" x14ac:dyDescent="0.35">
      <c r="A9846" s="1">
        <v>9845</v>
      </c>
      <c r="B9846" s="3" t="s">
        <v>21859</v>
      </c>
      <c r="C9846" s="1" t="s">
        <v>4</v>
      </c>
      <c r="D9846" s="5" t="s">
        <v>21860</v>
      </c>
      <c r="F9846" s="1"/>
    </row>
    <row r="9847" spans="1:6" ht="14.25" customHeight="1" x14ac:dyDescent="0.35">
      <c r="A9847" s="1">
        <v>9846</v>
      </c>
      <c r="B9847" s="3" t="s">
        <v>21861</v>
      </c>
      <c r="C9847" s="1" t="s">
        <v>4</v>
      </c>
      <c r="D9847" s="5" t="s">
        <v>21862</v>
      </c>
      <c r="F9847" s="1"/>
    </row>
    <row r="9848" spans="1:6" ht="14.25" customHeight="1" x14ac:dyDescent="0.35">
      <c r="A9848" s="1">
        <v>9847</v>
      </c>
      <c r="B9848" s="3" t="s">
        <v>21863</v>
      </c>
      <c r="C9848" s="1" t="s">
        <v>4</v>
      </c>
      <c r="D9848" s="5" t="s">
        <v>21864</v>
      </c>
      <c r="F9848" s="1"/>
    </row>
    <row r="9849" spans="1:6" ht="14.25" customHeight="1" x14ac:dyDescent="0.35">
      <c r="A9849" s="1">
        <v>9848</v>
      </c>
      <c r="B9849" s="3" t="s">
        <v>21865</v>
      </c>
      <c r="C9849" s="1" t="s">
        <v>4</v>
      </c>
      <c r="D9849" s="5" t="s">
        <v>21866</v>
      </c>
      <c r="F9849" s="1"/>
    </row>
    <row r="9850" spans="1:6" ht="14.25" customHeight="1" x14ac:dyDescent="0.35">
      <c r="A9850" s="1">
        <v>9849</v>
      </c>
      <c r="B9850" s="3" t="s">
        <v>11129</v>
      </c>
      <c r="C9850" s="1" t="s">
        <v>4</v>
      </c>
      <c r="D9850" s="5" t="s">
        <v>11130</v>
      </c>
      <c r="F9850" s="1"/>
    </row>
    <row r="9851" spans="1:6" ht="14.25" customHeight="1" x14ac:dyDescent="0.35">
      <c r="A9851" s="1">
        <v>9850</v>
      </c>
      <c r="B9851" s="8" t="s">
        <v>10673</v>
      </c>
      <c r="C9851" s="1" t="s">
        <v>4</v>
      </c>
      <c r="D9851" s="5" t="s">
        <v>10674</v>
      </c>
      <c r="F9851" s="1"/>
    </row>
    <row r="9852" spans="1:6" ht="14.25" customHeight="1" x14ac:dyDescent="0.35">
      <c r="A9852" s="1">
        <v>9851</v>
      </c>
      <c r="B9852" s="3" t="s">
        <v>16421</v>
      </c>
      <c r="C9852" s="1" t="s">
        <v>4</v>
      </c>
      <c r="D9852" s="5" t="s">
        <v>16422</v>
      </c>
      <c r="F9852" s="1"/>
    </row>
    <row r="9853" spans="1:6" ht="14.25" customHeight="1" x14ac:dyDescent="0.35">
      <c r="A9853" s="1">
        <v>9852</v>
      </c>
      <c r="B9853" s="3" t="s">
        <v>17506</v>
      </c>
      <c r="C9853" s="1" t="s">
        <v>4</v>
      </c>
      <c r="D9853" s="5" t="s">
        <v>17507</v>
      </c>
      <c r="F9853" s="1"/>
    </row>
    <row r="9854" spans="1:6" ht="14.25" customHeight="1" x14ac:dyDescent="0.35">
      <c r="A9854" s="1">
        <v>9853</v>
      </c>
      <c r="B9854" s="3" t="s">
        <v>17466</v>
      </c>
      <c r="C9854" s="1" t="s">
        <v>4</v>
      </c>
      <c r="D9854" s="5" t="s">
        <v>17467</v>
      </c>
      <c r="F9854" s="1"/>
    </row>
    <row r="9855" spans="1:6" ht="14.25" customHeight="1" x14ac:dyDescent="0.35">
      <c r="A9855" s="1">
        <v>9854</v>
      </c>
      <c r="B9855" s="3" t="s">
        <v>17294</v>
      </c>
      <c r="C9855" s="1" t="s">
        <v>4</v>
      </c>
      <c r="D9855" s="5" t="s">
        <v>17295</v>
      </c>
      <c r="F9855" s="1"/>
    </row>
    <row r="9856" spans="1:6" ht="14.25" customHeight="1" x14ac:dyDescent="0.35">
      <c r="A9856" s="1">
        <v>9855</v>
      </c>
      <c r="B9856" s="3" t="s">
        <v>10966</v>
      </c>
      <c r="C9856" s="1" t="s">
        <v>4</v>
      </c>
      <c r="D9856" s="5" t="s">
        <v>10967</v>
      </c>
      <c r="F9856" s="1"/>
    </row>
    <row r="9857" spans="1:6" ht="14.25" customHeight="1" x14ac:dyDescent="0.35">
      <c r="A9857" s="1">
        <v>9856</v>
      </c>
      <c r="B9857" s="3" t="s">
        <v>17283</v>
      </c>
      <c r="C9857" s="1" t="s">
        <v>4</v>
      </c>
      <c r="D9857" s="5" t="s">
        <v>17284</v>
      </c>
      <c r="F9857" s="1"/>
    </row>
    <row r="9858" spans="1:6" ht="14.25" customHeight="1" x14ac:dyDescent="0.35">
      <c r="A9858" s="1">
        <v>9857</v>
      </c>
      <c r="B9858" s="8" t="s">
        <v>11659</v>
      </c>
      <c r="C9858" s="1" t="s">
        <v>4</v>
      </c>
      <c r="D9858" s="5" t="s">
        <v>11660</v>
      </c>
      <c r="F9858" s="1"/>
    </row>
    <row r="9859" spans="1:6" ht="14.25" customHeight="1" x14ac:dyDescent="0.35">
      <c r="A9859" s="1">
        <v>9858</v>
      </c>
      <c r="B9859" s="17" t="s">
        <v>10950</v>
      </c>
      <c r="C9859" s="1" t="s">
        <v>4</v>
      </c>
      <c r="D9859" s="5" t="s">
        <v>10951</v>
      </c>
      <c r="F9859" s="1"/>
    </row>
    <row r="9860" spans="1:6" ht="14.25" customHeight="1" x14ac:dyDescent="0.35">
      <c r="A9860" s="1">
        <v>9859</v>
      </c>
      <c r="B9860" s="3" t="s">
        <v>11735</v>
      </c>
      <c r="C9860" s="1" t="s">
        <v>4</v>
      </c>
      <c r="D9860" s="5" t="s">
        <v>11736</v>
      </c>
      <c r="F9860" s="1"/>
    </row>
    <row r="9861" spans="1:6" ht="14.25" customHeight="1" x14ac:dyDescent="0.35">
      <c r="A9861" s="1">
        <v>9860</v>
      </c>
      <c r="B9861" s="3" t="s">
        <v>17279</v>
      </c>
      <c r="C9861" s="1" t="s">
        <v>4</v>
      </c>
      <c r="D9861" s="5" t="s">
        <v>17280</v>
      </c>
      <c r="F9861" s="1"/>
    </row>
    <row r="9862" spans="1:6" ht="14.25" customHeight="1" x14ac:dyDescent="0.35">
      <c r="A9862" s="1">
        <v>9861</v>
      </c>
      <c r="B9862" s="3" t="s">
        <v>14216</v>
      </c>
      <c r="C9862" s="1" t="s">
        <v>4</v>
      </c>
      <c r="D9862" s="5" t="s">
        <v>14217</v>
      </c>
      <c r="F9862" s="1"/>
    </row>
    <row r="9863" spans="1:6" ht="14.25" customHeight="1" x14ac:dyDescent="0.35">
      <c r="A9863" s="1">
        <v>9862</v>
      </c>
      <c r="B9863" s="17" t="s">
        <v>10689</v>
      </c>
      <c r="C9863" s="1" t="s">
        <v>4</v>
      </c>
      <c r="D9863" s="5" t="s">
        <v>10690</v>
      </c>
      <c r="F9863" s="1"/>
    </row>
    <row r="9864" spans="1:6" ht="14.25" customHeight="1" x14ac:dyDescent="0.35">
      <c r="A9864" s="1">
        <v>9863</v>
      </c>
      <c r="B9864" s="3" t="s">
        <v>13418</v>
      </c>
      <c r="C9864" s="1" t="s">
        <v>4</v>
      </c>
      <c r="D9864" s="5" t="s">
        <v>13419</v>
      </c>
      <c r="F9864" s="1"/>
    </row>
    <row r="9865" spans="1:6" ht="14.25" customHeight="1" x14ac:dyDescent="0.35">
      <c r="A9865" s="1">
        <v>9864</v>
      </c>
      <c r="B9865" s="3" t="s">
        <v>11500</v>
      </c>
      <c r="C9865" s="1" t="s">
        <v>4</v>
      </c>
      <c r="D9865" s="5" t="s">
        <v>11501</v>
      </c>
      <c r="F9865" s="1"/>
    </row>
    <row r="9866" spans="1:6" ht="14.25" customHeight="1" x14ac:dyDescent="0.35">
      <c r="A9866" s="1">
        <v>9865</v>
      </c>
      <c r="B9866" s="3" t="s">
        <v>12129</v>
      </c>
      <c r="C9866" s="1" t="s">
        <v>4</v>
      </c>
      <c r="D9866" s="5" t="s">
        <v>14234</v>
      </c>
      <c r="F9866" s="1"/>
    </row>
    <row r="9867" spans="1:6" ht="14.25" customHeight="1" x14ac:dyDescent="0.35">
      <c r="A9867" s="1">
        <v>9866</v>
      </c>
      <c r="B9867" s="3" t="s">
        <v>11386</v>
      </c>
      <c r="C9867" s="1" t="s">
        <v>4</v>
      </c>
      <c r="D9867" s="5" t="s">
        <v>11387</v>
      </c>
      <c r="F9867" s="1"/>
    </row>
    <row r="9868" spans="1:6" ht="14.25" customHeight="1" x14ac:dyDescent="0.35">
      <c r="A9868" s="1">
        <v>9867</v>
      </c>
      <c r="B9868" s="3" t="s">
        <v>11139</v>
      </c>
      <c r="C9868" s="1" t="s">
        <v>4</v>
      </c>
      <c r="D9868" s="5" t="s">
        <v>11140</v>
      </c>
      <c r="F9868" s="1"/>
    </row>
    <row r="9869" spans="1:6" ht="14.25" customHeight="1" x14ac:dyDescent="0.35">
      <c r="A9869" s="1">
        <v>9868</v>
      </c>
      <c r="B9869" s="3" t="s">
        <v>14821</v>
      </c>
      <c r="C9869" s="1" t="s">
        <v>4</v>
      </c>
      <c r="D9869" s="5" t="s">
        <v>14822</v>
      </c>
      <c r="F9869" s="1"/>
    </row>
    <row r="9870" spans="1:6" ht="14.25" customHeight="1" x14ac:dyDescent="0.35">
      <c r="A9870" s="1">
        <v>9869</v>
      </c>
      <c r="B9870" s="3" t="s">
        <v>17468</v>
      </c>
      <c r="C9870" s="1" t="s">
        <v>4</v>
      </c>
      <c r="D9870" s="5" t="s">
        <v>17469</v>
      </c>
      <c r="F9870" s="1"/>
    </row>
    <row r="9871" spans="1:6" ht="14.25" customHeight="1" x14ac:dyDescent="0.35">
      <c r="A9871" s="1">
        <v>9870</v>
      </c>
      <c r="B9871" s="8" t="s">
        <v>10912</v>
      </c>
      <c r="C9871" s="1" t="s">
        <v>4</v>
      </c>
      <c r="D9871" s="5" t="s">
        <v>10913</v>
      </c>
      <c r="F9871" s="1"/>
    </row>
    <row r="9872" spans="1:6" ht="14.25" customHeight="1" x14ac:dyDescent="0.35">
      <c r="A9872" s="1">
        <v>9871</v>
      </c>
      <c r="B9872" s="3" t="s">
        <v>14147</v>
      </c>
      <c r="C9872" s="1" t="s">
        <v>4</v>
      </c>
      <c r="D9872" s="5" t="s">
        <v>14148</v>
      </c>
      <c r="F9872" s="1"/>
    </row>
    <row r="9873" spans="1:6" ht="14.25" customHeight="1" x14ac:dyDescent="0.35">
      <c r="A9873" s="1">
        <v>9872</v>
      </c>
      <c r="B9873" s="3" t="s">
        <v>12258</v>
      </c>
      <c r="C9873" s="1" t="s">
        <v>4</v>
      </c>
      <c r="D9873" s="5" t="s">
        <v>12259</v>
      </c>
      <c r="F9873" s="1"/>
    </row>
    <row r="9874" spans="1:6" ht="14.25" customHeight="1" x14ac:dyDescent="0.35">
      <c r="A9874" s="1">
        <v>9873</v>
      </c>
      <c r="B9874" s="3" t="s">
        <v>12226</v>
      </c>
      <c r="C9874" s="1" t="s">
        <v>4</v>
      </c>
      <c r="D9874" s="5" t="s">
        <v>12227</v>
      </c>
      <c r="F9874" s="1"/>
    </row>
    <row r="9875" spans="1:6" ht="14.25" customHeight="1" x14ac:dyDescent="0.35">
      <c r="A9875" s="1">
        <v>9874</v>
      </c>
      <c r="B9875" s="3" t="s">
        <v>17464</v>
      </c>
      <c r="C9875" s="1" t="s">
        <v>4</v>
      </c>
      <c r="D9875" s="5" t="s">
        <v>17465</v>
      </c>
      <c r="F9875" s="1"/>
    </row>
    <row r="9876" spans="1:6" ht="14.25" customHeight="1" x14ac:dyDescent="0.35">
      <c r="A9876" s="1">
        <v>9875</v>
      </c>
      <c r="B9876" s="3" t="s">
        <v>17687</v>
      </c>
      <c r="C9876" s="1" t="s">
        <v>4</v>
      </c>
      <c r="D9876" s="5" t="s">
        <v>17688</v>
      </c>
      <c r="F9876" s="1"/>
    </row>
    <row r="9877" spans="1:6" ht="14.25" customHeight="1" x14ac:dyDescent="0.35">
      <c r="A9877" s="1">
        <v>9876</v>
      </c>
      <c r="B9877" s="3" t="s">
        <v>17624</v>
      </c>
      <c r="C9877" s="1" t="s">
        <v>4</v>
      </c>
      <c r="D9877" s="5" t="s">
        <v>17625</v>
      </c>
      <c r="F9877" s="1"/>
    </row>
    <row r="9878" spans="1:6" ht="14.25" customHeight="1" x14ac:dyDescent="0.35">
      <c r="A9878" s="1">
        <v>9877</v>
      </c>
      <c r="B9878" s="3" t="s">
        <v>17498</v>
      </c>
      <c r="C9878" s="1" t="s">
        <v>4</v>
      </c>
      <c r="D9878" s="5" t="s">
        <v>17499</v>
      </c>
      <c r="F9878" s="1"/>
    </row>
    <row r="9879" spans="1:6" ht="14.25" customHeight="1" x14ac:dyDescent="0.35">
      <c r="A9879" s="1">
        <v>9878</v>
      </c>
      <c r="B9879" s="3" t="s">
        <v>11148</v>
      </c>
      <c r="C9879" s="1" t="s">
        <v>4</v>
      </c>
      <c r="D9879" s="5" t="s">
        <v>11149</v>
      </c>
      <c r="F9879" s="1"/>
    </row>
    <row r="9880" spans="1:6" ht="14.25" customHeight="1" x14ac:dyDescent="0.35">
      <c r="A9880" s="1">
        <v>9879</v>
      </c>
      <c r="B9880" s="3" t="s">
        <v>12361</v>
      </c>
      <c r="C9880" s="1" t="s">
        <v>4</v>
      </c>
      <c r="D9880" s="5" t="s">
        <v>12362</v>
      </c>
      <c r="F9880" s="1"/>
    </row>
    <row r="9881" spans="1:6" ht="14.25" customHeight="1" x14ac:dyDescent="0.35">
      <c r="A9881" s="1">
        <v>9880</v>
      </c>
      <c r="B9881" s="3" t="s">
        <v>12079</v>
      </c>
      <c r="C9881" s="1" t="s">
        <v>4</v>
      </c>
      <c r="D9881" s="5" t="s">
        <v>12080</v>
      </c>
      <c r="F9881" s="1"/>
    </row>
    <row r="9882" spans="1:6" ht="14.25" customHeight="1" x14ac:dyDescent="0.35">
      <c r="A9882" s="1">
        <v>9881</v>
      </c>
      <c r="B9882" s="3" t="s">
        <v>11164</v>
      </c>
      <c r="C9882" s="1" t="s">
        <v>4</v>
      </c>
      <c r="D9882" s="5" t="s">
        <v>11165</v>
      </c>
      <c r="F9882" s="1"/>
    </row>
    <row r="9883" spans="1:6" ht="14.25" customHeight="1" x14ac:dyDescent="0.35">
      <c r="A9883" s="1">
        <v>9882</v>
      </c>
      <c r="B9883" s="3" t="s">
        <v>17679</v>
      </c>
      <c r="C9883" s="1" t="s">
        <v>4</v>
      </c>
      <c r="D9883" s="5" t="s">
        <v>17680</v>
      </c>
      <c r="F9883" s="1"/>
    </row>
    <row r="9884" spans="1:6" ht="14.25" customHeight="1" x14ac:dyDescent="0.35">
      <c r="A9884" s="1">
        <v>9883</v>
      </c>
      <c r="B9884" s="3" t="s">
        <v>17663</v>
      </c>
      <c r="C9884" s="1" t="s">
        <v>4</v>
      </c>
      <c r="D9884" s="5" t="s">
        <v>17664</v>
      </c>
      <c r="F9884" s="1"/>
    </row>
    <row r="9885" spans="1:6" ht="14.25" customHeight="1" x14ac:dyDescent="0.35">
      <c r="A9885" s="1">
        <v>9884</v>
      </c>
      <c r="B9885" s="3" t="s">
        <v>12408</v>
      </c>
      <c r="C9885" s="1" t="s">
        <v>4</v>
      </c>
      <c r="D9885" s="14" t="s">
        <v>12409</v>
      </c>
      <c r="F9885" s="1"/>
    </row>
    <row r="9886" spans="1:6" ht="14.25" customHeight="1" x14ac:dyDescent="0.35">
      <c r="A9886" s="1">
        <v>9885</v>
      </c>
      <c r="B9886" s="3" t="s">
        <v>12452</v>
      </c>
      <c r="C9886" s="1" t="s">
        <v>4</v>
      </c>
      <c r="D9886" s="5" t="s">
        <v>12453</v>
      </c>
      <c r="F9886" s="1"/>
    </row>
    <row r="9887" spans="1:6" ht="14.25" customHeight="1" x14ac:dyDescent="0.35">
      <c r="A9887" s="1">
        <v>9886</v>
      </c>
      <c r="B9887" s="3" t="s">
        <v>17671</v>
      </c>
      <c r="C9887" s="1" t="s">
        <v>4</v>
      </c>
      <c r="D9887" s="5" t="s">
        <v>17672</v>
      </c>
      <c r="F9887" s="1"/>
    </row>
    <row r="9888" spans="1:6" ht="14.25" customHeight="1" x14ac:dyDescent="0.35">
      <c r="A9888" s="1">
        <v>9887</v>
      </c>
      <c r="B9888" s="3" t="s">
        <v>14389</v>
      </c>
      <c r="C9888" s="1" t="s">
        <v>4</v>
      </c>
      <c r="D9888" s="5" t="s">
        <v>14390</v>
      </c>
      <c r="F9888" s="1"/>
    </row>
    <row r="9889" spans="1:6" ht="14.25" customHeight="1" x14ac:dyDescent="0.35">
      <c r="A9889" s="1">
        <v>9888</v>
      </c>
      <c r="B9889" s="3" t="s">
        <v>12403</v>
      </c>
      <c r="C9889" s="1" t="s">
        <v>4</v>
      </c>
      <c r="D9889" s="5" t="s">
        <v>17650</v>
      </c>
      <c r="F9889" s="1"/>
    </row>
    <row r="9890" spans="1:6" ht="14.25" customHeight="1" x14ac:dyDescent="0.35">
      <c r="A9890" s="1">
        <v>9889</v>
      </c>
      <c r="B9890" s="3" t="s">
        <v>17394</v>
      </c>
      <c r="C9890" s="1" t="s">
        <v>4</v>
      </c>
      <c r="D9890" s="5" t="s">
        <v>17395</v>
      </c>
      <c r="F9890" s="1"/>
    </row>
    <row r="9891" spans="1:6" ht="14.25" customHeight="1" x14ac:dyDescent="0.35">
      <c r="A9891" s="1">
        <v>9890</v>
      </c>
      <c r="B9891" s="3" t="s">
        <v>17516</v>
      </c>
      <c r="C9891" s="1" t="s">
        <v>4</v>
      </c>
      <c r="D9891" s="5" t="s">
        <v>17517</v>
      </c>
      <c r="F9891" s="1"/>
    </row>
    <row r="9892" spans="1:6" ht="14.25" customHeight="1" x14ac:dyDescent="0.35">
      <c r="A9892" s="1">
        <v>9891</v>
      </c>
      <c r="B9892" s="3" t="s">
        <v>17642</v>
      </c>
      <c r="C9892" s="1" t="s">
        <v>4</v>
      </c>
      <c r="D9892" s="5" t="s">
        <v>17643</v>
      </c>
      <c r="F9892" s="1"/>
    </row>
    <row r="9893" spans="1:6" ht="14.25" customHeight="1" x14ac:dyDescent="0.35">
      <c r="A9893" s="1">
        <v>9892</v>
      </c>
      <c r="B9893" s="3" t="s">
        <v>11043</v>
      </c>
      <c r="C9893" s="1" t="s">
        <v>4</v>
      </c>
      <c r="D9893" s="5" t="s">
        <v>11044</v>
      </c>
      <c r="F9893" s="1"/>
    </row>
    <row r="9894" spans="1:6" ht="14.25" customHeight="1" x14ac:dyDescent="0.35">
      <c r="A9894" s="1">
        <v>9893</v>
      </c>
      <c r="B9894" s="3" t="s">
        <v>12230</v>
      </c>
      <c r="C9894" s="1" t="s">
        <v>4</v>
      </c>
      <c r="D9894" s="5" t="s">
        <v>12231</v>
      </c>
      <c r="F9894" s="1"/>
    </row>
    <row r="9895" spans="1:6" ht="14.25" customHeight="1" x14ac:dyDescent="0.35">
      <c r="A9895" s="1">
        <v>9894</v>
      </c>
      <c r="B9895" s="3" t="s">
        <v>17392</v>
      </c>
      <c r="C9895" s="1" t="s">
        <v>4</v>
      </c>
      <c r="D9895" s="5" t="s">
        <v>17393</v>
      </c>
      <c r="F9895" s="1"/>
    </row>
    <row r="9896" spans="1:6" ht="14.25" customHeight="1" x14ac:dyDescent="0.35">
      <c r="A9896" s="1">
        <v>9895</v>
      </c>
      <c r="B9896" s="3" t="s">
        <v>12168</v>
      </c>
      <c r="C9896" s="1" t="s">
        <v>4</v>
      </c>
      <c r="D9896" s="5" t="s">
        <v>12169</v>
      </c>
      <c r="F9896" s="1"/>
    </row>
    <row r="9897" spans="1:6" ht="14.25" customHeight="1" x14ac:dyDescent="0.35">
      <c r="A9897" s="1">
        <v>9896</v>
      </c>
      <c r="B9897" s="3" t="s">
        <v>17412</v>
      </c>
      <c r="C9897" s="1" t="s">
        <v>4</v>
      </c>
      <c r="D9897" s="5" t="s">
        <v>17413</v>
      </c>
      <c r="F9897" s="1"/>
    </row>
    <row r="9898" spans="1:6" ht="14.25" customHeight="1" x14ac:dyDescent="0.35">
      <c r="A9898" s="1">
        <v>9897</v>
      </c>
      <c r="B9898" s="3" t="s">
        <v>17357</v>
      </c>
      <c r="C9898" s="1" t="s">
        <v>4</v>
      </c>
      <c r="D9898" s="5" t="s">
        <v>17358</v>
      </c>
      <c r="F9898" s="1"/>
    </row>
    <row r="9899" spans="1:6" ht="14.25" customHeight="1" x14ac:dyDescent="0.35">
      <c r="A9899" s="1">
        <v>9898</v>
      </c>
      <c r="B9899" s="3" t="s">
        <v>17635</v>
      </c>
      <c r="C9899" s="1" t="s">
        <v>4</v>
      </c>
      <c r="D9899" s="5" t="s">
        <v>21559</v>
      </c>
      <c r="F9899" s="1"/>
    </row>
    <row r="9900" spans="1:6" ht="14.25" customHeight="1" x14ac:dyDescent="0.35">
      <c r="A9900" s="1">
        <v>9899</v>
      </c>
      <c r="B9900" s="3" t="s">
        <v>12518</v>
      </c>
      <c r="C9900" s="1" t="s">
        <v>4</v>
      </c>
      <c r="D9900" s="5" t="s">
        <v>12519</v>
      </c>
      <c r="F9900" s="1"/>
    </row>
    <row r="9901" spans="1:6" ht="14.25" customHeight="1" x14ac:dyDescent="0.35">
      <c r="A9901" s="1">
        <v>9900</v>
      </c>
      <c r="B9901" s="3" t="s">
        <v>10994</v>
      </c>
      <c r="C9901" s="1" t="s">
        <v>4</v>
      </c>
      <c r="D9901" s="5" t="s">
        <v>10995</v>
      </c>
      <c r="F9901" s="1"/>
    </row>
    <row r="9902" spans="1:6" ht="14.25" customHeight="1" x14ac:dyDescent="0.35">
      <c r="A9902" s="1">
        <v>9901</v>
      </c>
      <c r="B9902" s="3" t="s">
        <v>10835</v>
      </c>
      <c r="C9902" s="1" t="s">
        <v>4</v>
      </c>
      <c r="D9902" s="5" t="s">
        <v>10836</v>
      </c>
      <c r="F9902" s="1"/>
    </row>
    <row r="9903" spans="1:6" ht="14.25" customHeight="1" x14ac:dyDescent="0.35">
      <c r="A9903" s="1">
        <v>9902</v>
      </c>
      <c r="B9903" s="3" t="s">
        <v>11219</v>
      </c>
      <c r="C9903" s="1" t="s">
        <v>4</v>
      </c>
      <c r="D9903" s="5" t="s">
        <v>11220</v>
      </c>
      <c r="F9903" s="1"/>
    </row>
    <row r="9904" spans="1:6" ht="14.25" customHeight="1" x14ac:dyDescent="0.35">
      <c r="A9904" s="1">
        <v>9903</v>
      </c>
      <c r="B9904" s="3" t="s">
        <v>14723</v>
      </c>
      <c r="C9904" s="1" t="s">
        <v>4</v>
      </c>
      <c r="D9904" s="5" t="s">
        <v>14724</v>
      </c>
      <c r="F9904" s="1"/>
    </row>
    <row r="9905" spans="1:6" ht="14.25" customHeight="1" x14ac:dyDescent="0.35">
      <c r="A9905" s="1">
        <v>9904</v>
      </c>
      <c r="B9905" s="3" t="s">
        <v>17492</v>
      </c>
      <c r="C9905" s="1" t="s">
        <v>4</v>
      </c>
      <c r="D9905" s="5" t="s">
        <v>17493</v>
      </c>
      <c r="F9905" s="1"/>
    </row>
    <row r="9906" spans="1:6" ht="14.25" customHeight="1" x14ac:dyDescent="0.35">
      <c r="A9906" s="1">
        <v>9905</v>
      </c>
      <c r="B9906" s="3" t="s">
        <v>12395</v>
      </c>
      <c r="C9906" s="1" t="s">
        <v>4</v>
      </c>
      <c r="D9906" s="5" t="s">
        <v>12396</v>
      </c>
      <c r="F9906" s="1"/>
    </row>
    <row r="9907" spans="1:6" ht="14.25" customHeight="1" x14ac:dyDescent="0.35">
      <c r="A9907" s="1">
        <v>9906</v>
      </c>
      <c r="B9907" s="3" t="s">
        <v>11014</v>
      </c>
      <c r="C9907" s="1" t="s">
        <v>4</v>
      </c>
      <c r="D9907" s="5" t="s">
        <v>11015</v>
      </c>
      <c r="F9907" s="1"/>
    </row>
    <row r="9908" spans="1:6" ht="14.25" customHeight="1" x14ac:dyDescent="0.35">
      <c r="A9908" s="1">
        <v>9907</v>
      </c>
      <c r="B9908" s="3" t="s">
        <v>16504</v>
      </c>
      <c r="C9908" s="1" t="s">
        <v>4</v>
      </c>
      <c r="D9908" s="5" t="s">
        <v>20663</v>
      </c>
      <c r="F9908" s="1"/>
    </row>
    <row r="9909" spans="1:6" ht="14.25" customHeight="1" x14ac:dyDescent="0.35">
      <c r="A9909" s="1">
        <v>9908</v>
      </c>
      <c r="B9909" s="3" t="s">
        <v>17317</v>
      </c>
      <c r="C9909" s="1" t="s">
        <v>4</v>
      </c>
      <c r="D9909" s="5" t="s">
        <v>17318</v>
      </c>
      <c r="F9909" s="1"/>
    </row>
    <row r="9910" spans="1:6" ht="14.25" customHeight="1" x14ac:dyDescent="0.35">
      <c r="A9910" s="1">
        <v>9909</v>
      </c>
      <c r="B9910" s="3" t="s">
        <v>11229</v>
      </c>
      <c r="C9910" s="1" t="s">
        <v>4</v>
      </c>
      <c r="D9910" s="5" t="s">
        <v>11230</v>
      </c>
      <c r="F9910" s="1"/>
    </row>
    <row r="9911" spans="1:6" ht="14.25" customHeight="1" x14ac:dyDescent="0.35">
      <c r="A9911" s="1">
        <v>9910</v>
      </c>
      <c r="B9911" s="3" t="s">
        <v>16901</v>
      </c>
      <c r="C9911" s="1" t="s">
        <v>4</v>
      </c>
      <c r="D9911" s="5" t="s">
        <v>16902</v>
      </c>
      <c r="F9911" s="1"/>
    </row>
    <row r="9912" spans="1:6" ht="14.25" customHeight="1" x14ac:dyDescent="0.35">
      <c r="A9912" s="1">
        <v>9911</v>
      </c>
      <c r="B9912" s="3" t="s">
        <v>13817</v>
      </c>
      <c r="C9912" s="1" t="s">
        <v>4</v>
      </c>
      <c r="D9912" s="5" t="s">
        <v>13818</v>
      </c>
      <c r="F9912" s="1"/>
    </row>
    <row r="9913" spans="1:6" ht="14.25" customHeight="1" x14ac:dyDescent="0.35">
      <c r="A9913" s="1">
        <v>9912</v>
      </c>
      <c r="B9913" s="3" t="s">
        <v>11081</v>
      </c>
      <c r="C9913" s="1" t="s">
        <v>4</v>
      </c>
      <c r="D9913" s="5" t="s">
        <v>12780</v>
      </c>
      <c r="F9913" s="1"/>
    </row>
    <row r="9914" spans="1:6" ht="14.25" customHeight="1" x14ac:dyDescent="0.35">
      <c r="A9914" s="1">
        <v>9913</v>
      </c>
      <c r="B9914" s="3" t="s">
        <v>11390</v>
      </c>
      <c r="C9914" s="1" t="s">
        <v>4</v>
      </c>
      <c r="D9914" s="5" t="s">
        <v>11391</v>
      </c>
      <c r="F9914" s="1"/>
    </row>
    <row r="9915" spans="1:6" ht="14.25" customHeight="1" x14ac:dyDescent="0.35">
      <c r="A9915" s="1">
        <v>9914</v>
      </c>
      <c r="B9915" s="3" t="s">
        <v>10700</v>
      </c>
      <c r="C9915" s="1" t="s">
        <v>4</v>
      </c>
      <c r="D9915" s="14" t="s">
        <v>10701</v>
      </c>
      <c r="F9915" s="1"/>
    </row>
    <row r="9916" spans="1:6" ht="14.25" customHeight="1" x14ac:dyDescent="0.35">
      <c r="A9916" s="1">
        <v>9915</v>
      </c>
      <c r="B9916" s="3" t="s">
        <v>14531</v>
      </c>
      <c r="C9916" s="1" t="s">
        <v>4</v>
      </c>
      <c r="D9916" s="5" t="s">
        <v>14532</v>
      </c>
      <c r="F9916" s="1"/>
    </row>
    <row r="9917" spans="1:6" ht="14.25" customHeight="1" x14ac:dyDescent="0.35">
      <c r="A9917" s="1">
        <v>9916</v>
      </c>
      <c r="B9917" s="3" t="s">
        <v>13060</v>
      </c>
      <c r="C9917" s="1" t="s">
        <v>4</v>
      </c>
      <c r="D9917" s="5" t="s">
        <v>13061</v>
      </c>
      <c r="F9917" s="1"/>
    </row>
    <row r="9918" spans="1:6" ht="14.25" customHeight="1" x14ac:dyDescent="0.35">
      <c r="A9918" s="1">
        <v>9917</v>
      </c>
      <c r="B9918" s="3" t="s">
        <v>11895</v>
      </c>
      <c r="C9918" s="1" t="s">
        <v>4</v>
      </c>
      <c r="D9918" s="5" t="s">
        <v>11896</v>
      </c>
      <c r="F9918" s="1"/>
    </row>
    <row r="9919" spans="1:6" ht="14.25" customHeight="1" x14ac:dyDescent="0.35">
      <c r="A9919" s="1">
        <v>9918</v>
      </c>
      <c r="B9919" s="3" t="s">
        <v>12337</v>
      </c>
      <c r="C9919" s="1" t="s">
        <v>4</v>
      </c>
      <c r="D9919" s="5" t="s">
        <v>12338</v>
      </c>
      <c r="F9919" s="1"/>
    </row>
    <row r="9920" spans="1:6" ht="14.25" customHeight="1" x14ac:dyDescent="0.35">
      <c r="A9920" s="1">
        <v>9919</v>
      </c>
      <c r="B9920" s="3" t="s">
        <v>17631</v>
      </c>
      <c r="C9920" s="1" t="s">
        <v>4</v>
      </c>
      <c r="D9920" s="5" t="s">
        <v>17632</v>
      </c>
      <c r="F9920" s="1"/>
    </row>
    <row r="9921" spans="1:6" ht="14.25" customHeight="1" x14ac:dyDescent="0.35">
      <c r="A9921" s="1">
        <v>9920</v>
      </c>
      <c r="B9921" s="8" t="s">
        <v>10922</v>
      </c>
      <c r="C9921" s="1" t="s">
        <v>4</v>
      </c>
      <c r="D9921" s="5" t="s">
        <v>10923</v>
      </c>
      <c r="F9921" s="1"/>
    </row>
    <row r="9922" spans="1:6" ht="14.25" customHeight="1" x14ac:dyDescent="0.35">
      <c r="A9922" s="1">
        <v>9921</v>
      </c>
      <c r="B9922" s="3" t="s">
        <v>12007</v>
      </c>
      <c r="C9922" s="1" t="s">
        <v>4</v>
      </c>
      <c r="D9922" s="5" t="s">
        <v>12008</v>
      </c>
      <c r="F9922" s="1"/>
    </row>
    <row r="9923" spans="1:6" ht="14.25" customHeight="1" x14ac:dyDescent="0.35">
      <c r="A9923" s="1">
        <v>9922</v>
      </c>
      <c r="B9923" s="3" t="s">
        <v>12369</v>
      </c>
      <c r="C9923" s="1" t="s">
        <v>4</v>
      </c>
      <c r="D9923" s="5" t="s">
        <v>12370</v>
      </c>
      <c r="F9923" s="1"/>
    </row>
    <row r="9924" spans="1:6" ht="14.25" customHeight="1" x14ac:dyDescent="0.35">
      <c r="A9924" s="1">
        <v>9923</v>
      </c>
      <c r="B9924" s="3" t="s">
        <v>14096</v>
      </c>
      <c r="C9924" s="1" t="s">
        <v>4</v>
      </c>
      <c r="D9924" s="5" t="s">
        <v>14097</v>
      </c>
      <c r="F9924" s="1"/>
    </row>
    <row r="9925" spans="1:6" ht="14.25" customHeight="1" x14ac:dyDescent="0.35">
      <c r="A9925" s="1">
        <v>9924</v>
      </c>
      <c r="B9925" s="3" t="s">
        <v>11000</v>
      </c>
      <c r="C9925" s="1" t="s">
        <v>4</v>
      </c>
      <c r="D9925" s="5" t="s">
        <v>11001</v>
      </c>
      <c r="F9925" s="1"/>
    </row>
    <row r="9926" spans="1:6" ht="14.25" customHeight="1" x14ac:dyDescent="0.35">
      <c r="A9926" s="1">
        <v>9925</v>
      </c>
      <c r="B9926" s="3" t="s">
        <v>16975</v>
      </c>
      <c r="C9926" s="1" t="s">
        <v>4</v>
      </c>
      <c r="D9926" s="5" t="s">
        <v>21842</v>
      </c>
      <c r="F9926" s="1"/>
    </row>
    <row r="9927" spans="1:6" ht="14.25" customHeight="1" x14ac:dyDescent="0.35">
      <c r="A9927" s="1">
        <v>9926</v>
      </c>
      <c r="B9927" s="3" t="s">
        <v>16020</v>
      </c>
      <c r="C9927" s="1" t="s">
        <v>4</v>
      </c>
      <c r="D9927" s="5" t="s">
        <v>19121</v>
      </c>
      <c r="F9927" s="1"/>
    </row>
    <row r="9928" spans="1:6" ht="14.25" customHeight="1" x14ac:dyDescent="0.35">
      <c r="A9928" s="1">
        <v>9927</v>
      </c>
      <c r="B9928" s="3" t="s">
        <v>11088</v>
      </c>
      <c r="C9928" s="1" t="s">
        <v>4</v>
      </c>
      <c r="D9928" s="5" t="s">
        <v>12803</v>
      </c>
      <c r="F9928" s="1"/>
    </row>
    <row r="9929" spans="1:6" ht="14.25" customHeight="1" x14ac:dyDescent="0.35">
      <c r="A9929" s="1">
        <v>9928</v>
      </c>
      <c r="B9929" s="3" t="s">
        <v>12876</v>
      </c>
      <c r="C9929" s="1" t="s">
        <v>4</v>
      </c>
      <c r="D9929" s="5" t="s">
        <v>12877</v>
      </c>
      <c r="F9929" s="1"/>
    </row>
    <row r="9930" spans="1:6" ht="14.25" customHeight="1" x14ac:dyDescent="0.35">
      <c r="A9930" s="1">
        <v>9929</v>
      </c>
      <c r="B9930" s="3" t="s">
        <v>13215</v>
      </c>
      <c r="C9930" s="1" t="s">
        <v>4</v>
      </c>
      <c r="D9930" s="5" t="s">
        <v>13216</v>
      </c>
      <c r="F9930" s="1"/>
    </row>
    <row r="9931" spans="1:6" ht="14.25" customHeight="1" x14ac:dyDescent="0.35">
      <c r="A9931" s="1">
        <v>9930</v>
      </c>
      <c r="B9931" s="3" t="s">
        <v>10694</v>
      </c>
      <c r="C9931" s="1" t="s">
        <v>4</v>
      </c>
      <c r="D9931" s="5" t="s">
        <v>10695</v>
      </c>
      <c r="F9931" s="1"/>
    </row>
    <row r="9932" spans="1:6" ht="14.25" customHeight="1" x14ac:dyDescent="0.35">
      <c r="A9932" s="1">
        <v>9931</v>
      </c>
      <c r="B9932" s="3" t="s">
        <v>12363</v>
      </c>
      <c r="C9932" s="1" t="s">
        <v>4</v>
      </c>
      <c r="D9932" s="5" t="s">
        <v>12364</v>
      </c>
      <c r="F9932" s="1"/>
    </row>
    <row r="9933" spans="1:6" ht="14.25" customHeight="1" x14ac:dyDescent="0.35">
      <c r="A9933" s="1">
        <v>9932</v>
      </c>
      <c r="B9933" s="3" t="s">
        <v>10894</v>
      </c>
      <c r="C9933" s="1" t="s">
        <v>4</v>
      </c>
      <c r="D9933" s="5" t="s">
        <v>10895</v>
      </c>
      <c r="F9933" s="1"/>
    </row>
    <row r="9934" spans="1:6" ht="14.25" customHeight="1" x14ac:dyDescent="0.35">
      <c r="A9934" s="1">
        <v>9933</v>
      </c>
      <c r="B9934" s="3" t="s">
        <v>11549</v>
      </c>
      <c r="C9934" s="1" t="s">
        <v>4</v>
      </c>
      <c r="D9934" s="5" t="s">
        <v>11550</v>
      </c>
      <c r="F9934" s="1"/>
    </row>
    <row r="9935" spans="1:6" ht="14.25" customHeight="1" x14ac:dyDescent="0.35">
      <c r="A9935" s="1">
        <v>9934</v>
      </c>
      <c r="B9935" s="8" t="s">
        <v>12164</v>
      </c>
      <c r="C9935" s="1" t="s">
        <v>4</v>
      </c>
      <c r="D9935" s="5" t="s">
        <v>12165</v>
      </c>
      <c r="F9935" s="1"/>
    </row>
    <row r="9936" spans="1:6" ht="14.25" customHeight="1" x14ac:dyDescent="0.35">
      <c r="A9936" s="1">
        <v>9935</v>
      </c>
      <c r="B9936" s="3" t="s">
        <v>11394</v>
      </c>
      <c r="C9936" s="1" t="s">
        <v>4</v>
      </c>
      <c r="D9936" s="5" t="s">
        <v>11395</v>
      </c>
      <c r="F9936" s="1"/>
    </row>
    <row r="9937" spans="1:6" ht="14.25" customHeight="1" x14ac:dyDescent="0.35">
      <c r="A9937" s="1">
        <v>9936</v>
      </c>
      <c r="B9937" s="3" t="s">
        <v>11957</v>
      </c>
      <c r="C9937" s="1" t="s">
        <v>4</v>
      </c>
      <c r="D9937" s="5" t="s">
        <v>11958</v>
      </c>
      <c r="F9937" s="1"/>
    </row>
    <row r="9938" spans="1:6" ht="14.25" customHeight="1" x14ac:dyDescent="0.35">
      <c r="A9938" s="1">
        <v>9937</v>
      </c>
      <c r="B9938" s="3" t="s">
        <v>5955</v>
      </c>
      <c r="C9938" s="1" t="s">
        <v>4</v>
      </c>
      <c r="D9938" s="5" t="s">
        <v>10266</v>
      </c>
      <c r="F9938" s="1"/>
    </row>
    <row r="9939" spans="1:6" ht="14.25" customHeight="1" x14ac:dyDescent="0.35">
      <c r="A9939" s="1">
        <v>9938</v>
      </c>
      <c r="B9939" s="3" t="s">
        <v>14507</v>
      </c>
      <c r="C9939" s="1" t="s">
        <v>4</v>
      </c>
      <c r="D9939" s="5" t="s">
        <v>14508</v>
      </c>
      <c r="F9939" s="1"/>
    </row>
    <row r="9940" spans="1:6" ht="14.25" customHeight="1" x14ac:dyDescent="0.35">
      <c r="A9940" s="1">
        <v>9939</v>
      </c>
      <c r="B9940" s="3" t="s">
        <v>11137</v>
      </c>
      <c r="C9940" s="1" t="s">
        <v>4</v>
      </c>
      <c r="D9940" s="5" t="s">
        <v>11138</v>
      </c>
      <c r="F9940" s="1"/>
    </row>
    <row r="9941" spans="1:6" ht="14.25" customHeight="1" x14ac:dyDescent="0.35">
      <c r="A9941" s="1">
        <v>9940</v>
      </c>
      <c r="B9941" s="3" t="s">
        <v>10691</v>
      </c>
      <c r="C9941" s="1" t="s">
        <v>4</v>
      </c>
      <c r="D9941" s="5" t="s">
        <v>11426</v>
      </c>
      <c r="F9941" s="1"/>
    </row>
    <row r="9942" spans="1:6" ht="14.25" customHeight="1" x14ac:dyDescent="0.35">
      <c r="A9942" s="1">
        <v>9941</v>
      </c>
      <c r="B9942" s="3" t="s">
        <v>10831</v>
      </c>
      <c r="C9942" s="1" t="s">
        <v>4</v>
      </c>
      <c r="D9942" s="5" t="s">
        <v>10832</v>
      </c>
      <c r="F9942" s="1"/>
    </row>
    <row r="9943" spans="1:6" ht="14.25" customHeight="1" x14ac:dyDescent="0.35">
      <c r="A9943" s="1">
        <v>9942</v>
      </c>
      <c r="B9943" s="3" t="s">
        <v>17458</v>
      </c>
      <c r="C9943" s="1" t="s">
        <v>4</v>
      </c>
      <c r="D9943" s="5" t="s">
        <v>17459</v>
      </c>
      <c r="F9943" s="1"/>
    </row>
    <row r="9944" spans="1:6" ht="14.25" customHeight="1" x14ac:dyDescent="0.35">
      <c r="A9944" s="1">
        <v>9943</v>
      </c>
      <c r="B9944" s="3" t="s">
        <v>17275</v>
      </c>
      <c r="C9944" s="1" t="s">
        <v>4</v>
      </c>
      <c r="D9944" s="5" t="s">
        <v>17276</v>
      </c>
      <c r="F9944" s="1"/>
    </row>
    <row r="9945" spans="1:6" ht="14.25" customHeight="1" x14ac:dyDescent="0.35">
      <c r="A9945" s="1">
        <v>9944</v>
      </c>
      <c r="B9945" s="3" t="s">
        <v>11585</v>
      </c>
      <c r="C9945" s="1" t="s">
        <v>4</v>
      </c>
      <c r="D9945" s="5" t="s">
        <v>11586</v>
      </c>
      <c r="F9945" s="1"/>
    </row>
    <row r="9946" spans="1:6" ht="14.25" customHeight="1" x14ac:dyDescent="0.35">
      <c r="A9946" s="1">
        <v>9945</v>
      </c>
      <c r="B9946" s="3" t="s">
        <v>12041</v>
      </c>
      <c r="C9946" s="1" t="s">
        <v>4</v>
      </c>
      <c r="D9946" s="5" t="s">
        <v>12042</v>
      </c>
      <c r="F9946" s="1"/>
    </row>
    <row r="9947" spans="1:6" ht="14.25" customHeight="1" x14ac:dyDescent="0.35">
      <c r="A9947" s="1">
        <v>9946</v>
      </c>
      <c r="B9947" s="3" t="s">
        <v>11414</v>
      </c>
      <c r="C9947" s="1" t="s">
        <v>4</v>
      </c>
      <c r="D9947" s="5" t="s">
        <v>11415</v>
      </c>
      <c r="F9947" s="1"/>
    </row>
    <row r="9948" spans="1:6" ht="14.25" customHeight="1" x14ac:dyDescent="0.35">
      <c r="A9948" s="1">
        <v>9947</v>
      </c>
      <c r="B9948" s="3" t="s">
        <v>11424</v>
      </c>
      <c r="C9948" s="1" t="s">
        <v>4</v>
      </c>
      <c r="D9948" s="5" t="s">
        <v>11425</v>
      </c>
      <c r="F9948" s="1"/>
    </row>
    <row r="9949" spans="1:6" ht="14.25" customHeight="1" x14ac:dyDescent="0.35">
      <c r="A9949" s="1">
        <v>9948</v>
      </c>
      <c r="B9949" s="3" t="s">
        <v>14483</v>
      </c>
      <c r="C9949" s="1" t="s">
        <v>4</v>
      </c>
      <c r="D9949" s="5" t="s">
        <v>14484</v>
      </c>
      <c r="F9949" s="1"/>
    </row>
    <row r="9950" spans="1:6" ht="14.25" customHeight="1" x14ac:dyDescent="0.35">
      <c r="A9950" s="1">
        <v>9949</v>
      </c>
      <c r="B9950" s="3" t="s">
        <v>11418</v>
      </c>
      <c r="C9950" s="1" t="s">
        <v>4</v>
      </c>
      <c r="D9950" s="5" t="s">
        <v>11419</v>
      </c>
      <c r="F9950" s="1"/>
    </row>
    <row r="9951" spans="1:6" ht="14.25" customHeight="1" x14ac:dyDescent="0.35">
      <c r="A9951" s="1">
        <v>9950</v>
      </c>
      <c r="B9951" s="3" t="s">
        <v>11002</v>
      </c>
      <c r="C9951" s="1" t="s">
        <v>4</v>
      </c>
      <c r="D9951" s="5" t="s">
        <v>11003</v>
      </c>
      <c r="F9951" s="1"/>
    </row>
    <row r="9952" spans="1:6" ht="14.25" customHeight="1" x14ac:dyDescent="0.35">
      <c r="A9952" s="1">
        <v>9951</v>
      </c>
      <c r="B9952" s="3" t="s">
        <v>17414</v>
      </c>
      <c r="C9952" s="1" t="s">
        <v>4</v>
      </c>
      <c r="D9952" s="5" t="s">
        <v>17415</v>
      </c>
      <c r="F9952" s="1"/>
    </row>
    <row r="9953" spans="1:6" ht="14.25" customHeight="1" x14ac:dyDescent="0.35">
      <c r="A9953" s="1">
        <v>9952</v>
      </c>
      <c r="B9953" s="3" t="s">
        <v>12500</v>
      </c>
      <c r="C9953" s="1" t="s">
        <v>4</v>
      </c>
      <c r="D9953" s="5" t="s">
        <v>12501</v>
      </c>
      <c r="F9953" s="1"/>
    </row>
    <row r="9954" spans="1:6" ht="14.25" customHeight="1" x14ac:dyDescent="0.35">
      <c r="A9954" s="1">
        <v>9953</v>
      </c>
      <c r="B9954" s="3" t="s">
        <v>11315</v>
      </c>
      <c r="C9954" s="1" t="s">
        <v>4</v>
      </c>
      <c r="D9954" s="5" t="s">
        <v>11316</v>
      </c>
      <c r="F9954" s="1"/>
    </row>
    <row r="9955" spans="1:6" ht="14.25" customHeight="1" x14ac:dyDescent="0.35">
      <c r="A9955" s="1">
        <v>9954</v>
      </c>
      <c r="B9955" s="3" t="s">
        <v>17323</v>
      </c>
      <c r="C9955" s="1" t="s">
        <v>4</v>
      </c>
      <c r="D9955" s="5" t="s">
        <v>17324</v>
      </c>
      <c r="F9955" s="1"/>
    </row>
    <row r="9956" spans="1:6" ht="14.25" customHeight="1" x14ac:dyDescent="0.35">
      <c r="A9956" s="1">
        <v>9955</v>
      </c>
      <c r="B9956" s="3" t="s">
        <v>17494</v>
      </c>
      <c r="C9956" s="1" t="s">
        <v>4</v>
      </c>
      <c r="D9956" s="5" t="s">
        <v>17495</v>
      </c>
      <c r="F9956" s="1"/>
    </row>
    <row r="9957" spans="1:6" ht="14.25" customHeight="1" x14ac:dyDescent="0.35">
      <c r="A9957" s="1">
        <v>9956</v>
      </c>
      <c r="B9957" s="3" t="s">
        <v>17657</v>
      </c>
      <c r="C9957" s="1" t="s">
        <v>4</v>
      </c>
      <c r="D9957" s="5" t="s">
        <v>17658</v>
      </c>
      <c r="F9957" s="1"/>
    </row>
    <row r="9958" spans="1:6" ht="14.25" customHeight="1" x14ac:dyDescent="0.35">
      <c r="A9958" s="1">
        <v>9957</v>
      </c>
      <c r="B9958" s="3" t="s">
        <v>11402</v>
      </c>
      <c r="C9958" s="1" t="s">
        <v>4</v>
      </c>
      <c r="D9958" s="5" t="s">
        <v>11403</v>
      </c>
      <c r="F9958" s="1"/>
    </row>
    <row r="9959" spans="1:6" ht="14.25" customHeight="1" x14ac:dyDescent="0.35">
      <c r="A9959" s="1">
        <v>9958</v>
      </c>
      <c r="B9959" s="3" t="s">
        <v>11993</v>
      </c>
      <c r="C9959" s="1" t="s">
        <v>4</v>
      </c>
      <c r="D9959" s="5" t="s">
        <v>11994</v>
      </c>
      <c r="F9959" s="1"/>
    </row>
    <row r="9960" spans="1:6" ht="14.25" customHeight="1" x14ac:dyDescent="0.35">
      <c r="A9960" s="1">
        <v>9959</v>
      </c>
      <c r="B9960" s="3" t="s">
        <v>13837</v>
      </c>
      <c r="C9960" s="1" t="s">
        <v>4</v>
      </c>
      <c r="D9960" s="5" t="s">
        <v>13838</v>
      </c>
      <c r="F9960" s="1"/>
    </row>
    <row r="9961" spans="1:6" ht="14.25" customHeight="1" x14ac:dyDescent="0.35">
      <c r="A9961" s="1">
        <v>9960</v>
      </c>
      <c r="B9961" s="3" t="s">
        <v>17476</v>
      </c>
      <c r="C9961" s="1" t="s">
        <v>4</v>
      </c>
      <c r="D9961" s="5" t="s">
        <v>17477</v>
      </c>
      <c r="F9961" s="1"/>
    </row>
    <row r="9962" spans="1:6" ht="14.25" customHeight="1" x14ac:dyDescent="0.35">
      <c r="A9962" s="1">
        <v>9961</v>
      </c>
      <c r="B9962" s="3" t="s">
        <v>17303</v>
      </c>
      <c r="C9962" s="1" t="s">
        <v>4</v>
      </c>
      <c r="D9962" s="5" t="s">
        <v>17304</v>
      </c>
      <c r="F9962" s="1"/>
    </row>
    <row r="9963" spans="1:6" ht="14.25" customHeight="1" x14ac:dyDescent="0.35">
      <c r="A9963" s="1">
        <v>9962</v>
      </c>
      <c r="B9963" s="3" t="s">
        <v>17277</v>
      </c>
      <c r="C9963" s="1" t="s">
        <v>4</v>
      </c>
      <c r="D9963" s="5" t="s">
        <v>17278</v>
      </c>
      <c r="F9963" s="1"/>
    </row>
    <row r="9964" spans="1:6" ht="14.25" customHeight="1" x14ac:dyDescent="0.35">
      <c r="A9964" s="1">
        <v>9963</v>
      </c>
      <c r="B9964" s="3" t="s">
        <v>17353</v>
      </c>
      <c r="C9964" s="1" t="s">
        <v>4</v>
      </c>
      <c r="D9964" s="5" t="s">
        <v>17354</v>
      </c>
      <c r="F9964" s="1"/>
    </row>
    <row r="9965" spans="1:6" ht="14.25" customHeight="1" x14ac:dyDescent="0.35">
      <c r="A9965" s="1">
        <v>9964</v>
      </c>
      <c r="B9965" s="3" t="s">
        <v>17298</v>
      </c>
      <c r="C9965" s="1" t="s">
        <v>4</v>
      </c>
      <c r="D9965" s="5" t="s">
        <v>17299</v>
      </c>
      <c r="F9965" s="1"/>
    </row>
    <row r="9966" spans="1:6" ht="14.25" customHeight="1" x14ac:dyDescent="0.35">
      <c r="A9966" s="1">
        <v>9965</v>
      </c>
      <c r="B9966" s="3" t="s">
        <v>17437</v>
      </c>
      <c r="C9966" s="1" t="s">
        <v>4</v>
      </c>
      <c r="D9966" s="5" t="s">
        <v>17438</v>
      </c>
      <c r="F9966" s="1"/>
    </row>
    <row r="9967" spans="1:6" ht="14.25" customHeight="1" x14ac:dyDescent="0.35">
      <c r="A9967" s="1">
        <v>9966</v>
      </c>
      <c r="B9967" s="3" t="s">
        <v>17404</v>
      </c>
      <c r="C9967" s="1" t="s">
        <v>4</v>
      </c>
      <c r="D9967" s="5" t="s">
        <v>17405</v>
      </c>
      <c r="F9967" s="1"/>
    </row>
    <row r="9968" spans="1:6" ht="14.25" customHeight="1" x14ac:dyDescent="0.35">
      <c r="A9968" s="1">
        <v>9967</v>
      </c>
      <c r="B9968" s="3" t="s">
        <v>17339</v>
      </c>
      <c r="C9968" s="1" t="s">
        <v>4</v>
      </c>
      <c r="D9968" s="5" t="s">
        <v>17340</v>
      </c>
      <c r="F9968" s="1"/>
    </row>
    <row r="9969" spans="1:6" ht="14.25" customHeight="1" x14ac:dyDescent="0.35">
      <c r="A9969" s="1">
        <v>9968</v>
      </c>
      <c r="B9969" s="3" t="s">
        <v>17486</v>
      </c>
      <c r="C9969" s="1" t="s">
        <v>4</v>
      </c>
      <c r="D9969" s="5" t="s">
        <v>17487</v>
      </c>
      <c r="F9969" s="1"/>
    </row>
    <row r="9970" spans="1:6" ht="14.25" customHeight="1" x14ac:dyDescent="0.35">
      <c r="A9970" s="1">
        <v>9969</v>
      </c>
      <c r="B9970" s="3" t="s">
        <v>17420</v>
      </c>
      <c r="C9970" s="1" t="s">
        <v>4</v>
      </c>
      <c r="D9970" s="5" t="s">
        <v>17421</v>
      </c>
      <c r="F9970" s="1"/>
    </row>
    <row r="9971" spans="1:6" ht="14.25" customHeight="1" x14ac:dyDescent="0.35">
      <c r="A9971" s="1">
        <v>9970</v>
      </c>
      <c r="B9971" s="3" t="s">
        <v>17472</v>
      </c>
      <c r="C9971" s="1" t="s">
        <v>4</v>
      </c>
      <c r="D9971" s="5" t="s">
        <v>17473</v>
      </c>
      <c r="F9971" s="1"/>
    </row>
    <row r="9972" spans="1:6" ht="14.25" customHeight="1" x14ac:dyDescent="0.35">
      <c r="A9972" s="1">
        <v>9971</v>
      </c>
      <c r="B9972" s="3" t="s">
        <v>17431</v>
      </c>
      <c r="C9972" s="1" t="s">
        <v>4</v>
      </c>
      <c r="D9972" s="5" t="s">
        <v>17432</v>
      </c>
      <c r="F9972" s="1"/>
    </row>
    <row r="9973" spans="1:6" ht="14.25" customHeight="1" x14ac:dyDescent="0.35">
      <c r="A9973" s="1">
        <v>9972</v>
      </c>
      <c r="B9973" s="3" t="s">
        <v>17653</v>
      </c>
      <c r="C9973" s="1" t="s">
        <v>4</v>
      </c>
      <c r="D9973" s="5" t="s">
        <v>17654</v>
      </c>
      <c r="F9973" s="1"/>
    </row>
    <row r="9974" spans="1:6" ht="14.25" customHeight="1" x14ac:dyDescent="0.35">
      <c r="A9974" s="1">
        <v>9973</v>
      </c>
      <c r="B9974" s="3" t="s">
        <v>17337</v>
      </c>
      <c r="C9974" s="1" t="s">
        <v>4</v>
      </c>
      <c r="D9974" s="5" t="s">
        <v>17338</v>
      </c>
      <c r="F9974" s="1"/>
    </row>
    <row r="9975" spans="1:6" ht="14.25" customHeight="1" x14ac:dyDescent="0.35">
      <c r="A9975" s="1">
        <v>9974</v>
      </c>
      <c r="B9975" s="3" t="s">
        <v>17387</v>
      </c>
      <c r="C9975" s="1" t="s">
        <v>4</v>
      </c>
      <c r="D9975" s="5" t="s">
        <v>17388</v>
      </c>
      <c r="F9975" s="1"/>
    </row>
    <row r="9976" spans="1:6" ht="14.25" customHeight="1" x14ac:dyDescent="0.35">
      <c r="A9976" s="1">
        <v>9975</v>
      </c>
      <c r="B9976" s="3" t="s">
        <v>13666</v>
      </c>
      <c r="C9976" s="1" t="s">
        <v>4</v>
      </c>
      <c r="D9976" s="5" t="s">
        <v>13667</v>
      </c>
      <c r="F9976" s="1"/>
    </row>
    <row r="9977" spans="1:6" ht="14.25" customHeight="1" x14ac:dyDescent="0.35">
      <c r="A9977" s="1">
        <v>9976</v>
      </c>
      <c r="B9977" s="3" t="s">
        <v>17659</v>
      </c>
      <c r="C9977" s="1" t="s">
        <v>4</v>
      </c>
      <c r="D9977" s="5" t="s">
        <v>17660</v>
      </c>
      <c r="F9977" s="1"/>
    </row>
    <row r="9978" spans="1:6" ht="14.25" customHeight="1" x14ac:dyDescent="0.35">
      <c r="A9978" s="1">
        <v>9977</v>
      </c>
      <c r="B9978" s="3" t="s">
        <v>17289</v>
      </c>
      <c r="C9978" s="1" t="s">
        <v>4</v>
      </c>
      <c r="D9978" s="5" t="s">
        <v>17290</v>
      </c>
      <c r="F9978" s="1"/>
    </row>
    <row r="9979" spans="1:6" ht="14.25" customHeight="1" x14ac:dyDescent="0.35">
      <c r="A9979" s="1">
        <v>9978</v>
      </c>
      <c r="B9979" s="3" t="s">
        <v>17365</v>
      </c>
      <c r="C9979" s="1" t="s">
        <v>4</v>
      </c>
      <c r="D9979" s="5" t="s">
        <v>17366</v>
      </c>
      <c r="F9979" s="1"/>
    </row>
    <row r="9980" spans="1:6" ht="14.25" customHeight="1" x14ac:dyDescent="0.35">
      <c r="A9980" s="1">
        <v>9979</v>
      </c>
      <c r="B9980" s="3" t="s">
        <v>12401</v>
      </c>
      <c r="C9980" s="1" t="s">
        <v>4</v>
      </c>
      <c r="D9980" s="14" t="s">
        <v>12402</v>
      </c>
      <c r="F9980" s="1"/>
    </row>
    <row r="9981" spans="1:6" ht="14.25" customHeight="1" x14ac:dyDescent="0.35">
      <c r="A9981" s="1">
        <v>9980</v>
      </c>
      <c r="B9981" s="3" t="s">
        <v>11082</v>
      </c>
      <c r="C9981" s="1" t="s">
        <v>4</v>
      </c>
      <c r="D9981" s="5" t="s">
        <v>11083</v>
      </c>
      <c r="F9981" s="1"/>
    </row>
    <row r="9982" spans="1:6" ht="14.25" customHeight="1" x14ac:dyDescent="0.35">
      <c r="A9982" s="1">
        <v>9981</v>
      </c>
      <c r="B9982" s="3" t="s">
        <v>11285</v>
      </c>
      <c r="C9982" s="1" t="s">
        <v>4</v>
      </c>
      <c r="D9982" s="5" t="s">
        <v>11286</v>
      </c>
      <c r="F9982" s="1"/>
    </row>
    <row r="9983" spans="1:6" ht="14.25" customHeight="1" x14ac:dyDescent="0.35">
      <c r="A9983" s="1">
        <v>9982</v>
      </c>
      <c r="B9983" s="3" t="s">
        <v>17462</v>
      </c>
      <c r="C9983" s="1" t="s">
        <v>4</v>
      </c>
      <c r="D9983" s="5" t="s">
        <v>17463</v>
      </c>
      <c r="F9983" s="1"/>
    </row>
    <row r="9984" spans="1:6" ht="14.25" customHeight="1" x14ac:dyDescent="0.35">
      <c r="A9984" s="1">
        <v>9983</v>
      </c>
      <c r="B9984" s="3" t="s">
        <v>11458</v>
      </c>
      <c r="C9984" s="1" t="s">
        <v>4</v>
      </c>
      <c r="D9984" s="5" t="s">
        <v>11459</v>
      </c>
      <c r="F9984" s="1"/>
    </row>
    <row r="9985" spans="1:6" ht="14.25" customHeight="1" x14ac:dyDescent="0.35">
      <c r="A9985" s="1">
        <v>9984</v>
      </c>
      <c r="B9985" s="3" t="s">
        <v>11086</v>
      </c>
      <c r="C9985" s="1" t="s">
        <v>4</v>
      </c>
      <c r="D9985" s="5" t="s">
        <v>11087</v>
      </c>
      <c r="F9985" s="1"/>
    </row>
    <row r="9986" spans="1:6" ht="14.25" customHeight="1" x14ac:dyDescent="0.35">
      <c r="A9986" s="1">
        <v>9985</v>
      </c>
      <c r="B9986" s="3" t="s">
        <v>17273</v>
      </c>
      <c r="C9986" s="1" t="s">
        <v>4</v>
      </c>
      <c r="D9986" s="5" t="s">
        <v>17274</v>
      </c>
      <c r="F9986" s="1"/>
    </row>
    <row r="9987" spans="1:6" ht="14.25" customHeight="1" x14ac:dyDescent="0.35">
      <c r="A9987" s="1">
        <v>9986</v>
      </c>
      <c r="B9987" s="3" t="s">
        <v>11715</v>
      </c>
      <c r="C9987" s="1" t="s">
        <v>4</v>
      </c>
      <c r="D9987" s="5" t="s">
        <v>11716</v>
      </c>
      <c r="F9987" s="1"/>
    </row>
    <row r="9988" spans="1:6" ht="14.25" customHeight="1" x14ac:dyDescent="0.35">
      <c r="A9988" s="1">
        <v>9987</v>
      </c>
      <c r="B9988" s="3" t="s">
        <v>17385</v>
      </c>
      <c r="C9988" s="1" t="s">
        <v>4</v>
      </c>
      <c r="D9988" s="5" t="s">
        <v>17386</v>
      </c>
      <c r="F9988" s="1"/>
    </row>
    <row r="9989" spans="1:6" ht="14.25" customHeight="1" x14ac:dyDescent="0.35">
      <c r="A9989" s="1">
        <v>9988</v>
      </c>
      <c r="B9989" s="3" t="s">
        <v>11338</v>
      </c>
      <c r="C9989" s="1" t="s">
        <v>4</v>
      </c>
      <c r="D9989" s="5" t="s">
        <v>11339</v>
      </c>
      <c r="F9989" s="1"/>
    </row>
    <row r="9990" spans="1:6" ht="14.25" customHeight="1" x14ac:dyDescent="0.35">
      <c r="A9990" s="1">
        <v>9989</v>
      </c>
      <c r="B9990" s="3" t="s">
        <v>17345</v>
      </c>
      <c r="C9990" s="1" t="s">
        <v>4</v>
      </c>
      <c r="D9990" s="5" t="s">
        <v>17346</v>
      </c>
      <c r="F9990" s="1"/>
    </row>
    <row r="9991" spans="1:6" ht="14.25" customHeight="1" x14ac:dyDescent="0.35">
      <c r="A9991" s="1">
        <v>9990</v>
      </c>
      <c r="B9991" s="3" t="s">
        <v>17429</v>
      </c>
      <c r="C9991" s="1" t="s">
        <v>4</v>
      </c>
      <c r="D9991" s="5" t="s">
        <v>17430</v>
      </c>
      <c r="F9991" s="1"/>
    </row>
    <row r="9992" spans="1:6" ht="14.25" customHeight="1" x14ac:dyDescent="0.35">
      <c r="A9992" s="1">
        <v>9991</v>
      </c>
      <c r="B9992" s="3" t="s">
        <v>13953</v>
      </c>
      <c r="C9992" s="1" t="s">
        <v>4</v>
      </c>
      <c r="D9992" s="5" t="s">
        <v>13954</v>
      </c>
      <c r="F9992" s="1"/>
    </row>
    <row r="9993" spans="1:6" ht="14.25" customHeight="1" x14ac:dyDescent="0.35">
      <c r="A9993" s="1">
        <v>9992</v>
      </c>
      <c r="B9993" s="3" t="s">
        <v>11866</v>
      </c>
      <c r="C9993" s="1" t="s">
        <v>4</v>
      </c>
      <c r="D9993" s="5" t="s">
        <v>11867</v>
      </c>
      <c r="F9993" s="1"/>
    </row>
    <row r="9994" spans="1:6" ht="14.25" customHeight="1" x14ac:dyDescent="0.35">
      <c r="A9994" s="1">
        <v>9993</v>
      </c>
      <c r="B9994" s="3" t="s">
        <v>11517</v>
      </c>
      <c r="C9994" s="1" t="s">
        <v>4</v>
      </c>
      <c r="D9994" s="5" t="s">
        <v>11518</v>
      </c>
      <c r="F9994" s="1"/>
    </row>
    <row r="9995" spans="1:6" ht="14.25" customHeight="1" x14ac:dyDescent="0.35">
      <c r="A9995" s="1">
        <v>9994</v>
      </c>
      <c r="B9995" s="3" t="s">
        <v>11733</v>
      </c>
      <c r="C9995" s="1" t="s">
        <v>4</v>
      </c>
      <c r="D9995" s="5" t="s">
        <v>11734</v>
      </c>
      <c r="F9995" s="1"/>
    </row>
    <row r="9996" spans="1:6" ht="14.25" customHeight="1" x14ac:dyDescent="0.35">
      <c r="A9996" s="1">
        <v>9995</v>
      </c>
      <c r="B9996" s="3" t="s">
        <v>11441</v>
      </c>
      <c r="C9996" s="1" t="s">
        <v>4</v>
      </c>
      <c r="D9996" s="5" t="s">
        <v>11442</v>
      </c>
      <c r="F9996" s="1"/>
    </row>
    <row r="9997" spans="1:6" ht="14.25" customHeight="1" x14ac:dyDescent="0.35">
      <c r="A9997" s="1">
        <v>9996</v>
      </c>
      <c r="B9997" s="3" t="s">
        <v>11621</v>
      </c>
      <c r="C9997" s="1" t="s">
        <v>4</v>
      </c>
      <c r="D9997" s="5" t="s">
        <v>11622</v>
      </c>
      <c r="F9997" s="1"/>
    </row>
    <row r="9998" spans="1:6" ht="14.25" customHeight="1" x14ac:dyDescent="0.35">
      <c r="A9998" s="1">
        <v>9997</v>
      </c>
      <c r="B9998" s="3" t="s">
        <v>17433</v>
      </c>
      <c r="C9998" s="1" t="s">
        <v>4</v>
      </c>
      <c r="D9998" s="5" t="s">
        <v>17434</v>
      </c>
      <c r="F9998" s="1"/>
    </row>
    <row r="9999" spans="1:6" ht="14.25" customHeight="1" x14ac:dyDescent="0.35">
      <c r="A9999" s="1">
        <v>9998</v>
      </c>
      <c r="B9999" s="3" t="s">
        <v>11119</v>
      </c>
      <c r="C9999" s="1" t="s">
        <v>4</v>
      </c>
      <c r="D9999" s="5" t="s">
        <v>11120</v>
      </c>
      <c r="F9999" s="1"/>
    </row>
    <row r="10000" spans="1:6" ht="14.25" customHeight="1" x14ac:dyDescent="0.35">
      <c r="A10000" s="1">
        <v>9999</v>
      </c>
      <c r="B10000" s="3" t="s">
        <v>11953</v>
      </c>
      <c r="C10000" s="1" t="s">
        <v>4</v>
      </c>
      <c r="D10000" s="5" t="s">
        <v>11954</v>
      </c>
      <c r="F10000" s="1"/>
    </row>
    <row r="10001" spans="1:6" ht="14.25" customHeight="1" x14ac:dyDescent="0.35">
      <c r="A10001" s="1">
        <v>10000</v>
      </c>
      <c r="B10001" s="3" t="s">
        <v>10734</v>
      </c>
      <c r="C10001" s="1" t="s">
        <v>4</v>
      </c>
      <c r="D10001" s="5" t="s">
        <v>10735</v>
      </c>
      <c r="F10001" s="1"/>
    </row>
    <row r="10002" spans="1:6" ht="14.25" customHeight="1" x14ac:dyDescent="0.35">
      <c r="A10002" s="1">
        <v>10001</v>
      </c>
      <c r="B10002" s="3" t="s">
        <v>13875</v>
      </c>
      <c r="C10002" s="1" t="s">
        <v>4</v>
      </c>
      <c r="D10002" s="5" t="s">
        <v>13876</v>
      </c>
      <c r="F10002" s="1"/>
    </row>
    <row r="10003" spans="1:6" ht="14.25" customHeight="1" x14ac:dyDescent="0.35">
      <c r="A10003" s="1">
        <v>10002</v>
      </c>
      <c r="B10003" s="17" t="s">
        <v>10920</v>
      </c>
      <c r="C10003" s="1" t="s">
        <v>4</v>
      </c>
      <c r="D10003" s="5" t="s">
        <v>10921</v>
      </c>
      <c r="F10003" s="1"/>
    </row>
    <row r="10004" spans="1:6" ht="14.25" customHeight="1" x14ac:dyDescent="0.35">
      <c r="A10004" s="1">
        <v>10003</v>
      </c>
      <c r="B10004" s="3" t="s">
        <v>17373</v>
      </c>
      <c r="C10004" s="1" t="s">
        <v>4</v>
      </c>
      <c r="D10004" s="5" t="s">
        <v>17374</v>
      </c>
      <c r="F10004" s="1"/>
    </row>
    <row r="10005" spans="1:6" ht="14.25" customHeight="1" x14ac:dyDescent="0.35">
      <c r="A10005" s="1">
        <v>10004</v>
      </c>
      <c r="B10005" s="3" t="s">
        <v>11342</v>
      </c>
      <c r="C10005" s="1" t="s">
        <v>4</v>
      </c>
      <c r="D10005" s="5" t="s">
        <v>11343</v>
      </c>
      <c r="F10005" s="1"/>
    </row>
    <row r="10006" spans="1:6" ht="14.25" customHeight="1" x14ac:dyDescent="0.35">
      <c r="A10006" s="1">
        <v>10005</v>
      </c>
      <c r="B10006" s="3" t="s">
        <v>10754</v>
      </c>
      <c r="C10006" s="1" t="s">
        <v>4</v>
      </c>
      <c r="D10006" s="5" t="s">
        <v>10755</v>
      </c>
      <c r="F10006" s="1"/>
    </row>
    <row r="10007" spans="1:6" ht="14.25" customHeight="1" x14ac:dyDescent="0.35">
      <c r="A10007" s="1">
        <v>10006</v>
      </c>
      <c r="B10007" s="8" t="s">
        <v>10671</v>
      </c>
      <c r="C10007" s="1" t="s">
        <v>4</v>
      </c>
      <c r="D10007" s="5" t="s">
        <v>10672</v>
      </c>
      <c r="F10007" s="1"/>
    </row>
    <row r="10008" spans="1:6" ht="14.25" customHeight="1" x14ac:dyDescent="0.35">
      <c r="A10008" s="1">
        <v>10007</v>
      </c>
      <c r="B10008" s="3" t="s">
        <v>17418</v>
      </c>
      <c r="C10008" s="1" t="s">
        <v>4</v>
      </c>
      <c r="D10008" s="5" t="s">
        <v>17419</v>
      </c>
      <c r="F10008" s="1"/>
    </row>
    <row r="10009" spans="1:6" ht="14.25" customHeight="1" x14ac:dyDescent="0.35">
      <c r="A10009" s="1">
        <v>10008</v>
      </c>
      <c r="B10009" s="3" t="s">
        <v>12347</v>
      </c>
      <c r="C10009" s="1" t="s">
        <v>4</v>
      </c>
      <c r="D10009" s="5" t="s">
        <v>12348</v>
      </c>
      <c r="F10009" s="1"/>
    </row>
    <row r="10010" spans="1:6" ht="14.25" customHeight="1" x14ac:dyDescent="0.35">
      <c r="A10010" s="1">
        <v>10009</v>
      </c>
      <c r="B10010" s="3" t="s">
        <v>11084</v>
      </c>
      <c r="C10010" s="1" t="s">
        <v>4</v>
      </c>
      <c r="D10010" s="5" t="s">
        <v>11085</v>
      </c>
      <c r="F10010" s="1"/>
    </row>
    <row r="10011" spans="1:6" ht="14.25" customHeight="1" x14ac:dyDescent="0.35">
      <c r="A10011" s="1">
        <v>10010</v>
      </c>
      <c r="B10011" s="3" t="s">
        <v>11437</v>
      </c>
      <c r="C10011" s="1" t="s">
        <v>4</v>
      </c>
      <c r="D10011" s="14" t="s">
        <v>11438</v>
      </c>
      <c r="F10011" s="1"/>
    </row>
    <row r="10012" spans="1:6" ht="14.25" customHeight="1" x14ac:dyDescent="0.35">
      <c r="A10012" s="1">
        <v>10011</v>
      </c>
      <c r="B10012" s="3" t="s">
        <v>17263</v>
      </c>
      <c r="C10012" s="1" t="s">
        <v>4</v>
      </c>
      <c r="D10012" s="5" t="s">
        <v>17264</v>
      </c>
      <c r="F10012" s="1"/>
    </row>
    <row r="10013" spans="1:6" ht="14.25" customHeight="1" x14ac:dyDescent="0.35">
      <c r="A10013" s="1">
        <v>10012</v>
      </c>
      <c r="B10013" s="3" t="s">
        <v>11641</v>
      </c>
      <c r="C10013" s="1" t="s">
        <v>4</v>
      </c>
      <c r="D10013" s="5" t="s">
        <v>11642</v>
      </c>
      <c r="F10013" s="1"/>
    </row>
    <row r="10014" spans="1:6" ht="14.25" customHeight="1" x14ac:dyDescent="0.35">
      <c r="A10014" s="1">
        <v>10013</v>
      </c>
      <c r="B10014" s="3" t="s">
        <v>17291</v>
      </c>
      <c r="C10014" s="1" t="s">
        <v>4</v>
      </c>
      <c r="D10014" s="5" t="s">
        <v>11428</v>
      </c>
      <c r="F10014" s="1"/>
    </row>
    <row r="10015" spans="1:6" ht="14.25" customHeight="1" x14ac:dyDescent="0.35">
      <c r="A10015" s="1">
        <v>10014</v>
      </c>
      <c r="B10015" s="8" t="s">
        <v>10902</v>
      </c>
      <c r="C10015" s="1" t="s">
        <v>4</v>
      </c>
      <c r="D10015" s="5" t="s">
        <v>10903</v>
      </c>
      <c r="F10015" s="1"/>
    </row>
    <row r="10016" spans="1:6" ht="14.25" customHeight="1" x14ac:dyDescent="0.35">
      <c r="A10016" s="1">
        <v>10015</v>
      </c>
      <c r="B10016" s="8" t="s">
        <v>10934</v>
      </c>
      <c r="C10016" s="1" t="s">
        <v>4</v>
      </c>
      <c r="D10016" s="5" t="s">
        <v>10935</v>
      </c>
      <c r="F10016" s="1"/>
    </row>
    <row r="10017" spans="1:6" ht="14.25" customHeight="1" x14ac:dyDescent="0.35">
      <c r="A10017" s="1">
        <v>10016</v>
      </c>
      <c r="B10017" s="3" t="s">
        <v>11443</v>
      </c>
      <c r="C10017" s="1" t="s">
        <v>4</v>
      </c>
      <c r="D10017" s="14" t="s">
        <v>11444</v>
      </c>
      <c r="F10017" s="1"/>
    </row>
    <row r="10018" spans="1:6" ht="14.25" customHeight="1" x14ac:dyDescent="0.35">
      <c r="A10018" s="1">
        <v>10017</v>
      </c>
      <c r="B10018" s="3" t="s">
        <v>12232</v>
      </c>
      <c r="C10018" s="1" t="s">
        <v>4</v>
      </c>
      <c r="D10018" s="5" t="s">
        <v>12233</v>
      </c>
      <c r="F10018" s="1"/>
    </row>
    <row r="10019" spans="1:6" ht="14.25" customHeight="1" x14ac:dyDescent="0.35">
      <c r="A10019" s="1">
        <v>10018</v>
      </c>
      <c r="B10019" s="3" t="s">
        <v>10704</v>
      </c>
      <c r="C10019" s="1" t="s">
        <v>4</v>
      </c>
      <c r="D10019" s="5" t="s">
        <v>10705</v>
      </c>
      <c r="F10019" s="1"/>
    </row>
    <row r="10020" spans="1:6" ht="14.25" customHeight="1" x14ac:dyDescent="0.35">
      <c r="A10020" s="1">
        <v>10019</v>
      </c>
      <c r="B10020" s="3" t="s">
        <v>10708</v>
      </c>
      <c r="C10020" s="1" t="s">
        <v>4</v>
      </c>
      <c r="D10020" s="5" t="s">
        <v>10709</v>
      </c>
      <c r="F10020" s="1"/>
    </row>
    <row r="10021" spans="1:6" ht="14.25" customHeight="1" x14ac:dyDescent="0.35">
      <c r="A10021" s="1">
        <v>10020</v>
      </c>
      <c r="B10021" s="3" t="s">
        <v>10692</v>
      </c>
      <c r="C10021" s="1" t="s">
        <v>4</v>
      </c>
      <c r="D10021" s="5" t="s">
        <v>10693</v>
      </c>
      <c r="F10021" s="1"/>
    </row>
    <row r="10022" spans="1:6" ht="14.25" customHeight="1" x14ac:dyDescent="0.35">
      <c r="A10022" s="1">
        <v>10021</v>
      </c>
      <c r="B10022" s="3" t="s">
        <v>11354</v>
      </c>
      <c r="C10022" s="1" t="s">
        <v>4</v>
      </c>
      <c r="D10022" s="5" t="s">
        <v>11355</v>
      </c>
      <c r="F10022" s="1"/>
    </row>
    <row r="10023" spans="1:6" ht="14.25" customHeight="1" x14ac:dyDescent="0.35">
      <c r="A10023" s="1">
        <v>10022</v>
      </c>
      <c r="B10023" s="3" t="s">
        <v>17265</v>
      </c>
      <c r="C10023" s="1" t="s">
        <v>4</v>
      </c>
      <c r="D10023" s="5" t="s">
        <v>17266</v>
      </c>
      <c r="F10023" s="1"/>
    </row>
    <row r="10024" spans="1:6" ht="14.25" customHeight="1" x14ac:dyDescent="0.35">
      <c r="A10024" s="1">
        <v>10023</v>
      </c>
      <c r="B10024" s="3" t="s">
        <v>10833</v>
      </c>
      <c r="C10024" s="1" t="s">
        <v>4</v>
      </c>
      <c r="D10024" s="5" t="s">
        <v>10834</v>
      </c>
      <c r="F10024" s="1"/>
    </row>
    <row r="10025" spans="1:6" ht="14.25" customHeight="1" x14ac:dyDescent="0.35">
      <c r="A10025" s="1">
        <v>10024</v>
      </c>
      <c r="B10025" s="3" t="s">
        <v>17398</v>
      </c>
      <c r="C10025" s="1" t="s">
        <v>4</v>
      </c>
      <c r="D10025" s="5" t="s">
        <v>17399</v>
      </c>
      <c r="F10025" s="1"/>
    </row>
    <row r="10026" spans="1:6" ht="14.25" customHeight="1" x14ac:dyDescent="0.35">
      <c r="A10026" s="1">
        <v>10025</v>
      </c>
      <c r="B10026" s="3" t="s">
        <v>12156</v>
      </c>
      <c r="C10026" s="1" t="s">
        <v>4</v>
      </c>
      <c r="D10026" s="5" t="s">
        <v>12157</v>
      </c>
      <c r="F10026" s="1"/>
    </row>
    <row r="10027" spans="1:6" ht="14.25" customHeight="1" x14ac:dyDescent="0.35">
      <c r="A10027" s="1">
        <v>10026</v>
      </c>
      <c r="B10027" s="3" t="s">
        <v>17321</v>
      </c>
      <c r="C10027" s="1" t="s">
        <v>4</v>
      </c>
      <c r="D10027" s="5" t="s">
        <v>17322</v>
      </c>
      <c r="F10027" s="1"/>
    </row>
    <row r="10028" spans="1:6" ht="14.25" customHeight="1" x14ac:dyDescent="0.35">
      <c r="A10028" s="1">
        <v>10027</v>
      </c>
      <c r="B10028" s="3" t="s">
        <v>11521</v>
      </c>
      <c r="C10028" s="1" t="s">
        <v>4</v>
      </c>
      <c r="D10028" s="5" t="s">
        <v>11522</v>
      </c>
      <c r="F10028" s="1"/>
    </row>
    <row r="10029" spans="1:6" ht="14.25" customHeight="1" x14ac:dyDescent="0.35">
      <c r="A10029" s="1">
        <v>10028</v>
      </c>
      <c r="B10029" s="3" t="s">
        <v>11737</v>
      </c>
      <c r="C10029" s="1" t="s">
        <v>4</v>
      </c>
      <c r="D10029" s="5" t="s">
        <v>11738</v>
      </c>
      <c r="F10029" s="1"/>
    </row>
    <row r="10030" spans="1:6" ht="14.25" customHeight="1" x14ac:dyDescent="0.35">
      <c r="A10030" s="1">
        <v>10029</v>
      </c>
      <c r="B10030" s="17" t="s">
        <v>10804</v>
      </c>
      <c r="C10030" s="1" t="s">
        <v>4</v>
      </c>
      <c r="D10030" s="5" t="s">
        <v>10805</v>
      </c>
      <c r="F10030" s="1"/>
    </row>
    <row r="10031" spans="1:6" ht="14.25" customHeight="1" x14ac:dyDescent="0.35">
      <c r="A10031" s="1">
        <v>10030</v>
      </c>
      <c r="B10031" s="3" t="s">
        <v>17406</v>
      </c>
      <c r="C10031" s="1" t="s">
        <v>4</v>
      </c>
      <c r="D10031" s="5" t="s">
        <v>17407</v>
      </c>
      <c r="F10031" s="1"/>
    </row>
    <row r="10032" spans="1:6" ht="14.25" customHeight="1" x14ac:dyDescent="0.35">
      <c r="A10032" s="1">
        <v>10031</v>
      </c>
      <c r="B10032" s="3" t="s">
        <v>17269</v>
      </c>
      <c r="C10032" s="1" t="s">
        <v>4</v>
      </c>
      <c r="D10032" s="5" t="s">
        <v>17270</v>
      </c>
      <c r="F10032" s="1"/>
    </row>
    <row r="10033" spans="1:6" ht="14.25" customHeight="1" x14ac:dyDescent="0.35">
      <c r="A10033" s="1">
        <v>10032</v>
      </c>
      <c r="B10033" s="3" t="s">
        <v>17259</v>
      </c>
      <c r="C10033" s="1" t="s">
        <v>4</v>
      </c>
      <c r="D10033" s="5" t="s">
        <v>17260</v>
      </c>
      <c r="F10033" s="1"/>
    </row>
    <row r="10034" spans="1:6" ht="14.25" customHeight="1" x14ac:dyDescent="0.35">
      <c r="A10034" s="1">
        <v>10033</v>
      </c>
      <c r="B10034" s="3" t="s">
        <v>12158</v>
      </c>
      <c r="C10034" s="1" t="s">
        <v>4</v>
      </c>
      <c r="D10034" s="5" t="s">
        <v>12159</v>
      </c>
      <c r="F10034" s="1"/>
    </row>
    <row r="10035" spans="1:6" ht="14.25" customHeight="1" x14ac:dyDescent="0.35">
      <c r="A10035" s="1">
        <v>10034</v>
      </c>
      <c r="B10035" s="3" t="s">
        <v>13205</v>
      </c>
      <c r="C10035" s="1" t="s">
        <v>4</v>
      </c>
      <c r="D10035" s="5" t="s">
        <v>13206</v>
      </c>
      <c r="F10035" s="1"/>
    </row>
    <row r="10036" spans="1:6" ht="14.25" customHeight="1" x14ac:dyDescent="0.35">
      <c r="A10036" s="1">
        <v>10035</v>
      </c>
      <c r="B10036" s="3" t="s">
        <v>12186</v>
      </c>
      <c r="C10036" s="1" t="s">
        <v>4</v>
      </c>
      <c r="D10036" s="5" t="s">
        <v>12187</v>
      </c>
      <c r="F10036" s="1"/>
    </row>
    <row r="10037" spans="1:6" ht="14.25" customHeight="1" x14ac:dyDescent="0.35">
      <c r="A10037" s="1">
        <v>10036</v>
      </c>
      <c r="B10037" s="3" t="s">
        <v>17267</v>
      </c>
      <c r="C10037" s="1" t="s">
        <v>4</v>
      </c>
      <c r="D10037" s="6" t="s">
        <v>17268</v>
      </c>
      <c r="F10037" s="1"/>
    </row>
    <row r="10038" spans="1:6" ht="14.25" customHeight="1" x14ac:dyDescent="0.35">
      <c r="A10038" s="1">
        <v>10037</v>
      </c>
      <c r="B10038" s="3" t="s">
        <v>11279</v>
      </c>
      <c r="C10038" s="1" t="s">
        <v>4</v>
      </c>
      <c r="D10038" s="5" t="s">
        <v>11280</v>
      </c>
      <c r="F10038" s="1"/>
    </row>
    <row r="10039" spans="1:6" ht="14.25" customHeight="1" x14ac:dyDescent="0.35">
      <c r="A10039" s="1">
        <v>10038</v>
      </c>
      <c r="B10039" s="3" t="s">
        <v>14845</v>
      </c>
      <c r="C10039" s="1" t="s">
        <v>4</v>
      </c>
      <c r="D10039" s="14" t="s">
        <v>14846</v>
      </c>
      <c r="F10039" s="1"/>
    </row>
    <row r="10040" spans="1:6" ht="14.25" customHeight="1" x14ac:dyDescent="0.35">
      <c r="A10040" s="1">
        <v>10039</v>
      </c>
      <c r="B10040" s="3" t="s">
        <v>17281</v>
      </c>
      <c r="C10040" s="1" t="s">
        <v>4</v>
      </c>
      <c r="D10040" s="5" t="s">
        <v>17282</v>
      </c>
      <c r="F10040" s="1"/>
    </row>
    <row r="10041" spans="1:6" ht="14.25" customHeight="1" x14ac:dyDescent="0.35">
      <c r="A10041" s="1">
        <v>10040</v>
      </c>
      <c r="B10041" s="3" t="s">
        <v>11531</v>
      </c>
      <c r="C10041" s="1" t="s">
        <v>4</v>
      </c>
      <c r="D10041" s="5" t="s">
        <v>11532</v>
      </c>
      <c r="F10041" s="1"/>
    </row>
    <row r="10042" spans="1:6" ht="14.25" customHeight="1" x14ac:dyDescent="0.35">
      <c r="A10042" s="1">
        <v>10041</v>
      </c>
      <c r="B10042" s="3" t="s">
        <v>11601</v>
      </c>
      <c r="C10042" s="1" t="s">
        <v>4</v>
      </c>
      <c r="D10042" s="5" t="s">
        <v>11602</v>
      </c>
      <c r="F10042" s="1"/>
    </row>
    <row r="10043" spans="1:6" ht="14.25" customHeight="1" x14ac:dyDescent="0.35">
      <c r="A10043" s="1">
        <v>10042</v>
      </c>
      <c r="B10043" s="3" t="s">
        <v>11683</v>
      </c>
      <c r="C10043" s="1" t="s">
        <v>4</v>
      </c>
      <c r="D10043" s="5" t="s">
        <v>11684</v>
      </c>
      <c r="F10043" s="1"/>
    </row>
    <row r="10044" spans="1:6" ht="14.25" customHeight="1" x14ac:dyDescent="0.35">
      <c r="A10044" s="1">
        <v>10043</v>
      </c>
      <c r="B10044" s="3" t="s">
        <v>12440</v>
      </c>
      <c r="C10044" s="1" t="s">
        <v>4</v>
      </c>
      <c r="D10044" s="5" t="s">
        <v>12441</v>
      </c>
      <c r="F10044" s="1"/>
    </row>
    <row r="10045" spans="1:6" ht="14.25" customHeight="1" x14ac:dyDescent="0.35">
      <c r="A10045" s="1">
        <v>10044</v>
      </c>
      <c r="B10045" s="3" t="s">
        <v>12033</v>
      </c>
      <c r="C10045" s="1" t="s">
        <v>4</v>
      </c>
      <c r="D10045" s="5" t="s">
        <v>12034</v>
      </c>
      <c r="F10045" s="1"/>
    </row>
    <row r="10046" spans="1:6" ht="14.25" customHeight="1" x14ac:dyDescent="0.35">
      <c r="A10046" s="1">
        <v>10045</v>
      </c>
      <c r="B10046" s="3" t="s">
        <v>15325</v>
      </c>
      <c r="C10046" s="1" t="s">
        <v>4</v>
      </c>
      <c r="D10046" s="5" t="s">
        <v>15326</v>
      </c>
      <c r="F10046" s="1"/>
    </row>
    <row r="10047" spans="1:6" ht="14.25" customHeight="1" x14ac:dyDescent="0.35">
      <c r="A10047" s="1">
        <v>10046</v>
      </c>
      <c r="B10047" s="3" t="s">
        <v>10774</v>
      </c>
      <c r="C10047" s="1" t="s">
        <v>4</v>
      </c>
      <c r="D10047" s="5" t="s">
        <v>10775</v>
      </c>
      <c r="F10047" s="1"/>
    </row>
    <row r="10048" spans="1:6" ht="14.25" customHeight="1" x14ac:dyDescent="0.35">
      <c r="A10048" s="1">
        <v>10047</v>
      </c>
      <c r="B10048" s="3" t="s">
        <v>17482</v>
      </c>
      <c r="C10048" s="1" t="s">
        <v>4</v>
      </c>
      <c r="D10048" s="5" t="s">
        <v>17483</v>
      </c>
      <c r="F10048" s="1"/>
    </row>
    <row r="10049" spans="1:6" ht="14.25" customHeight="1" x14ac:dyDescent="0.35">
      <c r="A10049" s="1">
        <v>10048</v>
      </c>
      <c r="B10049" s="3" t="s">
        <v>12618</v>
      </c>
      <c r="C10049" s="1" t="s">
        <v>4</v>
      </c>
      <c r="D10049" s="5" t="s">
        <v>12619</v>
      </c>
      <c r="F10049" s="1"/>
    </row>
    <row r="10050" spans="1:6" ht="14.25" customHeight="1" x14ac:dyDescent="0.35">
      <c r="A10050" s="1">
        <v>10049</v>
      </c>
      <c r="B10050" s="3" t="s">
        <v>11055</v>
      </c>
      <c r="C10050" s="1" t="s">
        <v>4</v>
      </c>
      <c r="D10050" s="5" t="s">
        <v>11056</v>
      </c>
      <c r="F10050" s="1"/>
    </row>
    <row r="10051" spans="1:6" ht="14.25" customHeight="1" x14ac:dyDescent="0.35">
      <c r="A10051" s="1">
        <v>10050</v>
      </c>
      <c r="B10051" s="3" t="s">
        <v>15139</v>
      </c>
      <c r="C10051" s="1" t="s">
        <v>4</v>
      </c>
      <c r="D10051" s="5" t="s">
        <v>15140</v>
      </c>
      <c r="F10051" s="1"/>
    </row>
    <row r="10052" spans="1:6" ht="14.25" customHeight="1" x14ac:dyDescent="0.35">
      <c r="A10052" s="1">
        <v>10051</v>
      </c>
      <c r="B10052" s="3" t="s">
        <v>11093</v>
      </c>
      <c r="C10052" s="1" t="s">
        <v>4</v>
      </c>
      <c r="D10052" s="5" t="s">
        <v>11094</v>
      </c>
      <c r="F10052" s="1"/>
    </row>
    <row r="10053" spans="1:6" ht="14.25" customHeight="1" x14ac:dyDescent="0.35">
      <c r="A10053" s="1">
        <v>10052</v>
      </c>
      <c r="B10053" s="3" t="s">
        <v>10744</v>
      </c>
      <c r="C10053" s="1" t="s">
        <v>4</v>
      </c>
      <c r="D10053" s="5" t="s">
        <v>10745</v>
      </c>
      <c r="F10053" s="1"/>
    </row>
    <row r="10054" spans="1:6" ht="14.25" customHeight="1" x14ac:dyDescent="0.35">
      <c r="A10054" s="1">
        <v>10053</v>
      </c>
      <c r="B10054" s="3" t="s">
        <v>17478</v>
      </c>
      <c r="C10054" s="1" t="s">
        <v>4</v>
      </c>
      <c r="D10054" s="5" t="s">
        <v>17479</v>
      </c>
      <c r="F10054" s="1"/>
    </row>
    <row r="10055" spans="1:6" ht="14.25" customHeight="1" x14ac:dyDescent="0.35">
      <c r="A10055" s="1">
        <v>10054</v>
      </c>
      <c r="B10055" s="3" t="s">
        <v>11450</v>
      </c>
      <c r="C10055" s="1" t="s">
        <v>4</v>
      </c>
      <c r="D10055" s="5" t="s">
        <v>11451</v>
      </c>
      <c r="F10055" s="1"/>
    </row>
    <row r="10056" spans="1:6" ht="14.25" customHeight="1" x14ac:dyDescent="0.35">
      <c r="A10056" s="1">
        <v>10055</v>
      </c>
      <c r="B10056" s="3" t="s">
        <v>10696</v>
      </c>
      <c r="C10056" s="1" t="s">
        <v>4</v>
      </c>
      <c r="D10056" s="5" t="s">
        <v>10697</v>
      </c>
      <c r="F10056" s="1"/>
    </row>
    <row r="10057" spans="1:6" ht="14.25" customHeight="1" x14ac:dyDescent="0.35">
      <c r="A10057" s="1">
        <v>10056</v>
      </c>
      <c r="B10057" s="3" t="s">
        <v>12888</v>
      </c>
      <c r="C10057" s="1" t="s">
        <v>4</v>
      </c>
      <c r="D10057" s="5" t="s">
        <v>12889</v>
      </c>
      <c r="F10057" s="1"/>
    </row>
    <row r="10058" spans="1:6" ht="14.25" customHeight="1" x14ac:dyDescent="0.35">
      <c r="A10058" s="1">
        <v>10057</v>
      </c>
      <c r="B10058" s="3" t="s">
        <v>14847</v>
      </c>
      <c r="C10058" s="1" t="s">
        <v>4</v>
      </c>
      <c r="D10058" s="14" t="s">
        <v>14848</v>
      </c>
      <c r="F10058" s="1"/>
    </row>
    <row r="10059" spans="1:6" ht="14.25" customHeight="1" x14ac:dyDescent="0.35">
      <c r="A10059" s="1">
        <v>10058</v>
      </c>
      <c r="B10059" s="3" t="s">
        <v>12484</v>
      </c>
      <c r="C10059" s="1" t="s">
        <v>4</v>
      </c>
      <c r="D10059" s="5" t="s">
        <v>12485</v>
      </c>
      <c r="F10059" s="1"/>
    </row>
    <row r="10060" spans="1:6" ht="14.25" customHeight="1" x14ac:dyDescent="0.35">
      <c r="A10060" s="1">
        <v>10059</v>
      </c>
      <c r="B10060" s="3" t="s">
        <v>11492</v>
      </c>
      <c r="C10060" s="1" t="s">
        <v>4</v>
      </c>
      <c r="D10060" s="5" t="s">
        <v>11493</v>
      </c>
      <c r="F10060" s="1"/>
    </row>
    <row r="10061" spans="1:6" ht="14.25" customHeight="1" x14ac:dyDescent="0.35">
      <c r="A10061" s="1">
        <v>10060</v>
      </c>
      <c r="B10061" s="3" t="s">
        <v>12367</v>
      </c>
      <c r="C10061" s="1" t="s">
        <v>4</v>
      </c>
      <c r="D10061" s="5" t="s">
        <v>12368</v>
      </c>
      <c r="F10061" s="1"/>
    </row>
    <row r="10062" spans="1:6" ht="14.25" customHeight="1" x14ac:dyDescent="0.35">
      <c r="A10062" s="1">
        <v>10061</v>
      </c>
      <c r="B10062" s="3" t="s">
        <v>10861</v>
      </c>
      <c r="C10062" s="1" t="s">
        <v>4</v>
      </c>
      <c r="D10062" s="5" t="s">
        <v>10862</v>
      </c>
      <c r="F10062" s="1"/>
    </row>
    <row r="10063" spans="1:6" ht="14.25" customHeight="1" x14ac:dyDescent="0.35">
      <c r="A10063" s="1">
        <v>10062</v>
      </c>
      <c r="B10063" s="3" t="s">
        <v>11334</v>
      </c>
      <c r="C10063" s="1" t="s">
        <v>4</v>
      </c>
      <c r="D10063" s="5" t="s">
        <v>11335</v>
      </c>
      <c r="F10063" s="1"/>
    </row>
    <row r="10064" spans="1:6" ht="14.25" customHeight="1" x14ac:dyDescent="0.35">
      <c r="A10064" s="1">
        <v>10063</v>
      </c>
      <c r="B10064" s="3" t="s">
        <v>17253</v>
      </c>
      <c r="C10064" s="1" t="s">
        <v>4</v>
      </c>
      <c r="D10064" s="5" t="s">
        <v>17254</v>
      </c>
      <c r="F10064" s="1"/>
    </row>
    <row r="10065" spans="1:6" ht="14.25" customHeight="1" x14ac:dyDescent="0.35">
      <c r="A10065" s="1">
        <v>10064</v>
      </c>
      <c r="B10065" s="3" t="s">
        <v>17012</v>
      </c>
      <c r="C10065" s="1" t="s">
        <v>4</v>
      </c>
      <c r="D10065" s="5" t="s">
        <v>17013</v>
      </c>
      <c r="F10065" s="1"/>
    </row>
    <row r="10066" spans="1:6" ht="14.25" customHeight="1" x14ac:dyDescent="0.35">
      <c r="A10066" s="1">
        <v>10065</v>
      </c>
      <c r="B10066" s="3" t="s">
        <v>11445</v>
      </c>
      <c r="C10066" s="1" t="s">
        <v>4</v>
      </c>
      <c r="D10066" s="14" t="s">
        <v>11446</v>
      </c>
      <c r="F10066" s="1"/>
    </row>
    <row r="10067" spans="1:6" ht="14.25" customHeight="1" x14ac:dyDescent="0.35">
      <c r="A10067" s="1">
        <v>10066</v>
      </c>
      <c r="B10067" s="3" t="s">
        <v>11975</v>
      </c>
      <c r="C10067" s="1" t="s">
        <v>4</v>
      </c>
      <c r="D10067" s="5" t="s">
        <v>11976</v>
      </c>
      <c r="F10067" s="1"/>
    </row>
    <row r="10068" spans="1:6" ht="14.25" customHeight="1" x14ac:dyDescent="0.35">
      <c r="A10068" s="1">
        <v>10067</v>
      </c>
      <c r="B10068" s="3" t="s">
        <v>12816</v>
      </c>
      <c r="C10068" s="1" t="s">
        <v>4</v>
      </c>
      <c r="D10068" s="5" t="s">
        <v>12817</v>
      </c>
      <c r="F10068" s="1"/>
    </row>
    <row r="10069" spans="1:6" ht="14.25" customHeight="1" x14ac:dyDescent="0.35">
      <c r="A10069" s="1">
        <v>10068</v>
      </c>
      <c r="B10069" s="3" t="s">
        <v>17296</v>
      </c>
      <c r="C10069" s="1" t="s">
        <v>4</v>
      </c>
      <c r="D10069" s="5" t="s">
        <v>17297</v>
      </c>
      <c r="F10069" s="1"/>
    </row>
    <row r="10070" spans="1:6" ht="14.25" customHeight="1" x14ac:dyDescent="0.35">
      <c r="A10070" s="1">
        <v>10069</v>
      </c>
      <c r="B10070" s="3" t="s">
        <v>11018</v>
      </c>
      <c r="C10070" s="1" t="s">
        <v>4</v>
      </c>
      <c r="D10070" s="5" t="s">
        <v>11019</v>
      </c>
      <c r="F10070" s="1"/>
    </row>
    <row r="10071" spans="1:6" ht="14.25" customHeight="1" x14ac:dyDescent="0.35">
      <c r="A10071" s="1">
        <v>10070</v>
      </c>
      <c r="B10071" s="3" t="s">
        <v>11079</v>
      </c>
      <c r="C10071" s="1" t="s">
        <v>4</v>
      </c>
      <c r="D10071" s="5" t="s">
        <v>11080</v>
      </c>
      <c r="F10071" s="1"/>
    </row>
    <row r="10072" spans="1:6" ht="14.25" customHeight="1" x14ac:dyDescent="0.35">
      <c r="A10072" s="1">
        <v>10071</v>
      </c>
      <c r="B10072" s="3" t="s">
        <v>12412</v>
      </c>
      <c r="C10072" s="1" t="s">
        <v>4</v>
      </c>
      <c r="D10072" s="5" t="s">
        <v>12413</v>
      </c>
      <c r="F10072" s="1"/>
    </row>
    <row r="10073" spans="1:6" ht="14.25" customHeight="1" x14ac:dyDescent="0.35">
      <c r="A10073" s="1">
        <v>10072</v>
      </c>
      <c r="B10073" s="3" t="s">
        <v>17301</v>
      </c>
      <c r="C10073" s="1" t="s">
        <v>4</v>
      </c>
      <c r="D10073" s="5" t="s">
        <v>17302</v>
      </c>
      <c r="F10073" s="1"/>
    </row>
    <row r="10074" spans="1:6" ht="14.25" customHeight="1" x14ac:dyDescent="0.35">
      <c r="A10074" s="1">
        <v>10073</v>
      </c>
      <c r="B10074" s="3" t="s">
        <v>11340</v>
      </c>
      <c r="C10074" s="1" t="s">
        <v>4</v>
      </c>
      <c r="D10074" s="5" t="s">
        <v>11341</v>
      </c>
      <c r="F10074" s="1"/>
    </row>
    <row r="10075" spans="1:6" ht="14.25" customHeight="1" x14ac:dyDescent="0.35">
      <c r="A10075" s="1">
        <v>10074</v>
      </c>
      <c r="B10075" s="3" t="s">
        <v>11309</v>
      </c>
      <c r="C10075" s="1" t="s">
        <v>4</v>
      </c>
      <c r="D10075" s="5" t="s">
        <v>11310</v>
      </c>
      <c r="F10075" s="1"/>
    </row>
    <row r="10076" spans="1:6" ht="14.25" customHeight="1" x14ac:dyDescent="0.35">
      <c r="A10076" s="1">
        <v>10075</v>
      </c>
      <c r="B10076" s="3" t="s">
        <v>11368</v>
      </c>
      <c r="C10076" s="1" t="s">
        <v>4</v>
      </c>
      <c r="D10076" s="5" t="s">
        <v>11369</v>
      </c>
      <c r="F10076" s="1"/>
    </row>
    <row r="10077" spans="1:6" ht="14.25" customHeight="1" x14ac:dyDescent="0.35">
      <c r="A10077" s="1">
        <v>10076</v>
      </c>
      <c r="B10077" s="3" t="s">
        <v>11109</v>
      </c>
      <c r="C10077" s="1" t="s">
        <v>4</v>
      </c>
      <c r="D10077" s="5" t="s">
        <v>11110</v>
      </c>
      <c r="F10077" s="1"/>
    </row>
    <row r="10078" spans="1:6" ht="14.25" customHeight="1" x14ac:dyDescent="0.35">
      <c r="A10078" s="1">
        <v>10077</v>
      </c>
      <c r="B10078" s="3" t="s">
        <v>17312</v>
      </c>
      <c r="C10078" s="1" t="s">
        <v>4</v>
      </c>
      <c r="D10078" s="5" t="s">
        <v>17313</v>
      </c>
      <c r="F10078" s="1"/>
    </row>
    <row r="10079" spans="1:6" ht="14.25" customHeight="1" x14ac:dyDescent="0.35">
      <c r="A10079" s="1">
        <v>10078</v>
      </c>
      <c r="B10079" s="3" t="s">
        <v>15491</v>
      </c>
      <c r="C10079" s="1" t="s">
        <v>4</v>
      </c>
      <c r="D10079" s="5" t="s">
        <v>15492</v>
      </c>
      <c r="F10079" s="1"/>
    </row>
    <row r="10080" spans="1:6" ht="14.25" customHeight="1" x14ac:dyDescent="0.35">
      <c r="A10080" s="1">
        <v>10079</v>
      </c>
      <c r="B10080" s="3" t="s">
        <v>11297</v>
      </c>
      <c r="C10080" s="1" t="s">
        <v>4</v>
      </c>
      <c r="D10080" s="5" t="s">
        <v>11298</v>
      </c>
      <c r="F10080" s="1"/>
    </row>
    <row r="10081" spans="1:6" ht="14.25" customHeight="1" x14ac:dyDescent="0.35">
      <c r="A10081" s="1">
        <v>10080</v>
      </c>
      <c r="B10081" s="8" t="s">
        <v>10687</v>
      </c>
      <c r="C10081" s="1" t="s">
        <v>4</v>
      </c>
      <c r="D10081" s="5" t="s">
        <v>10688</v>
      </c>
      <c r="F10081" s="1"/>
    </row>
    <row r="10082" spans="1:6" ht="14.25" customHeight="1" x14ac:dyDescent="0.35">
      <c r="A10082" s="1">
        <v>10081</v>
      </c>
      <c r="B10082" s="3" t="s">
        <v>12365</v>
      </c>
      <c r="C10082" s="1" t="s">
        <v>4</v>
      </c>
      <c r="D10082" s="14" t="s">
        <v>12366</v>
      </c>
      <c r="F10082" s="1"/>
    </row>
    <row r="10083" spans="1:6" ht="14.25" customHeight="1" x14ac:dyDescent="0.35">
      <c r="A10083" s="1">
        <v>10082</v>
      </c>
      <c r="B10083" s="5" t="s">
        <v>1884</v>
      </c>
      <c r="C10083" s="1" t="s">
        <v>4</v>
      </c>
      <c r="D10083" s="5" t="s">
        <v>1885</v>
      </c>
      <c r="F10083" s="1"/>
    </row>
    <row r="10084" spans="1:6" ht="14.25" customHeight="1" x14ac:dyDescent="0.35">
      <c r="A10084" s="1">
        <v>10083</v>
      </c>
      <c r="B10084" s="3" t="s">
        <v>1954</v>
      </c>
      <c r="C10084" s="1" t="s">
        <v>4</v>
      </c>
      <c r="D10084" s="5" t="s">
        <v>1955</v>
      </c>
      <c r="F10084" s="1"/>
    </row>
    <row r="10085" spans="1:6" ht="14.25" customHeight="1" x14ac:dyDescent="0.35">
      <c r="A10085" s="1">
        <v>10084</v>
      </c>
      <c r="B10085" s="5" t="s">
        <v>24144</v>
      </c>
      <c r="C10085" s="1" t="s">
        <v>4</v>
      </c>
      <c r="D10085" s="5" t="s">
        <v>1724</v>
      </c>
      <c r="F10085" s="1"/>
    </row>
    <row r="10086" spans="1:6" ht="14.25" customHeight="1" x14ac:dyDescent="0.35">
      <c r="A10086" s="1">
        <v>10085</v>
      </c>
      <c r="B10086" s="5" t="s">
        <v>24145</v>
      </c>
      <c r="C10086" s="1" t="s">
        <v>4</v>
      </c>
      <c r="D10086" s="5" t="s">
        <v>1818</v>
      </c>
      <c r="F10086" s="1"/>
    </row>
    <row r="10087" spans="1:6" ht="14.25" customHeight="1" x14ac:dyDescent="0.35">
      <c r="A10087" s="1">
        <v>10086</v>
      </c>
      <c r="B10087" s="5" t="s">
        <v>24146</v>
      </c>
      <c r="C10087" s="1" t="s">
        <v>4</v>
      </c>
      <c r="D10087" s="5" t="s">
        <v>1465</v>
      </c>
      <c r="F10087" s="1"/>
    </row>
    <row r="10088" spans="1:6" ht="14.25" customHeight="1" x14ac:dyDescent="0.35">
      <c r="A10088" s="1">
        <v>10087</v>
      </c>
      <c r="B10088" s="5" t="s">
        <v>24147</v>
      </c>
      <c r="C10088" s="1" t="s">
        <v>4</v>
      </c>
      <c r="D10088" s="5" t="s">
        <v>1613</v>
      </c>
      <c r="F10088" s="1"/>
    </row>
    <row r="10089" spans="1:6" ht="14.25" customHeight="1" x14ac:dyDescent="0.35">
      <c r="A10089" s="1">
        <v>10088</v>
      </c>
      <c r="B10089" s="5" t="s">
        <v>24148</v>
      </c>
      <c r="C10089" s="1" t="s">
        <v>4</v>
      </c>
      <c r="D10089" s="5" t="s">
        <v>1448</v>
      </c>
      <c r="F10089" s="1"/>
    </row>
    <row r="10090" spans="1:6" ht="14.25" customHeight="1" x14ac:dyDescent="0.35">
      <c r="A10090" s="1">
        <v>10089</v>
      </c>
      <c r="B10090" s="5" t="s">
        <v>24149</v>
      </c>
      <c r="C10090" s="1" t="s">
        <v>4</v>
      </c>
      <c r="D10090" s="5" t="s">
        <v>1717</v>
      </c>
      <c r="F10090" s="1"/>
    </row>
    <row r="10091" spans="1:6" ht="14.25" customHeight="1" x14ac:dyDescent="0.35">
      <c r="A10091" s="1">
        <v>10090</v>
      </c>
      <c r="B10091" s="3" t="s">
        <v>24150</v>
      </c>
      <c r="C10091" s="1" t="s">
        <v>4</v>
      </c>
      <c r="D10091" s="5" t="s">
        <v>1718</v>
      </c>
      <c r="F10091" s="1"/>
    </row>
    <row r="10092" spans="1:6" ht="14.25" customHeight="1" x14ac:dyDescent="0.35">
      <c r="A10092" s="1">
        <v>10091</v>
      </c>
      <c r="B10092" s="5" t="s">
        <v>24151</v>
      </c>
      <c r="C10092" s="1" t="s">
        <v>4</v>
      </c>
      <c r="D10092" s="5" t="s">
        <v>1473</v>
      </c>
      <c r="F10092" s="1"/>
    </row>
    <row r="10093" spans="1:6" ht="14.25" customHeight="1" x14ac:dyDescent="0.35">
      <c r="A10093" s="1">
        <v>10092</v>
      </c>
      <c r="B10093" s="5" t="s">
        <v>24152</v>
      </c>
      <c r="C10093" s="1" t="s">
        <v>4</v>
      </c>
      <c r="D10093" s="5" t="s">
        <v>1673</v>
      </c>
      <c r="F10093" s="1"/>
    </row>
    <row r="10094" spans="1:6" ht="14.25" customHeight="1" x14ac:dyDescent="0.35">
      <c r="A10094" s="1">
        <v>10093</v>
      </c>
      <c r="B10094" s="5" t="s">
        <v>24153</v>
      </c>
      <c r="C10094" s="1" t="s">
        <v>4</v>
      </c>
      <c r="D10094" s="5" t="s">
        <v>1686</v>
      </c>
      <c r="F10094" s="1"/>
    </row>
    <row r="10095" spans="1:6" ht="14.25" customHeight="1" x14ac:dyDescent="0.35">
      <c r="A10095" s="1">
        <v>10094</v>
      </c>
      <c r="B10095" s="5" t="s">
        <v>24154</v>
      </c>
      <c r="C10095" s="1" t="s">
        <v>4</v>
      </c>
      <c r="D10095" s="5" t="s">
        <v>1812</v>
      </c>
      <c r="F10095" s="1"/>
    </row>
    <row r="10096" spans="1:6" ht="14.25" customHeight="1" x14ac:dyDescent="0.35">
      <c r="A10096" s="1">
        <v>10095</v>
      </c>
      <c r="B10096" s="5" t="s">
        <v>24155</v>
      </c>
      <c r="C10096" s="1" t="s">
        <v>4</v>
      </c>
      <c r="D10096" s="5" t="s">
        <v>1715</v>
      </c>
      <c r="F10096" s="1"/>
    </row>
    <row r="10097" spans="1:6" ht="14.25" customHeight="1" x14ac:dyDescent="0.35">
      <c r="A10097" s="1">
        <v>10096</v>
      </c>
      <c r="B10097" s="5" t="s">
        <v>24156</v>
      </c>
      <c r="C10097" s="1" t="s">
        <v>4</v>
      </c>
      <c r="D10097" s="5" t="s">
        <v>1749</v>
      </c>
      <c r="F10097" s="1"/>
    </row>
    <row r="10098" spans="1:6" ht="14.25" customHeight="1" x14ac:dyDescent="0.35">
      <c r="A10098" s="1">
        <v>10097</v>
      </c>
      <c r="B10098" s="5" t="s">
        <v>24157</v>
      </c>
      <c r="C10098" s="1" t="s">
        <v>4</v>
      </c>
      <c r="D10098" s="5" t="s">
        <v>1569</v>
      </c>
      <c r="F10098" s="1"/>
    </row>
    <row r="10099" spans="1:6" ht="14.25" customHeight="1" x14ac:dyDescent="0.35">
      <c r="A10099" s="1">
        <v>10098</v>
      </c>
      <c r="B10099" s="5" t="s">
        <v>24158</v>
      </c>
      <c r="C10099" s="1" t="s">
        <v>4</v>
      </c>
      <c r="D10099" s="5" t="s">
        <v>1832</v>
      </c>
      <c r="F10099" s="1"/>
    </row>
    <row r="10100" spans="1:6" ht="14.25" customHeight="1" x14ac:dyDescent="0.35">
      <c r="A10100" s="1">
        <v>10099</v>
      </c>
      <c r="B10100" s="5" t="s">
        <v>24159</v>
      </c>
      <c r="C10100" s="1" t="s">
        <v>4</v>
      </c>
      <c r="D10100" s="5" t="s">
        <v>1593</v>
      </c>
      <c r="F10100" s="1"/>
    </row>
    <row r="10101" spans="1:6" ht="14.25" customHeight="1" x14ac:dyDescent="0.35">
      <c r="A10101" s="1">
        <v>10100</v>
      </c>
      <c r="B10101" s="5" t="s">
        <v>24160</v>
      </c>
      <c r="C10101" s="1" t="s">
        <v>4</v>
      </c>
      <c r="D10101" s="5" t="s">
        <v>1574</v>
      </c>
      <c r="F10101" s="1"/>
    </row>
    <row r="10102" spans="1:6" ht="14.25" customHeight="1" x14ac:dyDescent="0.35">
      <c r="A10102" s="1">
        <v>10101</v>
      </c>
      <c r="B10102" s="5" t="s">
        <v>24161</v>
      </c>
      <c r="C10102" s="1" t="s">
        <v>4</v>
      </c>
      <c r="D10102" s="5" t="s">
        <v>1472</v>
      </c>
      <c r="F10102" s="1"/>
    </row>
    <row r="10103" spans="1:6" ht="14.25" customHeight="1" x14ac:dyDescent="0.35">
      <c r="A10103" s="1">
        <v>10102</v>
      </c>
      <c r="B10103" s="5" t="s">
        <v>24162</v>
      </c>
      <c r="C10103" s="1" t="s">
        <v>4</v>
      </c>
      <c r="D10103" s="5" t="s">
        <v>1563</v>
      </c>
      <c r="F10103" s="1"/>
    </row>
    <row r="10104" spans="1:6" ht="14.25" customHeight="1" x14ac:dyDescent="0.35">
      <c r="A10104" s="1">
        <v>10103</v>
      </c>
      <c r="B10104" s="5" t="s">
        <v>24163</v>
      </c>
      <c r="C10104" s="1" t="s">
        <v>4</v>
      </c>
      <c r="D10104" s="5" t="s">
        <v>1845</v>
      </c>
      <c r="F10104" s="1"/>
    </row>
    <row r="10105" spans="1:6" ht="14.25" customHeight="1" x14ac:dyDescent="0.35">
      <c r="A10105" s="1">
        <v>10104</v>
      </c>
      <c r="B10105" s="5" t="s">
        <v>24164</v>
      </c>
      <c r="C10105" s="1" t="s">
        <v>4</v>
      </c>
      <c r="D10105" s="5" t="s">
        <v>1601</v>
      </c>
      <c r="F10105" s="1"/>
    </row>
    <row r="10106" spans="1:6" ht="14.25" customHeight="1" x14ac:dyDescent="0.35">
      <c r="A10106" s="1">
        <v>10105</v>
      </c>
      <c r="B10106" s="5" t="s">
        <v>24165</v>
      </c>
      <c r="C10106" s="1" t="s">
        <v>4</v>
      </c>
      <c r="D10106" s="5" t="s">
        <v>1716</v>
      </c>
      <c r="F10106" s="1"/>
    </row>
    <row r="10107" spans="1:6" ht="14.25" customHeight="1" x14ac:dyDescent="0.35">
      <c r="A10107" s="1">
        <v>10106</v>
      </c>
      <c r="B10107" s="5" t="s">
        <v>24166</v>
      </c>
      <c r="C10107" s="1" t="s">
        <v>4</v>
      </c>
      <c r="D10107" s="5" t="s">
        <v>1906</v>
      </c>
      <c r="F10107" s="1"/>
    </row>
    <row r="10108" spans="1:6" ht="14.25" customHeight="1" x14ac:dyDescent="0.35">
      <c r="A10108" s="1">
        <v>10107</v>
      </c>
      <c r="B10108" s="5" t="s">
        <v>24167</v>
      </c>
      <c r="C10108" s="1" t="s">
        <v>4</v>
      </c>
      <c r="D10108" s="5" t="s">
        <v>1948</v>
      </c>
      <c r="F10108" s="1"/>
    </row>
    <row r="10109" spans="1:6" ht="14.25" customHeight="1" x14ac:dyDescent="0.35">
      <c r="A10109" s="1">
        <v>10108</v>
      </c>
      <c r="B10109" s="5" t="s">
        <v>24168</v>
      </c>
      <c r="C10109" s="1" t="s">
        <v>4</v>
      </c>
      <c r="D10109" s="5" t="s">
        <v>1412</v>
      </c>
      <c r="F10109" s="1"/>
    </row>
    <row r="10110" spans="1:6" ht="14.25" customHeight="1" x14ac:dyDescent="0.35">
      <c r="A10110" s="1">
        <v>10109</v>
      </c>
      <c r="B10110" s="5" t="s">
        <v>1930</v>
      </c>
      <c r="C10110" s="1" t="s">
        <v>4</v>
      </c>
      <c r="D10110" s="5" t="s">
        <v>1931</v>
      </c>
      <c r="F10110" s="1"/>
    </row>
    <row r="10111" spans="1:6" ht="14.25" customHeight="1" x14ac:dyDescent="0.35">
      <c r="A10111" s="1">
        <v>10110</v>
      </c>
      <c r="B10111" s="3" t="s">
        <v>17402</v>
      </c>
      <c r="C10111" s="1" t="s">
        <v>4</v>
      </c>
      <c r="D10111" s="5" t="s">
        <v>17403</v>
      </c>
      <c r="F10111" s="1"/>
    </row>
    <row r="10112" spans="1:6" ht="14.25" customHeight="1" x14ac:dyDescent="0.35">
      <c r="A10112" s="1">
        <v>10111</v>
      </c>
      <c r="B10112" s="3" t="s">
        <v>17335</v>
      </c>
      <c r="C10112" s="1" t="s">
        <v>4</v>
      </c>
      <c r="D10112" s="5" t="s">
        <v>17336</v>
      </c>
      <c r="F10112" s="1"/>
    </row>
    <row r="10113" spans="1:6" ht="14.25" customHeight="1" x14ac:dyDescent="0.35">
      <c r="A10113" s="1">
        <v>10112</v>
      </c>
      <c r="B10113" s="3" t="s">
        <v>17325</v>
      </c>
      <c r="C10113" s="1" t="s">
        <v>4</v>
      </c>
      <c r="D10113" s="5" t="s">
        <v>17326</v>
      </c>
      <c r="F10113" s="1"/>
    </row>
    <row r="10114" spans="1:6" ht="14.25" customHeight="1" x14ac:dyDescent="0.35">
      <c r="A10114" s="1">
        <v>10113</v>
      </c>
      <c r="B10114" s="3" t="s">
        <v>17126</v>
      </c>
      <c r="C10114" s="1" t="s">
        <v>4</v>
      </c>
      <c r="D10114" s="5" t="s">
        <v>17127</v>
      </c>
      <c r="F10114" s="1"/>
    </row>
    <row r="10115" spans="1:6" ht="14.25" customHeight="1" x14ac:dyDescent="0.35">
      <c r="A10115" s="1">
        <v>10114</v>
      </c>
      <c r="B10115" s="3" t="s">
        <v>14154</v>
      </c>
      <c r="C10115" s="1" t="s">
        <v>4</v>
      </c>
      <c r="D10115" s="5" t="s">
        <v>14155</v>
      </c>
      <c r="F10115" s="1"/>
    </row>
    <row r="10116" spans="1:6" ht="14.25" customHeight="1" x14ac:dyDescent="0.35">
      <c r="A10116" s="1">
        <v>10115</v>
      </c>
      <c r="B10116" s="3" t="s">
        <v>13724</v>
      </c>
      <c r="C10116" s="1" t="s">
        <v>4</v>
      </c>
      <c r="D10116" s="5" t="s">
        <v>11746</v>
      </c>
      <c r="F10116" s="1"/>
    </row>
    <row r="10117" spans="1:6" ht="14.25" customHeight="1" x14ac:dyDescent="0.35">
      <c r="A10117" s="1">
        <v>10116</v>
      </c>
      <c r="B10117" s="3" t="s">
        <v>12476</v>
      </c>
      <c r="C10117" s="1" t="s">
        <v>4</v>
      </c>
      <c r="D10117" s="5" t="s">
        <v>12477</v>
      </c>
      <c r="F10117" s="1"/>
    </row>
    <row r="10118" spans="1:6" ht="14.25" customHeight="1" x14ac:dyDescent="0.35">
      <c r="A10118" s="1">
        <v>10117</v>
      </c>
      <c r="B10118" s="3" t="s">
        <v>17383</v>
      </c>
      <c r="C10118" s="1" t="s">
        <v>4</v>
      </c>
      <c r="D10118" s="5" t="s">
        <v>17384</v>
      </c>
      <c r="F10118" s="1"/>
    </row>
    <row r="10119" spans="1:6" ht="14.25" customHeight="1" x14ac:dyDescent="0.35">
      <c r="A10119" s="1">
        <v>10118</v>
      </c>
      <c r="B10119" s="3" t="s">
        <v>13468</v>
      </c>
      <c r="C10119" s="1" t="s">
        <v>4</v>
      </c>
      <c r="D10119" s="5" t="s">
        <v>13469</v>
      </c>
      <c r="F10119" s="1"/>
    </row>
    <row r="10120" spans="1:6" ht="14.25" customHeight="1" x14ac:dyDescent="0.35">
      <c r="A10120" s="1">
        <v>10119</v>
      </c>
      <c r="B10120" s="3" t="s">
        <v>11637</v>
      </c>
      <c r="C10120" s="1" t="s">
        <v>4</v>
      </c>
      <c r="D10120" s="5" t="s">
        <v>11638</v>
      </c>
      <c r="F10120" s="1"/>
    </row>
    <row r="10121" spans="1:6" ht="14.25" customHeight="1" x14ac:dyDescent="0.35">
      <c r="A10121" s="1">
        <v>10120</v>
      </c>
      <c r="B10121" s="3" t="s">
        <v>13367</v>
      </c>
      <c r="C10121" s="1" t="s">
        <v>4</v>
      </c>
      <c r="D10121" s="5" t="s">
        <v>15981</v>
      </c>
      <c r="F10121" s="1"/>
    </row>
    <row r="10122" spans="1:6" ht="14.25" customHeight="1" x14ac:dyDescent="0.35">
      <c r="A10122" s="1">
        <v>10121</v>
      </c>
      <c r="B10122" s="3" t="s">
        <v>12343</v>
      </c>
      <c r="C10122" s="1" t="s">
        <v>4</v>
      </c>
      <c r="D10122" s="6" t="s">
        <v>12344</v>
      </c>
      <c r="F10122" s="1"/>
    </row>
    <row r="10123" spans="1:6" ht="14.25" customHeight="1" x14ac:dyDescent="0.35">
      <c r="A10123" s="1">
        <v>10122</v>
      </c>
      <c r="B10123" s="3" t="s">
        <v>17257</v>
      </c>
      <c r="C10123" s="1" t="s">
        <v>4</v>
      </c>
      <c r="D10123" s="5" t="s">
        <v>17258</v>
      </c>
      <c r="F10123" s="1"/>
    </row>
    <row r="10124" spans="1:6" ht="14.25" customHeight="1" x14ac:dyDescent="0.35">
      <c r="A10124" s="1">
        <v>10123</v>
      </c>
      <c r="B10124" s="3" t="s">
        <v>14166</v>
      </c>
      <c r="C10124" s="1" t="s">
        <v>4</v>
      </c>
      <c r="D10124" s="5" t="s">
        <v>14167</v>
      </c>
      <c r="F10124" s="1"/>
    </row>
    <row r="10125" spans="1:6" ht="14.25" customHeight="1" x14ac:dyDescent="0.35">
      <c r="A10125" s="1">
        <v>10124</v>
      </c>
      <c r="B10125" s="3" t="s">
        <v>12308</v>
      </c>
      <c r="C10125" s="1" t="s">
        <v>4</v>
      </c>
      <c r="D10125" s="5" t="s">
        <v>12309</v>
      </c>
      <c r="F10125" s="1"/>
    </row>
    <row r="10126" spans="1:6" ht="14.25" customHeight="1" x14ac:dyDescent="0.35">
      <c r="A10126" s="1">
        <v>10125</v>
      </c>
      <c r="B10126" s="3" t="s">
        <v>11243</v>
      </c>
      <c r="C10126" s="1" t="s">
        <v>4</v>
      </c>
      <c r="D10126" s="5" t="s">
        <v>15521</v>
      </c>
      <c r="F10126" s="1"/>
    </row>
    <row r="10127" spans="1:6" ht="14.25" customHeight="1" x14ac:dyDescent="0.35">
      <c r="A10127" s="1">
        <v>10126</v>
      </c>
      <c r="B10127" s="3" t="s">
        <v>14684</v>
      </c>
      <c r="C10127" s="1" t="s">
        <v>4</v>
      </c>
      <c r="D10127" s="5" t="s">
        <v>21835</v>
      </c>
      <c r="F10127" s="1"/>
    </row>
    <row r="10128" spans="1:6" ht="14.25" customHeight="1" x14ac:dyDescent="0.35">
      <c r="A10128" s="1">
        <v>10127</v>
      </c>
      <c r="B10128" s="3" t="s">
        <v>12998</v>
      </c>
      <c r="C10128" s="1" t="s">
        <v>4</v>
      </c>
      <c r="D10128" s="5" t="s">
        <v>12999</v>
      </c>
      <c r="F10128" s="1"/>
    </row>
    <row r="10129" spans="1:6" ht="14.25" customHeight="1" x14ac:dyDescent="0.35">
      <c r="A10129" s="1">
        <v>10128</v>
      </c>
      <c r="B10129" s="3" t="s">
        <v>11466</v>
      </c>
      <c r="C10129" s="1" t="s">
        <v>4</v>
      </c>
      <c r="D10129" s="5" t="s">
        <v>11467</v>
      </c>
      <c r="F10129" s="1"/>
    </row>
    <row r="10130" spans="1:6" ht="14.25" customHeight="1" x14ac:dyDescent="0.35">
      <c r="A10130" s="1">
        <v>10129</v>
      </c>
      <c r="B10130" s="3" t="s">
        <v>14156</v>
      </c>
      <c r="C10130" s="1" t="s">
        <v>4</v>
      </c>
      <c r="D10130" s="5" t="s">
        <v>14157</v>
      </c>
      <c r="F10130" s="1"/>
    </row>
    <row r="10131" spans="1:6" ht="14.25" customHeight="1" x14ac:dyDescent="0.35">
      <c r="A10131" s="1">
        <v>10130</v>
      </c>
      <c r="B10131" s="3" t="s">
        <v>11168</v>
      </c>
      <c r="C10131" s="1" t="s">
        <v>4</v>
      </c>
      <c r="D10131" s="2" t="s">
        <v>11169</v>
      </c>
      <c r="F10131" s="1"/>
    </row>
    <row r="10132" spans="1:6" ht="14.25" customHeight="1" x14ac:dyDescent="0.35">
      <c r="A10132" s="1">
        <v>10131</v>
      </c>
      <c r="B10132" s="3" t="s">
        <v>13690</v>
      </c>
      <c r="C10132" s="1" t="s">
        <v>4</v>
      </c>
      <c r="D10132" s="5" t="s">
        <v>13691</v>
      </c>
      <c r="F10132" s="1"/>
    </row>
    <row r="10133" spans="1:6" ht="14.25" customHeight="1" x14ac:dyDescent="0.35">
      <c r="A10133" s="1">
        <v>10132</v>
      </c>
      <c r="B10133" s="3" t="s">
        <v>10825</v>
      </c>
      <c r="C10133" s="1" t="s">
        <v>4</v>
      </c>
      <c r="D10133" s="5" t="s">
        <v>10826</v>
      </c>
      <c r="F10133" s="1"/>
    </row>
    <row r="10134" spans="1:6" ht="14.25" customHeight="1" x14ac:dyDescent="0.35">
      <c r="A10134" s="1">
        <v>10133</v>
      </c>
      <c r="B10134" s="3" t="s">
        <v>10827</v>
      </c>
      <c r="C10134" s="1" t="s">
        <v>4</v>
      </c>
      <c r="D10134" s="5" t="s">
        <v>10828</v>
      </c>
      <c r="F10134" s="1"/>
    </row>
    <row r="10135" spans="1:6" ht="14.25" customHeight="1" x14ac:dyDescent="0.35">
      <c r="A10135" s="1">
        <v>10134</v>
      </c>
      <c r="B10135" s="3" t="s">
        <v>16475</v>
      </c>
      <c r="C10135" s="1" t="s">
        <v>4</v>
      </c>
      <c r="D10135" s="5" t="s">
        <v>20556</v>
      </c>
      <c r="F10135" s="1"/>
    </row>
    <row r="10136" spans="1:6" ht="14.25" customHeight="1" x14ac:dyDescent="0.35">
      <c r="A10136" s="1">
        <v>10135</v>
      </c>
      <c r="B10136" s="3" t="s">
        <v>10841</v>
      </c>
      <c r="C10136" s="1" t="s">
        <v>4</v>
      </c>
      <c r="D10136" s="5" t="s">
        <v>10842</v>
      </c>
      <c r="F10136" s="1"/>
    </row>
    <row r="10137" spans="1:6" ht="14.25" customHeight="1" x14ac:dyDescent="0.35">
      <c r="A10137" s="1">
        <v>10136</v>
      </c>
      <c r="B10137" s="3" t="s">
        <v>17400</v>
      </c>
      <c r="C10137" s="1" t="s">
        <v>4</v>
      </c>
      <c r="D10137" s="5" t="s">
        <v>17401</v>
      </c>
      <c r="F10137" s="1"/>
    </row>
    <row r="10138" spans="1:6" ht="14.25" customHeight="1" x14ac:dyDescent="0.35">
      <c r="A10138" s="1">
        <v>10137</v>
      </c>
      <c r="B10138" s="3" t="s">
        <v>11454</v>
      </c>
      <c r="C10138" s="1" t="s">
        <v>4</v>
      </c>
      <c r="D10138" s="5" t="s">
        <v>11455</v>
      </c>
      <c r="F10138" s="1"/>
    </row>
    <row r="10139" spans="1:6" ht="14.25" customHeight="1" x14ac:dyDescent="0.35">
      <c r="A10139" s="1">
        <v>10138</v>
      </c>
      <c r="B10139" s="3" t="s">
        <v>17285</v>
      </c>
      <c r="C10139" s="1" t="s">
        <v>4</v>
      </c>
      <c r="D10139" s="5" t="s">
        <v>17286</v>
      </c>
      <c r="F10139" s="1"/>
    </row>
    <row r="10140" spans="1:6" ht="14.25" customHeight="1" x14ac:dyDescent="0.35">
      <c r="A10140" s="1">
        <v>10139</v>
      </c>
      <c r="B10140" s="3" t="s">
        <v>11695</v>
      </c>
      <c r="C10140" s="1" t="s">
        <v>4</v>
      </c>
      <c r="D10140" s="5" t="s">
        <v>11696</v>
      </c>
      <c r="F10140" s="1"/>
    </row>
    <row r="10141" spans="1:6" ht="14.25" customHeight="1" x14ac:dyDescent="0.35">
      <c r="A10141" s="1">
        <v>10140</v>
      </c>
      <c r="B10141" s="3" t="s">
        <v>17251</v>
      </c>
      <c r="C10141" s="1" t="s">
        <v>4</v>
      </c>
      <c r="D10141" s="5" t="s">
        <v>17252</v>
      </c>
      <c r="F10141" s="1"/>
    </row>
    <row r="10142" spans="1:6" ht="14.25" customHeight="1" x14ac:dyDescent="0.35">
      <c r="A10142" s="1">
        <v>10141</v>
      </c>
      <c r="B10142" s="3" t="s">
        <v>17319</v>
      </c>
      <c r="C10142" s="1" t="s">
        <v>4</v>
      </c>
      <c r="D10142" s="5" t="s">
        <v>17320</v>
      </c>
      <c r="F10142" s="1"/>
    </row>
    <row r="10143" spans="1:6" ht="14.25" customHeight="1" x14ac:dyDescent="0.35">
      <c r="A10143" s="1">
        <v>10142</v>
      </c>
      <c r="B10143" s="3" t="s">
        <v>17669</v>
      </c>
      <c r="C10143" s="1" t="s">
        <v>4</v>
      </c>
      <c r="D10143" s="5" t="s">
        <v>17670</v>
      </c>
      <c r="F10143" s="1"/>
    </row>
    <row r="10144" spans="1:6" ht="14.25" customHeight="1" x14ac:dyDescent="0.35">
      <c r="A10144" s="1">
        <v>10143</v>
      </c>
      <c r="B10144" s="3" t="s">
        <v>11170</v>
      </c>
      <c r="C10144" s="1" t="s">
        <v>4</v>
      </c>
      <c r="D10144" s="5" t="s">
        <v>11171</v>
      </c>
      <c r="F10144" s="1"/>
    </row>
    <row r="10145" spans="1:6" ht="14.25" customHeight="1" x14ac:dyDescent="0.35">
      <c r="A10145" s="1">
        <v>10144</v>
      </c>
      <c r="B10145" s="3" t="s">
        <v>11884</v>
      </c>
      <c r="C10145" s="1" t="s">
        <v>4</v>
      </c>
      <c r="D10145" s="5" t="s">
        <v>17428</v>
      </c>
      <c r="F10145" s="1"/>
    </row>
    <row r="10146" spans="1:6" ht="14.25" customHeight="1" x14ac:dyDescent="0.35">
      <c r="A10146" s="1">
        <v>10145</v>
      </c>
      <c r="B10146" s="3" t="s">
        <v>12874</v>
      </c>
      <c r="C10146" s="1" t="s">
        <v>4</v>
      </c>
      <c r="D10146" s="5" t="s">
        <v>12875</v>
      </c>
      <c r="F10146" s="1"/>
    </row>
    <row r="10147" spans="1:6" ht="14.25" customHeight="1" x14ac:dyDescent="0.35">
      <c r="A10147" s="1">
        <v>10146</v>
      </c>
      <c r="B10147" s="3" t="s">
        <v>11697</v>
      </c>
      <c r="C10147" s="1" t="s">
        <v>4</v>
      </c>
      <c r="D10147" s="5" t="s">
        <v>11698</v>
      </c>
      <c r="F10147" s="1"/>
    </row>
    <row r="10148" spans="1:6" ht="14.25" customHeight="1" x14ac:dyDescent="0.35">
      <c r="A10148" s="1">
        <v>10147</v>
      </c>
      <c r="B10148" s="3" t="s">
        <v>10924</v>
      </c>
      <c r="C10148" s="1" t="s">
        <v>4</v>
      </c>
      <c r="D10148" s="5" t="s">
        <v>10925</v>
      </c>
      <c r="F10148" s="1"/>
    </row>
    <row r="10149" spans="1:6" ht="14.25" customHeight="1" x14ac:dyDescent="0.35">
      <c r="A10149" s="1">
        <v>10148</v>
      </c>
      <c r="B10149" s="3" t="s">
        <v>12091</v>
      </c>
      <c r="C10149" s="1" t="s">
        <v>4</v>
      </c>
      <c r="D10149" s="5" t="s">
        <v>12092</v>
      </c>
      <c r="F10149" s="1"/>
    </row>
    <row r="10150" spans="1:6" ht="14.25" customHeight="1" x14ac:dyDescent="0.35">
      <c r="A10150" s="1">
        <v>10149</v>
      </c>
      <c r="B10150" s="3" t="s">
        <v>10908</v>
      </c>
      <c r="C10150" s="1" t="s">
        <v>4</v>
      </c>
      <c r="D10150" s="5" t="s">
        <v>10909</v>
      </c>
      <c r="F10150" s="1"/>
    </row>
    <row r="10151" spans="1:6" ht="14.25" customHeight="1" x14ac:dyDescent="0.35">
      <c r="A10151" s="1">
        <v>10150</v>
      </c>
      <c r="B10151" s="3" t="s">
        <v>11815</v>
      </c>
      <c r="C10151" s="1" t="s">
        <v>4</v>
      </c>
      <c r="D10151" s="5" t="s">
        <v>11816</v>
      </c>
      <c r="F10151" s="1"/>
    </row>
    <row r="10152" spans="1:6" ht="14.25" customHeight="1" x14ac:dyDescent="0.35">
      <c r="A10152" s="1">
        <v>10151</v>
      </c>
      <c r="B10152" s="3" t="s">
        <v>11456</v>
      </c>
      <c r="C10152" s="1" t="s">
        <v>4</v>
      </c>
      <c r="D10152" s="5" t="s">
        <v>11457</v>
      </c>
      <c r="F10152" s="1"/>
    </row>
    <row r="10153" spans="1:6" ht="14.25" customHeight="1" x14ac:dyDescent="0.35">
      <c r="A10153" s="1">
        <v>10152</v>
      </c>
      <c r="B10153" s="3" t="s">
        <v>11431</v>
      </c>
      <c r="C10153" s="1" t="s">
        <v>4</v>
      </c>
      <c r="D10153" s="5" t="s">
        <v>11432</v>
      </c>
      <c r="F10153" s="1"/>
    </row>
    <row r="10154" spans="1:6" ht="14.25" customHeight="1" x14ac:dyDescent="0.35">
      <c r="A10154" s="1">
        <v>10153</v>
      </c>
      <c r="B10154" s="3" t="s">
        <v>11447</v>
      </c>
      <c r="C10154" s="1" t="s">
        <v>4</v>
      </c>
      <c r="D10154" s="5" t="s">
        <v>11448</v>
      </c>
      <c r="F10154" s="1"/>
    </row>
    <row r="10155" spans="1:6" ht="14.25" customHeight="1" x14ac:dyDescent="0.35">
      <c r="A10155" s="1">
        <v>10154</v>
      </c>
      <c r="B10155" s="3" t="s">
        <v>10710</v>
      </c>
      <c r="C10155" s="1" t="s">
        <v>4</v>
      </c>
      <c r="D10155" s="5" t="s">
        <v>10711</v>
      </c>
      <c r="F10155" s="1"/>
    </row>
    <row r="10156" spans="1:6" ht="14.25" customHeight="1" x14ac:dyDescent="0.35">
      <c r="A10156" s="1">
        <v>10155</v>
      </c>
      <c r="B10156" s="3" t="s">
        <v>13913</v>
      </c>
      <c r="C10156" s="1" t="s">
        <v>4</v>
      </c>
      <c r="D10156" s="5" t="s">
        <v>13914</v>
      </c>
      <c r="F10156" s="1"/>
    </row>
    <row r="10157" spans="1:6" ht="14.25" customHeight="1" x14ac:dyDescent="0.35">
      <c r="A10157" s="1">
        <v>10156</v>
      </c>
      <c r="B10157" s="5" t="s">
        <v>24169</v>
      </c>
      <c r="C10157" s="1" t="s">
        <v>4</v>
      </c>
      <c r="D10157" s="5" t="s">
        <v>1575</v>
      </c>
      <c r="F10157" s="1"/>
    </row>
    <row r="10158" spans="1:6" ht="14.25" customHeight="1" x14ac:dyDescent="0.35">
      <c r="A10158" s="1">
        <v>10157</v>
      </c>
      <c r="B10158" s="5" t="s">
        <v>24170</v>
      </c>
      <c r="C10158" s="1" t="s">
        <v>4</v>
      </c>
      <c r="D10158" s="5" t="s">
        <v>1600</v>
      </c>
      <c r="F10158" s="1"/>
    </row>
    <row r="10159" spans="1:6" ht="14.25" customHeight="1" x14ac:dyDescent="0.35">
      <c r="A10159" s="1">
        <v>10158</v>
      </c>
      <c r="B10159" s="5" t="s">
        <v>24171</v>
      </c>
      <c r="C10159" s="1" t="s">
        <v>4</v>
      </c>
      <c r="D10159" s="5" t="s">
        <v>1580</v>
      </c>
      <c r="F10159" s="1"/>
    </row>
    <row r="10160" spans="1:6" ht="14.25" customHeight="1" x14ac:dyDescent="0.35">
      <c r="A10160" s="1">
        <v>10159</v>
      </c>
      <c r="B10160" s="5" t="s">
        <v>22695</v>
      </c>
      <c r="C10160" s="1" t="s">
        <v>4</v>
      </c>
      <c r="D10160" s="5" t="s">
        <v>1588</v>
      </c>
      <c r="F10160" s="1"/>
    </row>
    <row r="10161" spans="1:6" ht="14.25" customHeight="1" x14ac:dyDescent="0.35">
      <c r="A10161" s="1">
        <v>10160</v>
      </c>
      <c r="B10161" s="3" t="s">
        <v>12966</v>
      </c>
      <c r="C10161" s="1" t="s">
        <v>4</v>
      </c>
      <c r="D10161" s="5" t="s">
        <v>12967</v>
      </c>
      <c r="F10161" s="1"/>
    </row>
    <row r="10162" spans="1:6" ht="14.25" customHeight="1" x14ac:dyDescent="0.35">
      <c r="A10162" s="1">
        <v>10161</v>
      </c>
      <c r="B10162" s="3" t="s">
        <v>13969</v>
      </c>
      <c r="C10162" s="1" t="s">
        <v>4</v>
      </c>
      <c r="D10162" s="6" t="s">
        <v>13970</v>
      </c>
      <c r="F10162" s="1"/>
    </row>
    <row r="10163" spans="1:6" ht="14.25" customHeight="1" x14ac:dyDescent="0.35">
      <c r="A10163" s="1">
        <v>10162</v>
      </c>
      <c r="B10163" s="5" t="s">
        <v>24288</v>
      </c>
      <c r="C10163" s="1" t="s">
        <v>4</v>
      </c>
      <c r="D10163" s="5" t="s">
        <v>480</v>
      </c>
      <c r="F10163" s="1"/>
    </row>
    <row r="10164" spans="1:6" ht="14.25" customHeight="1" x14ac:dyDescent="0.35">
      <c r="A10164" s="1">
        <v>10163</v>
      </c>
      <c r="B10164" s="5" t="s">
        <v>134</v>
      </c>
      <c r="C10164" s="1" t="s">
        <v>4</v>
      </c>
      <c r="D10164" s="5" t="s">
        <v>135</v>
      </c>
      <c r="F10164" s="1"/>
    </row>
    <row r="10165" spans="1:6" ht="14.25" customHeight="1" x14ac:dyDescent="0.35">
      <c r="A10165" s="1">
        <v>10164</v>
      </c>
      <c r="B10165" s="5" t="s">
        <v>22696</v>
      </c>
      <c r="C10165" s="1" t="s">
        <v>4</v>
      </c>
      <c r="D10165" s="5" t="s">
        <v>826</v>
      </c>
      <c r="F10165" s="1"/>
    </row>
    <row r="10166" spans="1:6" ht="14.25" customHeight="1" x14ac:dyDescent="0.35">
      <c r="A10166" s="1">
        <v>10165</v>
      </c>
      <c r="B10166" s="5" t="s">
        <v>22697</v>
      </c>
      <c r="C10166" s="1" t="s">
        <v>4</v>
      </c>
      <c r="D10166" s="5" t="s">
        <v>828</v>
      </c>
      <c r="F10166" s="1"/>
    </row>
    <row r="10167" spans="1:6" ht="14.25" customHeight="1" x14ac:dyDescent="0.35">
      <c r="A10167" s="1">
        <v>10166</v>
      </c>
      <c r="B10167" s="5" t="s">
        <v>22698</v>
      </c>
      <c r="C10167" s="1" t="s">
        <v>4</v>
      </c>
      <c r="D10167" s="5" t="s">
        <v>605</v>
      </c>
      <c r="F10167" s="1"/>
    </row>
    <row r="10168" spans="1:6" ht="14.25" customHeight="1" x14ac:dyDescent="0.35">
      <c r="A10168" s="1">
        <v>10167</v>
      </c>
      <c r="B10168" s="5" t="s">
        <v>22699</v>
      </c>
      <c r="C10168" s="1" t="s">
        <v>4</v>
      </c>
      <c r="D10168" s="5" t="s">
        <v>44</v>
      </c>
      <c r="F10168" s="1"/>
    </row>
    <row r="10169" spans="1:6" ht="14.25" customHeight="1" x14ac:dyDescent="0.35">
      <c r="A10169" s="1">
        <v>10168</v>
      </c>
      <c r="B10169" s="5" t="s">
        <v>22700</v>
      </c>
      <c r="C10169" s="1" t="s">
        <v>4</v>
      </c>
      <c r="D10169" s="5" t="s">
        <v>597</v>
      </c>
      <c r="F10169" s="1"/>
    </row>
    <row r="10170" spans="1:6" ht="14.25" customHeight="1" x14ac:dyDescent="0.35">
      <c r="A10170" s="1">
        <v>10169</v>
      </c>
      <c r="B10170" s="5" t="s">
        <v>22701</v>
      </c>
      <c r="C10170" s="1" t="s">
        <v>4</v>
      </c>
      <c r="D10170" s="5" t="s">
        <v>103</v>
      </c>
      <c r="F10170" s="1"/>
    </row>
    <row r="10171" spans="1:6" ht="14.25" customHeight="1" x14ac:dyDescent="0.35">
      <c r="A10171" s="1">
        <v>10170</v>
      </c>
      <c r="B10171" s="5" t="s">
        <v>22702</v>
      </c>
      <c r="C10171" s="1" t="s">
        <v>4</v>
      </c>
      <c r="D10171" s="5" t="s">
        <v>376</v>
      </c>
      <c r="F10171" s="1"/>
    </row>
    <row r="10172" spans="1:6" ht="14.25" customHeight="1" x14ac:dyDescent="0.35">
      <c r="A10172" s="1">
        <v>10171</v>
      </c>
      <c r="B10172" s="5" t="s">
        <v>22703</v>
      </c>
      <c r="C10172" s="1" t="s">
        <v>4</v>
      </c>
      <c r="D10172" s="5" t="s">
        <v>115</v>
      </c>
      <c r="F10172" s="1"/>
    </row>
    <row r="10173" spans="1:6" ht="14.25" customHeight="1" x14ac:dyDescent="0.35">
      <c r="A10173" s="1">
        <v>10172</v>
      </c>
      <c r="B10173" s="5" t="s">
        <v>22704</v>
      </c>
      <c r="C10173" s="1" t="s">
        <v>4</v>
      </c>
      <c r="D10173" s="5" t="s">
        <v>156</v>
      </c>
      <c r="F10173" s="1"/>
    </row>
    <row r="10174" spans="1:6" ht="14.25" customHeight="1" x14ac:dyDescent="0.35">
      <c r="A10174" s="1">
        <v>10173</v>
      </c>
      <c r="B10174" s="5" t="s">
        <v>22705</v>
      </c>
      <c r="C10174" s="1" t="s">
        <v>4</v>
      </c>
      <c r="D10174" s="5" t="s">
        <v>786</v>
      </c>
      <c r="F10174" s="1"/>
    </row>
    <row r="10175" spans="1:6" ht="14.25" customHeight="1" x14ac:dyDescent="0.35">
      <c r="A10175" s="1">
        <v>10174</v>
      </c>
      <c r="B10175" s="5" t="s">
        <v>22706</v>
      </c>
      <c r="C10175" s="1" t="s">
        <v>4</v>
      </c>
      <c r="D10175" s="5" t="s">
        <v>696</v>
      </c>
      <c r="F10175" s="1"/>
    </row>
    <row r="10176" spans="1:6" ht="14.25" customHeight="1" x14ac:dyDescent="0.35">
      <c r="A10176" s="1">
        <v>10175</v>
      </c>
      <c r="B10176" s="5" t="s">
        <v>22707</v>
      </c>
      <c r="C10176" s="1" t="s">
        <v>4</v>
      </c>
      <c r="D10176" s="5" t="s">
        <v>587</v>
      </c>
      <c r="F10176" s="1"/>
    </row>
    <row r="10177" spans="1:6" ht="14.25" customHeight="1" x14ac:dyDescent="0.35">
      <c r="A10177" s="1">
        <v>10176</v>
      </c>
      <c r="B10177" s="5" t="s">
        <v>22708</v>
      </c>
      <c r="C10177" s="1" t="s">
        <v>4</v>
      </c>
      <c r="D10177" s="5" t="s">
        <v>759</v>
      </c>
      <c r="F10177" s="1"/>
    </row>
    <row r="10178" spans="1:6" ht="14.25" customHeight="1" x14ac:dyDescent="0.35">
      <c r="A10178" s="1">
        <v>10177</v>
      </c>
      <c r="B10178" s="5" t="s">
        <v>22709</v>
      </c>
      <c r="C10178" s="1" t="s">
        <v>4</v>
      </c>
      <c r="D10178" s="5" t="s">
        <v>1352</v>
      </c>
      <c r="F10178" s="1"/>
    </row>
    <row r="10179" spans="1:6" ht="14.25" customHeight="1" x14ac:dyDescent="0.35">
      <c r="A10179" s="1">
        <v>10178</v>
      </c>
      <c r="B10179" s="5" t="s">
        <v>22710</v>
      </c>
      <c r="C10179" s="1" t="s">
        <v>4</v>
      </c>
      <c r="D10179" s="5" t="s">
        <v>652</v>
      </c>
      <c r="F10179" s="1"/>
    </row>
    <row r="10180" spans="1:6" ht="14.25" customHeight="1" x14ac:dyDescent="0.35">
      <c r="A10180" s="1">
        <v>10179</v>
      </c>
      <c r="B10180" s="5" t="s">
        <v>22711</v>
      </c>
      <c r="C10180" s="1" t="s">
        <v>4</v>
      </c>
      <c r="D10180" s="5" t="s">
        <v>352</v>
      </c>
      <c r="F10180" s="1"/>
    </row>
    <row r="10181" spans="1:6" ht="14.25" customHeight="1" x14ac:dyDescent="0.35">
      <c r="A10181" s="1">
        <v>10180</v>
      </c>
      <c r="B10181" s="5" t="s">
        <v>22712</v>
      </c>
      <c r="C10181" s="1" t="s">
        <v>4</v>
      </c>
      <c r="D10181" s="5" t="s">
        <v>876</v>
      </c>
      <c r="F10181" s="1"/>
    </row>
    <row r="10182" spans="1:6" ht="14.25" customHeight="1" x14ac:dyDescent="0.35">
      <c r="A10182" s="1">
        <v>10181</v>
      </c>
      <c r="B10182" s="5" t="s">
        <v>22713</v>
      </c>
      <c r="C10182" s="1" t="s">
        <v>4</v>
      </c>
      <c r="D10182" s="5" t="s">
        <v>172</v>
      </c>
      <c r="F10182" s="1"/>
    </row>
    <row r="10183" spans="1:6" ht="14.25" customHeight="1" x14ac:dyDescent="0.35">
      <c r="A10183" s="1">
        <v>10182</v>
      </c>
      <c r="B10183" s="5" t="s">
        <v>22714</v>
      </c>
      <c r="C10183" s="1" t="s">
        <v>4</v>
      </c>
      <c r="D10183" s="5" t="s">
        <v>558</v>
      </c>
      <c r="F10183" s="1"/>
    </row>
    <row r="10184" spans="1:6" ht="14.25" customHeight="1" x14ac:dyDescent="0.35">
      <c r="A10184" s="1">
        <v>10183</v>
      </c>
      <c r="B10184" s="5" t="s">
        <v>22715</v>
      </c>
      <c r="C10184" s="1" t="s">
        <v>4</v>
      </c>
      <c r="D10184" s="5" t="s">
        <v>582</v>
      </c>
      <c r="F10184" s="1"/>
    </row>
    <row r="10185" spans="1:6" ht="14.25" customHeight="1" x14ac:dyDescent="0.35">
      <c r="A10185" s="1">
        <v>10184</v>
      </c>
      <c r="B10185" s="5" t="s">
        <v>22716</v>
      </c>
      <c r="C10185" s="1" t="s">
        <v>4</v>
      </c>
      <c r="D10185" s="5" t="s">
        <v>658</v>
      </c>
      <c r="F10185" s="1"/>
    </row>
    <row r="10186" spans="1:6" ht="14.25" customHeight="1" x14ac:dyDescent="0.35">
      <c r="A10186" s="1">
        <v>10185</v>
      </c>
      <c r="B10186" s="5" t="s">
        <v>22717</v>
      </c>
      <c r="C10186" s="1" t="s">
        <v>4</v>
      </c>
      <c r="D10186" s="5" t="s">
        <v>510</v>
      </c>
      <c r="F10186" s="1"/>
    </row>
    <row r="10187" spans="1:6" ht="14.25" customHeight="1" x14ac:dyDescent="0.35">
      <c r="A10187" s="1">
        <v>10186</v>
      </c>
      <c r="B10187" s="5" t="s">
        <v>22718</v>
      </c>
      <c r="C10187" s="1" t="s">
        <v>4</v>
      </c>
      <c r="D10187" s="5" t="s">
        <v>842</v>
      </c>
      <c r="F10187" s="1"/>
    </row>
    <row r="10188" spans="1:6" ht="14.25" customHeight="1" x14ac:dyDescent="0.35">
      <c r="A10188" s="1">
        <v>10187</v>
      </c>
      <c r="B10188" s="5" t="s">
        <v>22719</v>
      </c>
      <c r="C10188" s="1" t="s">
        <v>4</v>
      </c>
      <c r="D10188" s="5" t="s">
        <v>486</v>
      </c>
      <c r="F10188" s="1"/>
    </row>
    <row r="10189" spans="1:6" ht="14.25" customHeight="1" x14ac:dyDescent="0.35">
      <c r="A10189" s="1">
        <v>10188</v>
      </c>
      <c r="B10189" s="5" t="s">
        <v>22720</v>
      </c>
      <c r="C10189" s="1" t="s">
        <v>4</v>
      </c>
      <c r="D10189" s="5" t="s">
        <v>65</v>
      </c>
      <c r="F10189" s="1"/>
    </row>
    <row r="10190" spans="1:6" ht="14.25" customHeight="1" x14ac:dyDescent="0.35">
      <c r="A10190" s="1">
        <v>10189</v>
      </c>
      <c r="B10190" s="5" t="s">
        <v>22721</v>
      </c>
      <c r="C10190" s="1" t="s">
        <v>4</v>
      </c>
      <c r="D10190" s="5" t="s">
        <v>142</v>
      </c>
      <c r="F10190" s="1"/>
    </row>
    <row r="10191" spans="1:6" ht="14.25" customHeight="1" x14ac:dyDescent="0.35">
      <c r="A10191" s="1">
        <v>10190</v>
      </c>
      <c r="B10191" s="5" t="s">
        <v>22722</v>
      </c>
      <c r="C10191" s="1" t="s">
        <v>4</v>
      </c>
      <c r="D10191" s="5" t="s">
        <v>1792</v>
      </c>
      <c r="F10191" s="1"/>
    </row>
    <row r="10192" spans="1:6" ht="14.25" customHeight="1" x14ac:dyDescent="0.35">
      <c r="A10192" s="1">
        <v>10191</v>
      </c>
      <c r="B10192" s="5" t="s">
        <v>22723</v>
      </c>
      <c r="C10192" s="1" t="s">
        <v>4</v>
      </c>
      <c r="D10192" s="5" t="s">
        <v>872</v>
      </c>
      <c r="F10192" s="1"/>
    </row>
    <row r="10193" spans="1:9" ht="14.25" customHeight="1" x14ac:dyDescent="0.35">
      <c r="A10193" s="1">
        <v>10192</v>
      </c>
      <c r="B10193" s="5" t="s">
        <v>22724</v>
      </c>
      <c r="C10193" s="1" t="s">
        <v>4</v>
      </c>
      <c r="D10193" s="5" t="s">
        <v>763</v>
      </c>
      <c r="F10193" s="1"/>
    </row>
    <row r="10194" spans="1:9" ht="14.25" customHeight="1" x14ac:dyDescent="0.35">
      <c r="A10194" s="1">
        <v>10193</v>
      </c>
      <c r="B10194" s="5" t="s">
        <v>22725</v>
      </c>
      <c r="C10194" s="1" t="s">
        <v>4</v>
      </c>
      <c r="D10194" s="5" t="s">
        <v>460</v>
      </c>
      <c r="F10194" s="1"/>
    </row>
    <row r="10195" spans="1:9" ht="14.25" customHeight="1" x14ac:dyDescent="0.35">
      <c r="A10195" s="1">
        <v>10194</v>
      </c>
      <c r="B10195" s="5" t="s">
        <v>22726</v>
      </c>
      <c r="C10195" s="1" t="s">
        <v>4</v>
      </c>
      <c r="D10195" s="5" t="s">
        <v>476</v>
      </c>
      <c r="F10195" s="1"/>
    </row>
    <row r="10196" spans="1:9" ht="14.25" customHeight="1" x14ac:dyDescent="0.35">
      <c r="A10196" s="1">
        <v>10195</v>
      </c>
      <c r="B10196" s="5" t="s">
        <v>22727</v>
      </c>
      <c r="C10196" s="1" t="s">
        <v>4</v>
      </c>
      <c r="D10196" s="5" t="s">
        <v>824</v>
      </c>
      <c r="F10196" s="1"/>
    </row>
    <row r="10197" spans="1:9" ht="14.25" customHeight="1" x14ac:dyDescent="0.35">
      <c r="A10197" s="1">
        <v>10196</v>
      </c>
      <c r="B10197" s="5" t="s">
        <v>22728</v>
      </c>
      <c r="C10197" s="1" t="s">
        <v>4</v>
      </c>
      <c r="D10197" s="5" t="s">
        <v>448</v>
      </c>
      <c r="F10197" s="1"/>
    </row>
    <row r="10198" spans="1:9" ht="14.25" customHeight="1" x14ac:dyDescent="0.35">
      <c r="A10198" s="1">
        <v>10197</v>
      </c>
      <c r="B10198" s="5" t="s">
        <v>22729</v>
      </c>
      <c r="C10198" s="1" t="s">
        <v>4</v>
      </c>
      <c r="D10198" s="5" t="s">
        <v>195</v>
      </c>
      <c r="F10198" s="1"/>
    </row>
    <row r="10199" spans="1:9" ht="14.25" customHeight="1" x14ac:dyDescent="0.35">
      <c r="A10199" s="1">
        <v>10198</v>
      </c>
      <c r="B10199" s="5" t="s">
        <v>22730</v>
      </c>
      <c r="C10199" s="1" t="s">
        <v>4</v>
      </c>
      <c r="D10199" s="5" t="s">
        <v>1934</v>
      </c>
      <c r="F10199" s="1"/>
    </row>
    <row r="10200" spans="1:9" s="24" customFormat="1" ht="14.25" customHeight="1" x14ac:dyDescent="0.35">
      <c r="A10200" s="1">
        <v>10199</v>
      </c>
      <c r="B10200" s="23" t="s">
        <v>22731</v>
      </c>
      <c r="C10200" s="21" t="s">
        <v>4</v>
      </c>
      <c r="D10200" s="23" t="s">
        <v>48</v>
      </c>
      <c r="F10200" s="1"/>
      <c r="I10200"/>
    </row>
    <row r="10201" spans="1:9" ht="14.25" customHeight="1" x14ac:dyDescent="0.35">
      <c r="A10201" s="1">
        <v>10200</v>
      </c>
      <c r="B10201" s="5" t="s">
        <v>22732</v>
      </c>
      <c r="C10201" s="1" t="s">
        <v>4</v>
      </c>
      <c r="D10201" s="5" t="s">
        <v>487</v>
      </c>
      <c r="F10201" s="1"/>
    </row>
    <row r="10202" spans="1:9" ht="14.25" customHeight="1" x14ac:dyDescent="0.35">
      <c r="A10202" s="1">
        <v>10201</v>
      </c>
      <c r="B10202" s="5" t="s">
        <v>22733</v>
      </c>
      <c r="C10202" s="1" t="s">
        <v>4</v>
      </c>
      <c r="D10202" s="5" t="s">
        <v>356</v>
      </c>
      <c r="F10202" s="1"/>
    </row>
    <row r="10203" spans="1:9" ht="14.25" customHeight="1" x14ac:dyDescent="0.35">
      <c r="A10203" s="1">
        <v>10202</v>
      </c>
      <c r="B10203" s="5" t="s">
        <v>22734</v>
      </c>
      <c r="C10203" s="1" t="s">
        <v>4</v>
      </c>
      <c r="D10203" s="5" t="s">
        <v>560</v>
      </c>
      <c r="F10203" s="1"/>
    </row>
    <row r="10204" spans="1:9" ht="14.25" customHeight="1" x14ac:dyDescent="0.35">
      <c r="A10204" s="1">
        <v>10203</v>
      </c>
      <c r="B10204" s="5" t="s">
        <v>22735</v>
      </c>
      <c r="C10204" s="1" t="s">
        <v>4</v>
      </c>
      <c r="D10204" s="5" t="s">
        <v>806</v>
      </c>
      <c r="F10204" s="1"/>
    </row>
    <row r="10205" spans="1:9" ht="14.25" customHeight="1" x14ac:dyDescent="0.35">
      <c r="A10205" s="1">
        <v>10204</v>
      </c>
      <c r="B10205" s="5" t="s">
        <v>22736</v>
      </c>
      <c r="C10205" s="1" t="s">
        <v>4</v>
      </c>
      <c r="D10205" s="5" t="s">
        <v>452</v>
      </c>
      <c r="F10205" s="1"/>
    </row>
    <row r="10206" spans="1:9" ht="14.25" customHeight="1" x14ac:dyDescent="0.35">
      <c r="A10206" s="1">
        <v>10205</v>
      </c>
      <c r="B10206" s="5" t="s">
        <v>22737</v>
      </c>
      <c r="C10206" s="1" t="s">
        <v>4</v>
      </c>
      <c r="D10206" s="5" t="s">
        <v>501</v>
      </c>
      <c r="F10206" s="1"/>
    </row>
    <row r="10207" spans="1:9" ht="14.25" customHeight="1" x14ac:dyDescent="0.35">
      <c r="A10207" s="1">
        <v>10206</v>
      </c>
      <c r="B10207" s="5" t="s">
        <v>22738</v>
      </c>
      <c r="C10207" s="1" t="s">
        <v>4</v>
      </c>
      <c r="D10207" s="5" t="s">
        <v>817</v>
      </c>
      <c r="F10207" s="1"/>
    </row>
    <row r="10208" spans="1:9" ht="14.25" customHeight="1" x14ac:dyDescent="0.35">
      <c r="A10208" s="1">
        <v>10207</v>
      </c>
      <c r="B10208" s="5" t="s">
        <v>22739</v>
      </c>
      <c r="C10208" s="1" t="s">
        <v>4</v>
      </c>
      <c r="D10208" s="5" t="s">
        <v>289</v>
      </c>
      <c r="F10208" s="1"/>
    </row>
    <row r="10209" spans="1:6" ht="14.25" customHeight="1" x14ac:dyDescent="0.35">
      <c r="A10209" s="1">
        <v>10208</v>
      </c>
      <c r="B10209" s="5" t="s">
        <v>22740</v>
      </c>
      <c r="C10209" s="1" t="s">
        <v>4</v>
      </c>
      <c r="D10209" s="5" t="s">
        <v>868</v>
      </c>
      <c r="F10209" s="1"/>
    </row>
    <row r="10210" spans="1:6" ht="14.25" customHeight="1" x14ac:dyDescent="0.35">
      <c r="A10210" s="1">
        <v>10209</v>
      </c>
      <c r="B10210" s="5" t="s">
        <v>22741</v>
      </c>
      <c r="C10210" s="1" t="s">
        <v>4</v>
      </c>
      <c r="D10210" s="5" t="s">
        <v>160</v>
      </c>
      <c r="F10210" s="1"/>
    </row>
    <row r="10211" spans="1:6" ht="14.25" customHeight="1" x14ac:dyDescent="0.35">
      <c r="A10211" s="1">
        <v>10210</v>
      </c>
      <c r="B10211" s="5" t="s">
        <v>22742</v>
      </c>
      <c r="C10211" s="1" t="s">
        <v>4</v>
      </c>
      <c r="D10211" s="5" t="s">
        <v>830</v>
      </c>
      <c r="F10211" s="1"/>
    </row>
    <row r="10212" spans="1:6" ht="14.25" customHeight="1" x14ac:dyDescent="0.35">
      <c r="A10212" s="1">
        <v>10211</v>
      </c>
      <c r="B10212" s="5" t="s">
        <v>229</v>
      </c>
      <c r="C10212" s="1" t="s">
        <v>4</v>
      </c>
      <c r="D10212" s="5" t="s">
        <v>114</v>
      </c>
      <c r="F10212" s="1"/>
    </row>
    <row r="10213" spans="1:6" ht="14.25" customHeight="1" x14ac:dyDescent="0.35">
      <c r="A10213" s="1">
        <v>10212</v>
      </c>
      <c r="B10213" s="5" t="s">
        <v>22743</v>
      </c>
      <c r="C10213" s="1" t="s">
        <v>4</v>
      </c>
      <c r="D10213" s="5" t="s">
        <v>682</v>
      </c>
      <c r="F10213" s="1"/>
    </row>
    <row r="10214" spans="1:6" ht="14.25" customHeight="1" x14ac:dyDescent="0.35">
      <c r="A10214" s="1">
        <v>10213</v>
      </c>
      <c r="B10214" s="5" t="s">
        <v>22744</v>
      </c>
      <c r="C10214" s="1" t="s">
        <v>4</v>
      </c>
      <c r="D10214" s="5" t="s">
        <v>879</v>
      </c>
      <c r="F10214" s="1"/>
    </row>
    <row r="10215" spans="1:6" ht="14.25" customHeight="1" x14ac:dyDescent="0.35">
      <c r="A10215" s="1">
        <v>10214</v>
      </c>
      <c r="B10215" s="5" t="s">
        <v>22745</v>
      </c>
      <c r="C10215" s="1" t="s">
        <v>4</v>
      </c>
      <c r="D10215" s="5" t="s">
        <v>386</v>
      </c>
      <c r="F10215" s="1"/>
    </row>
    <row r="10216" spans="1:6" ht="14.25" customHeight="1" x14ac:dyDescent="0.35">
      <c r="A10216" s="1">
        <v>10215</v>
      </c>
      <c r="B10216" s="5" t="s">
        <v>22746</v>
      </c>
      <c r="C10216" s="1" t="s">
        <v>4</v>
      </c>
      <c r="D10216" s="5" t="s">
        <v>169</v>
      </c>
      <c r="F10216" s="1"/>
    </row>
    <row r="10217" spans="1:6" ht="14.25" customHeight="1" x14ac:dyDescent="0.35">
      <c r="A10217" s="1">
        <v>10216</v>
      </c>
      <c r="B10217" s="5" t="s">
        <v>22747</v>
      </c>
      <c r="C10217" s="1" t="s">
        <v>4</v>
      </c>
      <c r="D10217" s="5" t="s">
        <v>192</v>
      </c>
      <c r="F10217" s="1"/>
    </row>
    <row r="10218" spans="1:6" ht="14.25" customHeight="1" x14ac:dyDescent="0.35">
      <c r="A10218" s="1">
        <v>10217</v>
      </c>
      <c r="B10218" s="5" t="s">
        <v>22748</v>
      </c>
      <c r="C10218" s="1" t="s">
        <v>4</v>
      </c>
      <c r="D10218" s="5" t="s">
        <v>559</v>
      </c>
      <c r="F10218" s="1"/>
    </row>
    <row r="10219" spans="1:6" ht="14.25" customHeight="1" x14ac:dyDescent="0.35">
      <c r="A10219" s="1">
        <v>10218</v>
      </c>
      <c r="B10219" s="5" t="s">
        <v>22749</v>
      </c>
      <c r="C10219" s="1" t="s">
        <v>4</v>
      </c>
      <c r="D10219" s="5" t="s">
        <v>885</v>
      </c>
      <c r="F10219" s="1"/>
    </row>
    <row r="10220" spans="1:6" ht="14.25" customHeight="1" x14ac:dyDescent="0.35">
      <c r="A10220" s="1">
        <v>10219</v>
      </c>
      <c r="B10220" s="5" t="s">
        <v>22750</v>
      </c>
      <c r="C10220" s="1" t="s">
        <v>4</v>
      </c>
      <c r="D10220" s="5" t="s">
        <v>187</v>
      </c>
      <c r="F10220" s="1"/>
    </row>
    <row r="10221" spans="1:6" ht="14.25" customHeight="1" x14ac:dyDescent="0.35">
      <c r="A10221" s="1">
        <v>10220</v>
      </c>
      <c r="B10221" s="5" t="s">
        <v>22751</v>
      </c>
      <c r="C10221" s="1" t="s">
        <v>4</v>
      </c>
      <c r="D10221" s="5" t="s">
        <v>31</v>
      </c>
      <c r="F10221" s="1"/>
    </row>
    <row r="10222" spans="1:6" ht="14.25" customHeight="1" x14ac:dyDescent="0.35">
      <c r="A10222" s="1">
        <v>10221</v>
      </c>
      <c r="B10222" s="5" t="s">
        <v>22752</v>
      </c>
      <c r="C10222" s="1" t="s">
        <v>4</v>
      </c>
      <c r="D10222" s="5" t="s">
        <v>379</v>
      </c>
      <c r="F10222" s="1"/>
    </row>
    <row r="10223" spans="1:6" ht="14.25" customHeight="1" x14ac:dyDescent="0.35">
      <c r="A10223" s="1">
        <v>10222</v>
      </c>
      <c r="B10223" s="5" t="s">
        <v>22753</v>
      </c>
      <c r="C10223" s="1" t="s">
        <v>4</v>
      </c>
      <c r="D10223" s="5" t="s">
        <v>117</v>
      </c>
      <c r="F10223" s="1"/>
    </row>
    <row r="10224" spans="1:6" ht="14.25" customHeight="1" x14ac:dyDescent="0.35">
      <c r="A10224" s="1">
        <v>10223</v>
      </c>
      <c r="B10224" s="5" t="s">
        <v>22754</v>
      </c>
      <c r="C10224" s="1" t="s">
        <v>4</v>
      </c>
      <c r="D10224" s="5" t="s">
        <v>1609</v>
      </c>
      <c r="F10224" s="1"/>
    </row>
    <row r="10225" spans="1:6" ht="14.25" customHeight="1" x14ac:dyDescent="0.35">
      <c r="A10225" s="1">
        <v>10224</v>
      </c>
      <c r="B10225" s="5" t="s">
        <v>22755</v>
      </c>
      <c r="C10225" s="1" t="s">
        <v>4</v>
      </c>
      <c r="D10225" s="5" t="s">
        <v>53</v>
      </c>
      <c r="F10225" s="1"/>
    </row>
    <row r="10226" spans="1:6" ht="14.25" customHeight="1" x14ac:dyDescent="0.35">
      <c r="A10226" s="1">
        <v>10225</v>
      </c>
      <c r="B10226" s="5" t="s">
        <v>22756</v>
      </c>
      <c r="C10226" s="1" t="s">
        <v>4</v>
      </c>
      <c r="D10226" s="5" t="s">
        <v>320</v>
      </c>
      <c r="F10226" s="1"/>
    </row>
    <row r="10227" spans="1:6" ht="14.25" customHeight="1" x14ac:dyDescent="0.35">
      <c r="A10227" s="1">
        <v>10226</v>
      </c>
      <c r="B10227" s="5" t="s">
        <v>22757</v>
      </c>
      <c r="C10227" s="1" t="s">
        <v>4</v>
      </c>
      <c r="D10227" s="5" t="s">
        <v>884</v>
      </c>
      <c r="F10227" s="1"/>
    </row>
    <row r="10228" spans="1:6" ht="14.25" customHeight="1" x14ac:dyDescent="0.35">
      <c r="A10228" s="1">
        <v>10227</v>
      </c>
      <c r="B10228" s="5" t="s">
        <v>22758</v>
      </c>
      <c r="C10228" s="1" t="s">
        <v>4</v>
      </c>
      <c r="D10228" s="5" t="s">
        <v>267</v>
      </c>
      <c r="F10228" s="1"/>
    </row>
    <row r="10229" spans="1:6" ht="14.25" customHeight="1" x14ac:dyDescent="0.35">
      <c r="A10229" s="1">
        <v>10228</v>
      </c>
      <c r="B10229" s="5" t="s">
        <v>22759</v>
      </c>
      <c r="C10229" s="1" t="s">
        <v>4</v>
      </c>
      <c r="D10229" s="5" t="s">
        <v>354</v>
      </c>
      <c r="F10229" s="1"/>
    </row>
    <row r="10230" spans="1:6" ht="14.25" customHeight="1" x14ac:dyDescent="0.35">
      <c r="A10230" s="1">
        <v>10229</v>
      </c>
      <c r="B10230" s="5" t="s">
        <v>22760</v>
      </c>
      <c r="C10230" s="1" t="s">
        <v>4</v>
      </c>
      <c r="D10230" s="5" t="s">
        <v>149</v>
      </c>
      <c r="F10230" s="1"/>
    </row>
    <row r="10231" spans="1:6" ht="14.25" customHeight="1" x14ac:dyDescent="0.35">
      <c r="A10231" s="1">
        <v>10230</v>
      </c>
      <c r="B10231" s="5" t="s">
        <v>22761</v>
      </c>
      <c r="C10231" s="1" t="s">
        <v>4</v>
      </c>
      <c r="D10231" s="5" t="s">
        <v>595</v>
      </c>
      <c r="F10231" s="1"/>
    </row>
    <row r="10232" spans="1:6" ht="14.25" customHeight="1" x14ac:dyDescent="0.35">
      <c r="A10232" s="1">
        <v>10231</v>
      </c>
      <c r="B10232" s="5" t="s">
        <v>22762</v>
      </c>
      <c r="C10232" s="1" t="s">
        <v>4</v>
      </c>
      <c r="D10232" s="5" t="s">
        <v>516</v>
      </c>
      <c r="F10232" s="1"/>
    </row>
    <row r="10233" spans="1:6" ht="14.25" customHeight="1" x14ac:dyDescent="0.35">
      <c r="A10233" s="1">
        <v>10232</v>
      </c>
      <c r="B10233" s="5" t="s">
        <v>22763</v>
      </c>
      <c r="C10233" s="1" t="s">
        <v>4</v>
      </c>
      <c r="D10233" s="5" t="s">
        <v>27</v>
      </c>
      <c r="F10233" s="1"/>
    </row>
    <row r="10234" spans="1:6" ht="14.25" customHeight="1" x14ac:dyDescent="0.35">
      <c r="A10234" s="1">
        <v>10233</v>
      </c>
      <c r="B10234" s="5" t="s">
        <v>22764</v>
      </c>
      <c r="C10234" s="1" t="s">
        <v>4</v>
      </c>
      <c r="D10234" s="5" t="s">
        <v>68</v>
      </c>
      <c r="F10234" s="1"/>
    </row>
    <row r="10235" spans="1:6" ht="14.25" customHeight="1" x14ac:dyDescent="0.35">
      <c r="A10235" s="1">
        <v>10234</v>
      </c>
      <c r="B10235" s="5" t="s">
        <v>22765</v>
      </c>
      <c r="C10235" s="1" t="s">
        <v>4</v>
      </c>
      <c r="D10235" s="5" t="s">
        <v>148</v>
      </c>
      <c r="F10235" s="1"/>
    </row>
    <row r="10236" spans="1:6" ht="14.25" customHeight="1" x14ac:dyDescent="0.35">
      <c r="A10236" s="1">
        <v>10235</v>
      </c>
      <c r="B10236" s="5" t="s">
        <v>22766</v>
      </c>
      <c r="C10236" s="1" t="s">
        <v>4</v>
      </c>
      <c r="D10236" s="5" t="s">
        <v>668</v>
      </c>
      <c r="F10236" s="1"/>
    </row>
    <row r="10237" spans="1:6" ht="14.25" customHeight="1" x14ac:dyDescent="0.35">
      <c r="A10237" s="1">
        <v>10236</v>
      </c>
      <c r="B10237" s="5" t="s">
        <v>22767</v>
      </c>
      <c r="C10237" s="1" t="s">
        <v>4</v>
      </c>
      <c r="D10237" s="5" t="s">
        <v>146</v>
      </c>
      <c r="F10237" s="1"/>
    </row>
    <row r="10238" spans="1:6" ht="14.25" customHeight="1" x14ac:dyDescent="0.35">
      <c r="A10238" s="1">
        <v>10237</v>
      </c>
      <c r="B10238" s="5" t="s">
        <v>22768</v>
      </c>
      <c r="C10238" s="1" t="s">
        <v>4</v>
      </c>
      <c r="D10238" s="5" t="s">
        <v>479</v>
      </c>
      <c r="F10238" s="1"/>
    </row>
    <row r="10239" spans="1:6" ht="14.25" customHeight="1" x14ac:dyDescent="0.35">
      <c r="A10239" s="1">
        <v>10238</v>
      </c>
      <c r="B10239" s="5" t="s">
        <v>22769</v>
      </c>
      <c r="C10239" s="1" t="s">
        <v>4</v>
      </c>
      <c r="D10239" s="5" t="s">
        <v>165</v>
      </c>
      <c r="F10239" s="1"/>
    </row>
    <row r="10240" spans="1:6" ht="14.25" customHeight="1" x14ac:dyDescent="0.35">
      <c r="A10240" s="1">
        <v>10239</v>
      </c>
      <c r="B10240" s="5" t="s">
        <v>22770</v>
      </c>
      <c r="C10240" s="1" t="s">
        <v>4</v>
      </c>
      <c r="D10240" s="5" t="s">
        <v>116</v>
      </c>
      <c r="F10240" s="1"/>
    </row>
    <row r="10241" spans="1:6" ht="14.25" customHeight="1" x14ac:dyDescent="0.35">
      <c r="A10241" s="1">
        <v>10240</v>
      </c>
      <c r="B10241" s="5" t="s">
        <v>22771</v>
      </c>
      <c r="C10241" s="1" t="s">
        <v>4</v>
      </c>
      <c r="D10241" s="5" t="s">
        <v>153</v>
      </c>
      <c r="F10241" s="1"/>
    </row>
    <row r="10242" spans="1:6" ht="14.25" customHeight="1" x14ac:dyDescent="0.35">
      <c r="A10242" s="1">
        <v>10241</v>
      </c>
      <c r="B10242" s="5" t="s">
        <v>22772</v>
      </c>
      <c r="C10242" s="1" t="s">
        <v>4</v>
      </c>
      <c r="D10242" s="5" t="s">
        <v>77</v>
      </c>
      <c r="F10242" s="1"/>
    </row>
    <row r="10243" spans="1:6" ht="14.25" customHeight="1" x14ac:dyDescent="0.35">
      <c r="A10243" s="1">
        <v>10242</v>
      </c>
      <c r="B10243" s="5" t="s">
        <v>22773</v>
      </c>
      <c r="C10243" s="1" t="s">
        <v>4</v>
      </c>
      <c r="D10243" s="5" t="s">
        <v>46</v>
      </c>
      <c r="F10243" s="1"/>
    </row>
    <row r="10244" spans="1:6" ht="14.25" customHeight="1" x14ac:dyDescent="0.35">
      <c r="A10244" s="1">
        <v>10243</v>
      </c>
      <c r="B10244" s="5" t="s">
        <v>22774</v>
      </c>
      <c r="C10244" s="1" t="s">
        <v>4</v>
      </c>
      <c r="D10244" s="5" t="s">
        <v>45</v>
      </c>
      <c r="F10244" s="1"/>
    </row>
    <row r="10245" spans="1:6" ht="14.25" customHeight="1" x14ac:dyDescent="0.35">
      <c r="A10245" s="1">
        <v>10244</v>
      </c>
      <c r="B10245" s="5" t="s">
        <v>22775</v>
      </c>
      <c r="C10245" s="1" t="s">
        <v>4</v>
      </c>
      <c r="D10245" s="5" t="s">
        <v>47</v>
      </c>
      <c r="F10245" s="1"/>
    </row>
    <row r="10246" spans="1:6" ht="14.25" customHeight="1" x14ac:dyDescent="0.35">
      <c r="A10246" s="1">
        <v>10245</v>
      </c>
      <c r="B10246" s="5" t="s">
        <v>22776</v>
      </c>
      <c r="C10246" s="1" t="s">
        <v>4</v>
      </c>
      <c r="D10246" s="5" t="s">
        <v>470</v>
      </c>
      <c r="F10246" s="1"/>
    </row>
    <row r="10247" spans="1:6" ht="14.25" customHeight="1" x14ac:dyDescent="0.35">
      <c r="A10247" s="1">
        <v>10246</v>
      </c>
      <c r="B10247" s="5" t="s">
        <v>22777</v>
      </c>
      <c r="C10247" s="1" t="s">
        <v>4</v>
      </c>
      <c r="D10247" s="5" t="s">
        <v>814</v>
      </c>
      <c r="F10247" s="1"/>
    </row>
    <row r="10248" spans="1:6" ht="14.25" customHeight="1" x14ac:dyDescent="0.35">
      <c r="A10248" s="1">
        <v>10247</v>
      </c>
      <c r="B10248" s="5" t="s">
        <v>22778</v>
      </c>
      <c r="C10248" s="1" t="s">
        <v>4</v>
      </c>
      <c r="D10248" s="5" t="s">
        <v>539</v>
      </c>
      <c r="F10248" s="1"/>
    </row>
    <row r="10249" spans="1:6" ht="14.25" customHeight="1" x14ac:dyDescent="0.35">
      <c r="A10249" s="1">
        <v>10248</v>
      </c>
      <c r="B10249" s="5" t="s">
        <v>22779</v>
      </c>
      <c r="C10249" s="1" t="s">
        <v>4</v>
      </c>
      <c r="D10249" s="5" t="s">
        <v>836</v>
      </c>
      <c r="F10249" s="1"/>
    </row>
    <row r="10250" spans="1:6" ht="14.25" customHeight="1" x14ac:dyDescent="0.35">
      <c r="A10250" s="1">
        <v>10249</v>
      </c>
      <c r="B10250" s="5" t="s">
        <v>22780</v>
      </c>
      <c r="C10250" s="1" t="s">
        <v>4</v>
      </c>
      <c r="D10250" s="5" t="s">
        <v>57</v>
      </c>
      <c r="F10250" s="1"/>
    </row>
    <row r="10251" spans="1:6" ht="14.25" customHeight="1" x14ac:dyDescent="0.35">
      <c r="A10251" s="1">
        <v>10250</v>
      </c>
      <c r="B10251" s="5" t="s">
        <v>22781</v>
      </c>
      <c r="C10251" s="1" t="s">
        <v>4</v>
      </c>
      <c r="D10251" s="5" t="s">
        <v>88</v>
      </c>
      <c r="F10251" s="1"/>
    </row>
    <row r="10252" spans="1:6" ht="14.25" customHeight="1" x14ac:dyDescent="0.35">
      <c r="A10252" s="1">
        <v>10251</v>
      </c>
      <c r="B10252" s="5" t="s">
        <v>22782</v>
      </c>
      <c r="C10252" s="1" t="s">
        <v>4</v>
      </c>
      <c r="D10252" s="5" t="s">
        <v>813</v>
      </c>
      <c r="F10252" s="1"/>
    </row>
    <row r="10253" spans="1:6" ht="14.25" customHeight="1" x14ac:dyDescent="0.35">
      <c r="A10253" s="1">
        <v>10252</v>
      </c>
      <c r="B10253" s="5" t="s">
        <v>22783</v>
      </c>
      <c r="C10253" s="1" t="s">
        <v>4</v>
      </c>
      <c r="D10253" s="5" t="s">
        <v>184</v>
      </c>
      <c r="F10253" s="1"/>
    </row>
    <row r="10254" spans="1:6" ht="14.25" customHeight="1" x14ac:dyDescent="0.35">
      <c r="A10254" s="1">
        <v>10253</v>
      </c>
      <c r="B10254" s="5" t="s">
        <v>22784</v>
      </c>
      <c r="C10254" s="1" t="s">
        <v>4</v>
      </c>
      <c r="D10254" s="5" t="s">
        <v>495</v>
      </c>
      <c r="F10254" s="1"/>
    </row>
    <row r="10255" spans="1:6" ht="14.25" customHeight="1" x14ac:dyDescent="0.35">
      <c r="A10255" s="1">
        <v>10254</v>
      </c>
      <c r="B10255" s="5" t="s">
        <v>22785</v>
      </c>
      <c r="C10255" s="1" t="s">
        <v>4</v>
      </c>
      <c r="D10255" s="5" t="s">
        <v>833</v>
      </c>
      <c r="F10255" s="1"/>
    </row>
    <row r="10256" spans="1:6" ht="14.25" customHeight="1" x14ac:dyDescent="0.35">
      <c r="A10256" s="1">
        <v>10255</v>
      </c>
      <c r="B10256" s="5" t="s">
        <v>22786</v>
      </c>
      <c r="C10256" s="1" t="s">
        <v>4</v>
      </c>
      <c r="D10256" s="5" t="s">
        <v>552</v>
      </c>
      <c r="F10256" s="1"/>
    </row>
    <row r="10257" spans="1:6" ht="14.25" customHeight="1" x14ac:dyDescent="0.35">
      <c r="A10257" s="1">
        <v>10256</v>
      </c>
      <c r="B10257" s="5" t="s">
        <v>22787</v>
      </c>
      <c r="C10257" s="1" t="s">
        <v>4</v>
      </c>
      <c r="D10257" s="5" t="s">
        <v>800</v>
      </c>
      <c r="F10257" s="1"/>
    </row>
    <row r="10258" spans="1:6" ht="14.25" customHeight="1" x14ac:dyDescent="0.35">
      <c r="A10258" s="1">
        <v>10257</v>
      </c>
      <c r="B10258" s="5" t="s">
        <v>22788</v>
      </c>
      <c r="C10258" s="1" t="s">
        <v>4</v>
      </c>
      <c r="D10258" s="5" t="s">
        <v>472</v>
      </c>
      <c r="F10258" s="1"/>
    </row>
    <row r="10259" spans="1:6" ht="14.25" customHeight="1" x14ac:dyDescent="0.35">
      <c r="A10259" s="1">
        <v>10258</v>
      </c>
      <c r="B10259" s="5" t="s">
        <v>22789</v>
      </c>
      <c r="C10259" s="1" t="s">
        <v>4</v>
      </c>
      <c r="D10259" s="5" t="s">
        <v>750</v>
      </c>
      <c r="F10259" s="1"/>
    </row>
    <row r="10260" spans="1:6" ht="14.25" customHeight="1" x14ac:dyDescent="0.35">
      <c r="A10260" s="1">
        <v>10259</v>
      </c>
      <c r="B10260" s="5" t="s">
        <v>22790</v>
      </c>
      <c r="C10260" s="1" t="s">
        <v>4</v>
      </c>
      <c r="D10260" s="5" t="s">
        <v>137</v>
      </c>
      <c r="F10260" s="1"/>
    </row>
    <row r="10261" spans="1:6" ht="14.25" customHeight="1" x14ac:dyDescent="0.35">
      <c r="A10261" s="1">
        <v>10260</v>
      </c>
      <c r="B10261" s="5" t="s">
        <v>22791</v>
      </c>
      <c r="C10261" s="1" t="s">
        <v>4</v>
      </c>
      <c r="D10261" s="5" t="s">
        <v>500</v>
      </c>
      <c r="F10261" s="1"/>
    </row>
    <row r="10262" spans="1:6" ht="14.25" customHeight="1" x14ac:dyDescent="0.35">
      <c r="A10262" s="1">
        <v>10261</v>
      </c>
      <c r="B10262" s="5" t="s">
        <v>22792</v>
      </c>
      <c r="C10262" s="1" t="s">
        <v>4</v>
      </c>
      <c r="D10262" s="5" t="s">
        <v>565</v>
      </c>
      <c r="F10262" s="1"/>
    </row>
    <row r="10263" spans="1:6" ht="14.25" customHeight="1" x14ac:dyDescent="0.35">
      <c r="A10263" s="1">
        <v>10262</v>
      </c>
      <c r="B10263" s="5" t="s">
        <v>22793</v>
      </c>
      <c r="C10263" s="1" t="s">
        <v>4</v>
      </c>
      <c r="D10263" s="5" t="s">
        <v>542</v>
      </c>
      <c r="F10263" s="1"/>
    </row>
    <row r="10264" spans="1:6" ht="14.25" customHeight="1" x14ac:dyDescent="0.35">
      <c r="A10264" s="1">
        <v>10263</v>
      </c>
      <c r="B10264" s="5" t="s">
        <v>22794</v>
      </c>
      <c r="C10264" s="1" t="s">
        <v>4</v>
      </c>
      <c r="D10264" s="5" t="s">
        <v>493</v>
      </c>
      <c r="F10264" s="1"/>
    </row>
    <row r="10265" spans="1:6" ht="14.25" customHeight="1" x14ac:dyDescent="0.35">
      <c r="A10265" s="1">
        <v>10264</v>
      </c>
      <c r="B10265" s="5" t="s">
        <v>22795</v>
      </c>
      <c r="C10265" s="1" t="s">
        <v>4</v>
      </c>
      <c r="D10265" s="5" t="s">
        <v>497</v>
      </c>
      <c r="F10265" s="1"/>
    </row>
    <row r="10266" spans="1:6" ht="14.25" customHeight="1" x14ac:dyDescent="0.35">
      <c r="A10266" s="1">
        <v>10265</v>
      </c>
      <c r="B10266" s="5" t="s">
        <v>22796</v>
      </c>
      <c r="C10266" s="1" t="s">
        <v>4</v>
      </c>
      <c r="D10266" s="5" t="s">
        <v>167</v>
      </c>
      <c r="F10266" s="1"/>
    </row>
    <row r="10267" spans="1:6" ht="14.25" customHeight="1" x14ac:dyDescent="0.35">
      <c r="A10267" s="1">
        <v>10266</v>
      </c>
      <c r="B10267" s="5" t="s">
        <v>22797</v>
      </c>
      <c r="C10267" s="1" t="s">
        <v>4</v>
      </c>
      <c r="D10267" s="5" t="s">
        <v>23</v>
      </c>
      <c r="F10267" s="1"/>
    </row>
    <row r="10268" spans="1:6" ht="14.25" customHeight="1" x14ac:dyDescent="0.35">
      <c r="A10268" s="1">
        <v>10267</v>
      </c>
      <c r="B10268" s="5" t="s">
        <v>22798</v>
      </c>
      <c r="C10268" s="1" t="s">
        <v>4</v>
      </c>
      <c r="D10268" s="5" t="s">
        <v>168</v>
      </c>
      <c r="F10268" s="1"/>
    </row>
    <row r="10269" spans="1:6" ht="14.25" customHeight="1" x14ac:dyDescent="0.35">
      <c r="A10269" s="1">
        <v>10268</v>
      </c>
      <c r="B10269" s="5" t="s">
        <v>22799</v>
      </c>
      <c r="C10269" s="1" t="s">
        <v>4</v>
      </c>
      <c r="D10269" s="5" t="s">
        <v>435</v>
      </c>
      <c r="F10269" s="1"/>
    </row>
    <row r="10270" spans="1:6" ht="14.25" customHeight="1" x14ac:dyDescent="0.35">
      <c r="A10270" s="1">
        <v>10269</v>
      </c>
      <c r="B10270" s="5" t="s">
        <v>22800</v>
      </c>
      <c r="C10270" s="1" t="s">
        <v>4</v>
      </c>
      <c r="D10270" s="5" t="s">
        <v>346</v>
      </c>
      <c r="F10270" s="1"/>
    </row>
    <row r="10271" spans="1:6" ht="14.25" customHeight="1" x14ac:dyDescent="0.35">
      <c r="A10271" s="1">
        <v>10270</v>
      </c>
      <c r="B10271" s="5" t="s">
        <v>22801</v>
      </c>
      <c r="C10271" s="1" t="s">
        <v>4</v>
      </c>
      <c r="D10271" s="5" t="s">
        <v>294</v>
      </c>
      <c r="F10271" s="1"/>
    </row>
    <row r="10272" spans="1:6" ht="14.25" customHeight="1" x14ac:dyDescent="0.35">
      <c r="A10272" s="1">
        <v>10271</v>
      </c>
      <c r="B10272" s="5" t="s">
        <v>22802</v>
      </c>
      <c r="C10272" s="1" t="s">
        <v>4</v>
      </c>
      <c r="D10272" s="5" t="s">
        <v>462</v>
      </c>
      <c r="F10272" s="1"/>
    </row>
    <row r="10273" spans="1:6" ht="14.25" customHeight="1" x14ac:dyDescent="0.35">
      <c r="A10273" s="1">
        <v>10272</v>
      </c>
      <c r="B10273" s="5" t="s">
        <v>22803</v>
      </c>
      <c r="C10273" s="1" t="s">
        <v>4</v>
      </c>
      <c r="D10273" s="5" t="s">
        <v>537</v>
      </c>
      <c r="F10273" s="1"/>
    </row>
    <row r="10274" spans="1:6" ht="14.25" customHeight="1" x14ac:dyDescent="0.35">
      <c r="A10274" s="1">
        <v>10273</v>
      </c>
      <c r="B10274" s="5" t="s">
        <v>22804</v>
      </c>
      <c r="C10274" s="1" t="s">
        <v>4</v>
      </c>
      <c r="D10274" s="5" t="s">
        <v>262</v>
      </c>
      <c r="F10274" s="1"/>
    </row>
    <row r="10275" spans="1:6" ht="14.25" customHeight="1" x14ac:dyDescent="0.35">
      <c r="A10275" s="1">
        <v>10274</v>
      </c>
      <c r="B10275" s="5" t="s">
        <v>22805</v>
      </c>
      <c r="C10275" s="1" t="s">
        <v>4</v>
      </c>
      <c r="D10275" s="5" t="s">
        <v>490</v>
      </c>
      <c r="F10275" s="1"/>
    </row>
    <row r="10276" spans="1:6" ht="14.25" customHeight="1" x14ac:dyDescent="0.35">
      <c r="A10276" s="1">
        <v>10275</v>
      </c>
      <c r="B10276" s="5" t="s">
        <v>22806</v>
      </c>
      <c r="C10276" s="1" t="s">
        <v>4</v>
      </c>
      <c r="D10276" s="5" t="s">
        <v>119</v>
      </c>
      <c r="F10276" s="1"/>
    </row>
    <row r="10277" spans="1:6" ht="14.25" customHeight="1" x14ac:dyDescent="0.35">
      <c r="A10277" s="1">
        <v>10276</v>
      </c>
      <c r="B10277" s="5" t="s">
        <v>22807</v>
      </c>
      <c r="C10277" s="1" t="s">
        <v>4</v>
      </c>
      <c r="D10277" s="5" t="s">
        <v>118</v>
      </c>
      <c r="F10277" s="1"/>
    </row>
    <row r="10278" spans="1:6" ht="14.25" customHeight="1" x14ac:dyDescent="0.35">
      <c r="A10278" s="1">
        <v>10277</v>
      </c>
      <c r="B10278" s="5" t="s">
        <v>22808</v>
      </c>
      <c r="C10278" s="1" t="s">
        <v>4</v>
      </c>
      <c r="D10278" s="5" t="s">
        <v>155</v>
      </c>
      <c r="F10278" s="1"/>
    </row>
    <row r="10279" spans="1:6" ht="14.25" customHeight="1" x14ac:dyDescent="0.35">
      <c r="A10279" s="1">
        <v>10278</v>
      </c>
      <c r="B10279" s="5" t="s">
        <v>22809</v>
      </c>
      <c r="C10279" s="1" t="s">
        <v>4</v>
      </c>
      <c r="D10279" s="5" t="s">
        <v>1478</v>
      </c>
      <c r="F10279" s="1"/>
    </row>
    <row r="10280" spans="1:6" ht="14.25" customHeight="1" x14ac:dyDescent="0.35">
      <c r="A10280" s="1">
        <v>10279</v>
      </c>
      <c r="B10280" s="5" t="s">
        <v>22810</v>
      </c>
      <c r="C10280" s="1" t="s">
        <v>4</v>
      </c>
      <c r="D10280" s="5" t="s">
        <v>888</v>
      </c>
      <c r="F10280" s="1"/>
    </row>
    <row r="10281" spans="1:6" ht="14.25" customHeight="1" x14ac:dyDescent="0.35">
      <c r="A10281" s="1">
        <v>10280</v>
      </c>
      <c r="B10281" s="5" t="s">
        <v>22811</v>
      </c>
      <c r="C10281" s="1" t="s">
        <v>4</v>
      </c>
      <c r="D10281" s="5" t="s">
        <v>834</v>
      </c>
      <c r="F10281" s="1"/>
    </row>
    <row r="10282" spans="1:6" ht="14.25" customHeight="1" x14ac:dyDescent="0.35">
      <c r="A10282" s="1">
        <v>10281</v>
      </c>
      <c r="B10282" s="5" t="s">
        <v>22812</v>
      </c>
      <c r="C10282" s="1" t="s">
        <v>4</v>
      </c>
      <c r="D10282" s="5" t="s">
        <v>674</v>
      </c>
      <c r="F10282" s="1"/>
    </row>
    <row r="10283" spans="1:6" ht="14.25" customHeight="1" x14ac:dyDescent="0.35">
      <c r="A10283" s="1">
        <v>10282</v>
      </c>
      <c r="B10283" s="5" t="s">
        <v>22813</v>
      </c>
      <c r="C10283" s="1" t="s">
        <v>4</v>
      </c>
      <c r="D10283" s="5" t="s">
        <v>819</v>
      </c>
      <c r="F10283" s="1"/>
    </row>
    <row r="10284" spans="1:6" ht="14.25" customHeight="1" x14ac:dyDescent="0.35">
      <c r="A10284" s="1">
        <v>10283</v>
      </c>
      <c r="B10284" s="5" t="s">
        <v>22814</v>
      </c>
      <c r="C10284" s="1" t="s">
        <v>4</v>
      </c>
      <c r="D10284" s="5" t="s">
        <v>796</v>
      </c>
      <c r="F10284" s="1"/>
    </row>
    <row r="10285" spans="1:6" ht="14.25" customHeight="1" x14ac:dyDescent="0.35">
      <c r="A10285" s="1">
        <v>10284</v>
      </c>
      <c r="B10285" s="5" t="s">
        <v>22815</v>
      </c>
      <c r="C10285" s="1" t="s">
        <v>4</v>
      </c>
      <c r="D10285" s="5" t="s">
        <v>266</v>
      </c>
      <c r="F10285" s="1"/>
    </row>
    <row r="10286" spans="1:6" ht="14.25" customHeight="1" x14ac:dyDescent="0.35">
      <c r="A10286" s="1">
        <v>10285</v>
      </c>
      <c r="B10286" s="18" t="s">
        <v>22816</v>
      </c>
      <c r="C10286" s="1" t="s">
        <v>4</v>
      </c>
      <c r="D10286" s="5" t="s">
        <v>82</v>
      </c>
      <c r="F10286" s="1"/>
    </row>
    <row r="10287" spans="1:6" ht="14.25" customHeight="1" x14ac:dyDescent="0.35">
      <c r="A10287" s="1">
        <v>10286</v>
      </c>
      <c r="B10287" s="5" t="s">
        <v>22817</v>
      </c>
      <c r="C10287" s="1" t="s">
        <v>4</v>
      </c>
      <c r="D10287" s="5" t="s">
        <v>121</v>
      </c>
      <c r="F10287" s="1"/>
    </row>
    <row r="10288" spans="1:6" ht="14.25" customHeight="1" x14ac:dyDescent="0.35">
      <c r="A10288" s="1">
        <v>10287</v>
      </c>
      <c r="B10288" s="5" t="s">
        <v>22818</v>
      </c>
      <c r="C10288" s="1" t="s">
        <v>4</v>
      </c>
      <c r="D10288" s="5" t="s">
        <v>143</v>
      </c>
      <c r="F10288" s="1"/>
    </row>
    <row r="10289" spans="1:6" ht="14.25" customHeight="1" x14ac:dyDescent="0.35">
      <c r="A10289" s="1">
        <v>10288</v>
      </c>
      <c r="B10289" s="5" t="s">
        <v>22819</v>
      </c>
      <c r="C10289" s="1" t="s">
        <v>4</v>
      </c>
      <c r="D10289" s="5" t="s">
        <v>299</v>
      </c>
      <c r="F10289" s="1"/>
    </row>
    <row r="10290" spans="1:6" ht="14.25" customHeight="1" x14ac:dyDescent="0.35">
      <c r="A10290" s="1">
        <v>10289</v>
      </c>
      <c r="B10290" s="5" t="s">
        <v>22820</v>
      </c>
      <c r="C10290" s="1" t="s">
        <v>4</v>
      </c>
      <c r="D10290" s="5" t="s">
        <v>446</v>
      </c>
      <c r="F10290" s="1"/>
    </row>
    <row r="10291" spans="1:6" ht="14.25" customHeight="1" x14ac:dyDescent="0.35">
      <c r="A10291" s="1">
        <v>10290</v>
      </c>
      <c r="B10291" s="5" t="s">
        <v>22821</v>
      </c>
      <c r="C10291" s="1" t="s">
        <v>4</v>
      </c>
      <c r="D10291" s="5" t="s">
        <v>785</v>
      </c>
      <c r="F10291" s="1"/>
    </row>
    <row r="10292" spans="1:6" ht="14.25" customHeight="1" x14ac:dyDescent="0.35">
      <c r="A10292" s="1">
        <v>10291</v>
      </c>
      <c r="B10292" s="5" t="s">
        <v>22822</v>
      </c>
      <c r="C10292" s="1" t="s">
        <v>4</v>
      </c>
      <c r="D10292" s="5" t="s">
        <v>506</v>
      </c>
      <c r="F10292" s="1"/>
    </row>
    <row r="10293" spans="1:6" ht="14.25" customHeight="1" x14ac:dyDescent="0.35">
      <c r="A10293" s="1">
        <v>10292</v>
      </c>
      <c r="B10293" s="5" t="s">
        <v>22823</v>
      </c>
      <c r="C10293" s="1" t="s">
        <v>4</v>
      </c>
      <c r="D10293" s="5" t="s">
        <v>758</v>
      </c>
      <c r="F10293" s="1"/>
    </row>
    <row r="10294" spans="1:6" ht="14.25" customHeight="1" x14ac:dyDescent="0.35">
      <c r="A10294" s="1">
        <v>10293</v>
      </c>
      <c r="B10294" s="5" t="s">
        <v>22824</v>
      </c>
      <c r="C10294" s="1" t="s">
        <v>4</v>
      </c>
      <c r="D10294" s="5" t="s">
        <v>816</v>
      </c>
      <c r="F10294" s="1"/>
    </row>
    <row r="10295" spans="1:6" ht="14.25" customHeight="1" x14ac:dyDescent="0.35">
      <c r="A10295" s="1">
        <v>10294</v>
      </c>
      <c r="B10295" s="18" t="s">
        <v>22825</v>
      </c>
      <c r="C10295" s="1" t="s">
        <v>4</v>
      </c>
      <c r="D10295" s="5" t="s">
        <v>367</v>
      </c>
      <c r="F10295" s="1"/>
    </row>
    <row r="10296" spans="1:6" ht="14.25" customHeight="1" x14ac:dyDescent="0.35">
      <c r="A10296" s="1">
        <v>10295</v>
      </c>
      <c r="B10296" s="5" t="s">
        <v>22826</v>
      </c>
      <c r="C10296" s="1" t="s">
        <v>4</v>
      </c>
      <c r="D10296" s="5" t="s">
        <v>32</v>
      </c>
      <c r="F10296" s="1"/>
    </row>
    <row r="10297" spans="1:6" ht="14.25" customHeight="1" x14ac:dyDescent="0.35">
      <c r="A10297" s="1">
        <v>10296</v>
      </c>
      <c r="B10297" s="5" t="s">
        <v>22827</v>
      </c>
      <c r="C10297" s="1" t="s">
        <v>4</v>
      </c>
      <c r="D10297" s="5" t="s">
        <v>890</v>
      </c>
      <c r="F10297" s="1"/>
    </row>
    <row r="10298" spans="1:6" ht="14.25" customHeight="1" x14ac:dyDescent="0.35">
      <c r="A10298" s="1">
        <v>10297</v>
      </c>
      <c r="B10298" s="18" t="s">
        <v>22828</v>
      </c>
      <c r="C10298" s="1" t="s">
        <v>4</v>
      </c>
      <c r="D10298" s="5" t="s">
        <v>42</v>
      </c>
      <c r="F10298" s="1"/>
    </row>
    <row r="10299" spans="1:6" ht="14.25" customHeight="1" x14ac:dyDescent="0.35">
      <c r="A10299" s="1">
        <v>10298</v>
      </c>
      <c r="B10299" s="5" t="s">
        <v>22829</v>
      </c>
      <c r="C10299" s="1" t="s">
        <v>4</v>
      </c>
      <c r="D10299" s="5" t="s">
        <v>260</v>
      </c>
      <c r="F10299" s="1"/>
    </row>
    <row r="10300" spans="1:6" ht="14.25" customHeight="1" x14ac:dyDescent="0.35">
      <c r="A10300" s="1">
        <v>10299</v>
      </c>
      <c r="B10300" s="5" t="s">
        <v>22830</v>
      </c>
      <c r="C10300" s="1" t="s">
        <v>4</v>
      </c>
      <c r="D10300" s="5" t="s">
        <v>133</v>
      </c>
      <c r="F10300" s="1"/>
    </row>
    <row r="10301" spans="1:6" ht="14.25" customHeight="1" x14ac:dyDescent="0.35">
      <c r="A10301" s="1">
        <v>10300</v>
      </c>
      <c r="B10301" s="5" t="s">
        <v>22831</v>
      </c>
      <c r="C10301" s="1" t="s">
        <v>4</v>
      </c>
      <c r="D10301" s="5" t="s">
        <v>139</v>
      </c>
      <c r="F10301" s="1"/>
    </row>
    <row r="10302" spans="1:6" ht="14.25" customHeight="1" x14ac:dyDescent="0.35">
      <c r="A10302" s="1">
        <v>10301</v>
      </c>
      <c r="B10302" s="5" t="s">
        <v>22832</v>
      </c>
      <c r="C10302" s="1" t="s">
        <v>4</v>
      </c>
      <c r="D10302" s="5" t="s">
        <v>92</v>
      </c>
      <c r="F10302" s="1"/>
    </row>
    <row r="10303" spans="1:6" ht="14.25" customHeight="1" x14ac:dyDescent="0.35">
      <c r="A10303" s="1">
        <v>10302</v>
      </c>
      <c r="B10303" s="5" t="s">
        <v>22833</v>
      </c>
      <c r="C10303" s="1" t="s">
        <v>4</v>
      </c>
      <c r="D10303" s="5" t="s">
        <v>162</v>
      </c>
      <c r="F10303" s="1"/>
    </row>
    <row r="10304" spans="1:6" ht="14.25" customHeight="1" x14ac:dyDescent="0.35">
      <c r="A10304" s="1">
        <v>10303</v>
      </c>
      <c r="B10304" s="5" t="s">
        <v>22834</v>
      </c>
      <c r="C10304" s="1" t="s">
        <v>4</v>
      </c>
      <c r="D10304" s="5" t="s">
        <v>102</v>
      </c>
      <c r="F10304" s="1"/>
    </row>
    <row r="10305" spans="1:6" ht="14.25" customHeight="1" x14ac:dyDescent="0.35">
      <c r="A10305" s="1">
        <v>10304</v>
      </c>
      <c r="B10305" s="5" t="s">
        <v>22835</v>
      </c>
      <c r="C10305" s="1" t="s">
        <v>4</v>
      </c>
      <c r="D10305" s="5" t="s">
        <v>788</v>
      </c>
      <c r="F10305" s="1"/>
    </row>
    <row r="10306" spans="1:6" ht="14.25" customHeight="1" x14ac:dyDescent="0.35">
      <c r="A10306" s="1">
        <v>10305</v>
      </c>
      <c r="B10306" s="5" t="s">
        <v>22836</v>
      </c>
      <c r="C10306" s="1" t="s">
        <v>4</v>
      </c>
      <c r="D10306" s="5" t="s">
        <v>190</v>
      </c>
      <c r="F10306" s="1"/>
    </row>
    <row r="10307" spans="1:6" ht="14.25" customHeight="1" x14ac:dyDescent="0.35">
      <c r="A10307" s="1">
        <v>10306</v>
      </c>
      <c r="B10307" s="5" t="s">
        <v>22837</v>
      </c>
      <c r="C10307" s="1" t="s">
        <v>4</v>
      </c>
      <c r="D10307" s="5" t="s">
        <v>1360</v>
      </c>
      <c r="F10307" s="1"/>
    </row>
    <row r="10308" spans="1:6" ht="14.25" customHeight="1" x14ac:dyDescent="0.35">
      <c r="A10308" s="1">
        <v>10307</v>
      </c>
      <c r="B10308" s="5" t="s">
        <v>22838</v>
      </c>
      <c r="C10308" s="1" t="s">
        <v>4</v>
      </c>
      <c r="D10308" s="5" t="s">
        <v>120</v>
      </c>
      <c r="F10308" s="1"/>
    </row>
    <row r="10309" spans="1:6" ht="14.25" customHeight="1" x14ac:dyDescent="0.35">
      <c r="A10309" s="1">
        <v>10308</v>
      </c>
      <c r="B10309" s="5" t="s">
        <v>22839</v>
      </c>
      <c r="C10309" s="1" t="s">
        <v>4</v>
      </c>
      <c r="D10309" s="5" t="s">
        <v>504</v>
      </c>
      <c r="F10309" s="1"/>
    </row>
    <row r="10310" spans="1:6" ht="14.25" customHeight="1" x14ac:dyDescent="0.35">
      <c r="A10310" s="1">
        <v>10309</v>
      </c>
      <c r="B10310" s="5" t="s">
        <v>22840</v>
      </c>
      <c r="C10310" s="1" t="s">
        <v>4</v>
      </c>
      <c r="D10310" s="5" t="s">
        <v>79</v>
      </c>
      <c r="F10310" s="1"/>
    </row>
    <row r="10311" spans="1:6" ht="14.25" customHeight="1" x14ac:dyDescent="0.35">
      <c r="A10311" s="1">
        <v>10310</v>
      </c>
      <c r="B10311" s="5" t="s">
        <v>22841</v>
      </c>
      <c r="C10311" s="1" t="s">
        <v>4</v>
      </c>
      <c r="D10311" s="5" t="s">
        <v>1027</v>
      </c>
      <c r="F10311" s="1"/>
    </row>
    <row r="10312" spans="1:6" ht="14.25" customHeight="1" x14ac:dyDescent="0.35">
      <c r="A10312" s="1">
        <v>10311</v>
      </c>
      <c r="B10312" s="5" t="s">
        <v>22842</v>
      </c>
      <c r="C10312" s="1" t="s">
        <v>4</v>
      </c>
      <c r="D10312" s="5" t="s">
        <v>202</v>
      </c>
      <c r="F10312" s="1"/>
    </row>
    <row r="10313" spans="1:6" ht="14.25" customHeight="1" x14ac:dyDescent="0.35">
      <c r="A10313" s="1">
        <v>10312</v>
      </c>
      <c r="B10313" s="5" t="s">
        <v>22843</v>
      </c>
      <c r="C10313" s="1" t="s">
        <v>4</v>
      </c>
      <c r="D10313" s="5" t="s">
        <v>1263</v>
      </c>
      <c r="F10313" s="1"/>
    </row>
    <row r="10314" spans="1:6" ht="14.25" customHeight="1" x14ac:dyDescent="0.35">
      <c r="A10314" s="1">
        <v>10313</v>
      </c>
      <c r="B10314" s="5" t="s">
        <v>22844</v>
      </c>
      <c r="C10314" s="1" t="s">
        <v>4</v>
      </c>
      <c r="D10314" s="5" t="s">
        <v>17</v>
      </c>
      <c r="F10314" s="1"/>
    </row>
    <row r="10315" spans="1:6" ht="14.25" customHeight="1" x14ac:dyDescent="0.35">
      <c r="A10315" s="1">
        <v>10314</v>
      </c>
      <c r="B10315" s="5" t="s">
        <v>22845</v>
      </c>
      <c r="C10315" s="1" t="s">
        <v>4</v>
      </c>
      <c r="D10315" s="5" t="s">
        <v>1358</v>
      </c>
      <c r="F10315" s="1"/>
    </row>
    <row r="10316" spans="1:6" ht="14.25" customHeight="1" x14ac:dyDescent="0.35">
      <c r="A10316" s="1">
        <v>10315</v>
      </c>
      <c r="B10316" s="5" t="s">
        <v>22846</v>
      </c>
      <c r="C10316" s="1" t="s">
        <v>4</v>
      </c>
      <c r="D10316" s="5" t="s">
        <v>1235</v>
      </c>
      <c r="F10316" s="1"/>
    </row>
    <row r="10317" spans="1:6" ht="14.25" customHeight="1" x14ac:dyDescent="0.35">
      <c r="A10317" s="1">
        <v>10316</v>
      </c>
      <c r="B10317" s="5" t="s">
        <v>22847</v>
      </c>
      <c r="C10317" s="1" t="s">
        <v>4</v>
      </c>
      <c r="D10317" s="5" t="s">
        <v>188</v>
      </c>
      <c r="F10317" s="1"/>
    </row>
    <row r="10318" spans="1:6" ht="14.25" customHeight="1" x14ac:dyDescent="0.35">
      <c r="A10318" s="1">
        <v>10317</v>
      </c>
      <c r="B10318" s="5" t="s">
        <v>22848</v>
      </c>
      <c r="C10318" s="1" t="s">
        <v>4</v>
      </c>
      <c r="D10318" s="5" t="s">
        <v>288</v>
      </c>
      <c r="F10318" s="1"/>
    </row>
    <row r="10319" spans="1:6" ht="14.25" customHeight="1" x14ac:dyDescent="0.35">
      <c r="A10319" s="1">
        <v>10318</v>
      </c>
      <c r="B10319" s="5" t="s">
        <v>22849</v>
      </c>
      <c r="C10319" s="1" t="s">
        <v>4</v>
      </c>
      <c r="D10319" s="5" t="s">
        <v>293</v>
      </c>
      <c r="F10319" s="1"/>
    </row>
    <row r="10320" spans="1:6" ht="14.25" customHeight="1" x14ac:dyDescent="0.35">
      <c r="A10320" s="1">
        <v>10319</v>
      </c>
      <c r="B10320" s="5" t="s">
        <v>22850</v>
      </c>
      <c r="C10320" s="1" t="s">
        <v>4</v>
      </c>
      <c r="D10320" s="5" t="s">
        <v>1317</v>
      </c>
      <c r="F10320" s="1"/>
    </row>
    <row r="10321" spans="1:6" ht="14.25" customHeight="1" x14ac:dyDescent="0.35">
      <c r="A10321" s="1">
        <v>10320</v>
      </c>
      <c r="B10321" s="5" t="s">
        <v>22851</v>
      </c>
      <c r="C10321" s="1" t="s">
        <v>4</v>
      </c>
      <c r="D10321" s="5" t="s">
        <v>51</v>
      </c>
      <c r="F10321" s="1"/>
    </row>
    <row r="10322" spans="1:6" ht="14.25" customHeight="1" x14ac:dyDescent="0.35">
      <c r="A10322" s="1">
        <v>10321</v>
      </c>
      <c r="B10322" s="5" t="s">
        <v>22852</v>
      </c>
      <c r="C10322" s="1" t="s">
        <v>4</v>
      </c>
      <c r="D10322" s="5" t="s">
        <v>1354</v>
      </c>
      <c r="F10322" s="1"/>
    </row>
    <row r="10323" spans="1:6" ht="14.25" customHeight="1" x14ac:dyDescent="0.35">
      <c r="A10323" s="1">
        <v>10322</v>
      </c>
      <c r="B10323" s="5" t="s">
        <v>22853</v>
      </c>
      <c r="C10323" s="1" t="s">
        <v>4</v>
      </c>
      <c r="D10323" s="5" t="s">
        <v>365</v>
      </c>
      <c r="F10323" s="1"/>
    </row>
    <row r="10324" spans="1:6" ht="14.25" customHeight="1" x14ac:dyDescent="0.35">
      <c r="A10324" s="1">
        <v>10323</v>
      </c>
      <c r="B10324" s="5" t="s">
        <v>22854</v>
      </c>
      <c r="C10324" s="1" t="s">
        <v>4</v>
      </c>
      <c r="D10324" s="5" t="s">
        <v>483</v>
      </c>
      <c r="F10324" s="1"/>
    </row>
    <row r="10325" spans="1:6" ht="14.25" customHeight="1" x14ac:dyDescent="0.35">
      <c r="A10325" s="1">
        <v>10324</v>
      </c>
      <c r="B10325" s="5" t="s">
        <v>22855</v>
      </c>
      <c r="C10325" s="1" t="s">
        <v>4</v>
      </c>
      <c r="D10325" s="5" t="s">
        <v>722</v>
      </c>
      <c r="F10325" s="1"/>
    </row>
    <row r="10326" spans="1:6" ht="14.25" customHeight="1" x14ac:dyDescent="0.35">
      <c r="A10326" s="1">
        <v>10325</v>
      </c>
      <c r="B10326" s="5" t="s">
        <v>22856</v>
      </c>
      <c r="C10326" s="1" t="s">
        <v>4</v>
      </c>
      <c r="D10326" s="5" t="s">
        <v>777</v>
      </c>
      <c r="F10326" s="1"/>
    </row>
    <row r="10327" spans="1:6" ht="14.25" customHeight="1" x14ac:dyDescent="0.35">
      <c r="A10327" s="1">
        <v>10326</v>
      </c>
      <c r="B10327" s="5" t="s">
        <v>22857</v>
      </c>
      <c r="C10327" s="1" t="s">
        <v>4</v>
      </c>
      <c r="D10327" s="5" t="s">
        <v>789</v>
      </c>
      <c r="F10327" s="1"/>
    </row>
    <row r="10328" spans="1:6" ht="14.25" customHeight="1" x14ac:dyDescent="0.35">
      <c r="A10328" s="1">
        <v>10327</v>
      </c>
      <c r="B10328" s="5" t="s">
        <v>22858</v>
      </c>
      <c r="C10328" s="1" t="s">
        <v>4</v>
      </c>
      <c r="D10328" s="5" t="s">
        <v>1356</v>
      </c>
      <c r="F10328" s="1"/>
    </row>
    <row r="10329" spans="1:6" ht="14.25" customHeight="1" x14ac:dyDescent="0.35">
      <c r="A10329" s="1">
        <v>10328</v>
      </c>
      <c r="B10329" s="5" t="s">
        <v>22859</v>
      </c>
      <c r="C10329" s="1" t="s">
        <v>4</v>
      </c>
      <c r="D10329" s="5" t="s">
        <v>43</v>
      </c>
      <c r="F10329" s="1"/>
    </row>
    <row r="10330" spans="1:6" ht="14.25" customHeight="1" x14ac:dyDescent="0.35">
      <c r="A10330" s="1">
        <v>10329</v>
      </c>
      <c r="B10330" s="5" t="s">
        <v>22860</v>
      </c>
      <c r="C10330" s="1" t="s">
        <v>4</v>
      </c>
      <c r="D10330" s="5" t="s">
        <v>1351</v>
      </c>
      <c r="F10330" s="1"/>
    </row>
    <row r="10331" spans="1:6" ht="14.25" customHeight="1" x14ac:dyDescent="0.35">
      <c r="A10331" s="1">
        <v>10330</v>
      </c>
      <c r="B10331" s="5" t="s">
        <v>22861</v>
      </c>
      <c r="C10331" s="1" t="s">
        <v>4</v>
      </c>
      <c r="D10331" s="5" t="s">
        <v>1357</v>
      </c>
      <c r="F10331" s="1"/>
    </row>
    <row r="10332" spans="1:6" ht="14.25" customHeight="1" x14ac:dyDescent="0.35">
      <c r="A10332" s="1">
        <v>10331</v>
      </c>
      <c r="B10332" s="5" t="s">
        <v>247</v>
      </c>
      <c r="C10332" s="1" t="s">
        <v>4</v>
      </c>
      <c r="D10332" s="5" t="s">
        <v>150</v>
      </c>
      <c r="F10332" s="1"/>
    </row>
    <row r="10333" spans="1:6" ht="14.25" customHeight="1" x14ac:dyDescent="0.35">
      <c r="A10333" s="1">
        <v>10332</v>
      </c>
      <c r="B10333" s="5" t="s">
        <v>22862</v>
      </c>
      <c r="C10333" s="1" t="s">
        <v>4</v>
      </c>
      <c r="D10333" s="5" t="s">
        <v>147</v>
      </c>
      <c r="F10333" s="1"/>
    </row>
    <row r="10334" spans="1:6" ht="14.25" customHeight="1" x14ac:dyDescent="0.35">
      <c r="A10334" s="1">
        <v>10333</v>
      </c>
      <c r="B10334" s="5" t="s">
        <v>22863</v>
      </c>
      <c r="C10334" s="1" t="s">
        <v>4</v>
      </c>
      <c r="D10334" s="5" t="s">
        <v>1265</v>
      </c>
      <c r="F10334" s="1"/>
    </row>
    <row r="10335" spans="1:6" ht="14.25" customHeight="1" x14ac:dyDescent="0.35">
      <c r="A10335" s="1">
        <v>10334</v>
      </c>
      <c r="B10335" s="5" t="s">
        <v>22864</v>
      </c>
      <c r="C10335" s="1" t="s">
        <v>4</v>
      </c>
      <c r="D10335" s="5" t="s">
        <v>125</v>
      </c>
      <c r="F10335" s="1"/>
    </row>
    <row r="10336" spans="1:6" ht="14.25" customHeight="1" x14ac:dyDescent="0.35">
      <c r="A10336" s="1">
        <v>10335</v>
      </c>
      <c r="B10336" s="5" t="s">
        <v>22865</v>
      </c>
      <c r="C10336" s="1" t="s">
        <v>4</v>
      </c>
      <c r="D10336" s="5" t="s">
        <v>764</v>
      </c>
      <c r="F10336" s="1"/>
    </row>
    <row r="10337" spans="1:6" ht="14.25" customHeight="1" x14ac:dyDescent="0.35">
      <c r="A10337" s="1">
        <v>10336</v>
      </c>
      <c r="B10337" s="5" t="s">
        <v>22866</v>
      </c>
      <c r="C10337" s="1" t="s">
        <v>4</v>
      </c>
      <c r="D10337" s="5" t="s">
        <v>127</v>
      </c>
      <c r="F10337" s="1"/>
    </row>
    <row r="10338" spans="1:6" ht="14.25" customHeight="1" x14ac:dyDescent="0.35">
      <c r="A10338" s="1">
        <v>10337</v>
      </c>
      <c r="B10338" s="5" t="s">
        <v>22867</v>
      </c>
      <c r="C10338" s="1" t="s">
        <v>4</v>
      </c>
      <c r="D10338" s="5" t="s">
        <v>797</v>
      </c>
      <c r="F10338" s="1"/>
    </row>
    <row r="10339" spans="1:6" ht="14.25" customHeight="1" x14ac:dyDescent="0.35">
      <c r="A10339" s="1">
        <v>10338</v>
      </c>
      <c r="B10339" s="5" t="s">
        <v>22868</v>
      </c>
      <c r="C10339" s="1" t="s">
        <v>4</v>
      </c>
      <c r="D10339" s="5" t="s">
        <v>1330</v>
      </c>
      <c r="F10339" s="1"/>
    </row>
    <row r="10340" spans="1:6" ht="14.25" customHeight="1" x14ac:dyDescent="0.35">
      <c r="A10340" s="1">
        <v>10339</v>
      </c>
      <c r="B10340" s="5" t="s">
        <v>22869</v>
      </c>
      <c r="C10340" s="1" t="s">
        <v>4</v>
      </c>
      <c r="D10340" s="5" t="s">
        <v>186</v>
      </c>
      <c r="F10340" s="1"/>
    </row>
    <row r="10341" spans="1:6" ht="14.25" customHeight="1" x14ac:dyDescent="0.35">
      <c r="A10341" s="1">
        <v>10340</v>
      </c>
      <c r="B10341" s="5" t="s">
        <v>22870</v>
      </c>
      <c r="C10341" s="1" t="s">
        <v>4</v>
      </c>
      <c r="D10341" s="5" t="s">
        <v>1475</v>
      </c>
      <c r="F10341" s="1"/>
    </row>
    <row r="10342" spans="1:6" ht="14.25" customHeight="1" x14ac:dyDescent="0.35">
      <c r="A10342" s="1">
        <v>10341</v>
      </c>
      <c r="B10342" s="5" t="s">
        <v>22871</v>
      </c>
      <c r="C10342" s="1" t="s">
        <v>4</v>
      </c>
      <c r="D10342" s="5" t="s">
        <v>422</v>
      </c>
      <c r="F10342" s="1"/>
    </row>
    <row r="10343" spans="1:6" ht="14.25" customHeight="1" x14ac:dyDescent="0.35">
      <c r="A10343" s="1">
        <v>10342</v>
      </c>
      <c r="B10343" s="5" t="s">
        <v>22872</v>
      </c>
      <c r="C10343" s="1" t="s">
        <v>4</v>
      </c>
      <c r="D10343" s="5" t="s">
        <v>66</v>
      </c>
      <c r="F10343" s="1"/>
    </row>
    <row r="10344" spans="1:6" ht="14.25" customHeight="1" x14ac:dyDescent="0.35">
      <c r="A10344" s="1">
        <v>10343</v>
      </c>
      <c r="B10344" s="5" t="s">
        <v>22873</v>
      </c>
      <c r="C10344" s="1" t="s">
        <v>4</v>
      </c>
      <c r="D10344" s="5" t="s">
        <v>1348</v>
      </c>
      <c r="F10344" s="1"/>
    </row>
    <row r="10345" spans="1:6" ht="14.25" customHeight="1" x14ac:dyDescent="0.35">
      <c r="A10345" s="1">
        <v>10344</v>
      </c>
      <c r="B10345" s="5" t="s">
        <v>22874</v>
      </c>
      <c r="C10345" s="1" t="s">
        <v>4</v>
      </c>
      <c r="D10345" s="5" t="s">
        <v>152</v>
      </c>
      <c r="F10345" s="1"/>
    </row>
    <row r="10346" spans="1:6" ht="14.25" customHeight="1" x14ac:dyDescent="0.35">
      <c r="A10346" s="1">
        <v>10345</v>
      </c>
      <c r="B10346" s="5" t="s">
        <v>22875</v>
      </c>
      <c r="C10346" s="1" t="s">
        <v>4</v>
      </c>
      <c r="D10346" s="5" t="s">
        <v>183</v>
      </c>
      <c r="F10346" s="1"/>
    </row>
    <row r="10347" spans="1:6" ht="14.25" customHeight="1" x14ac:dyDescent="0.35">
      <c r="A10347" s="1">
        <v>10346</v>
      </c>
      <c r="B10347" s="5" t="s">
        <v>22876</v>
      </c>
      <c r="C10347" s="1" t="s">
        <v>4</v>
      </c>
      <c r="D10347" s="5" t="s">
        <v>177</v>
      </c>
      <c r="F10347" s="1"/>
    </row>
    <row r="10348" spans="1:6" ht="14.25" customHeight="1" x14ac:dyDescent="0.35">
      <c r="A10348" s="1">
        <v>10347</v>
      </c>
      <c r="B10348" s="5" t="s">
        <v>22877</v>
      </c>
      <c r="C10348" s="1" t="s">
        <v>4</v>
      </c>
      <c r="D10348" s="5" t="s">
        <v>100</v>
      </c>
      <c r="F10348" s="1"/>
    </row>
    <row r="10349" spans="1:6" ht="14.25" customHeight="1" x14ac:dyDescent="0.35">
      <c r="A10349" s="1">
        <v>10348</v>
      </c>
      <c r="B10349" s="5" t="s">
        <v>22878</v>
      </c>
      <c r="C10349" s="1" t="s">
        <v>4</v>
      </c>
      <c r="D10349" s="5" t="s">
        <v>130</v>
      </c>
      <c r="F10349" s="1"/>
    </row>
    <row r="10350" spans="1:6" ht="14.25" customHeight="1" x14ac:dyDescent="0.35">
      <c r="A10350" s="1">
        <v>10349</v>
      </c>
      <c r="B10350" s="5" t="s">
        <v>22879</v>
      </c>
      <c r="C10350" s="1" t="s">
        <v>4</v>
      </c>
      <c r="D10350" s="5" t="s">
        <v>815</v>
      </c>
      <c r="F10350" s="1"/>
    </row>
    <row r="10351" spans="1:6" ht="14.25" customHeight="1" x14ac:dyDescent="0.35">
      <c r="A10351" s="1">
        <v>10350</v>
      </c>
      <c r="B10351" s="5" t="s">
        <v>22880</v>
      </c>
      <c r="C10351" s="1" t="s">
        <v>4</v>
      </c>
      <c r="D10351" s="5" t="s">
        <v>822</v>
      </c>
      <c r="F10351" s="1"/>
    </row>
    <row r="10352" spans="1:6" ht="14.25" customHeight="1" x14ac:dyDescent="0.35">
      <c r="A10352" s="1">
        <v>10351</v>
      </c>
      <c r="B10352" s="5" t="s">
        <v>22881</v>
      </c>
      <c r="C10352" s="1" t="s">
        <v>4</v>
      </c>
      <c r="D10352" s="5" t="s">
        <v>732</v>
      </c>
      <c r="F10352" s="1"/>
    </row>
    <row r="10353" spans="1:6" ht="14.25" customHeight="1" x14ac:dyDescent="0.35">
      <c r="A10353" s="1">
        <v>10352</v>
      </c>
      <c r="B10353" s="5" t="s">
        <v>22882</v>
      </c>
      <c r="C10353" s="1" t="s">
        <v>4</v>
      </c>
      <c r="D10353" s="5" t="s">
        <v>807</v>
      </c>
      <c r="F10353" s="1"/>
    </row>
    <row r="10354" spans="1:6" ht="14.25" customHeight="1" x14ac:dyDescent="0.35">
      <c r="A10354" s="1">
        <v>10353</v>
      </c>
      <c r="B10354" s="5" t="s">
        <v>22883</v>
      </c>
      <c r="C10354" s="1" t="s">
        <v>4</v>
      </c>
      <c r="D10354" s="5" t="s">
        <v>810</v>
      </c>
      <c r="F10354" s="1"/>
    </row>
    <row r="10355" spans="1:6" ht="14.25" customHeight="1" x14ac:dyDescent="0.35">
      <c r="A10355" s="1">
        <v>10354</v>
      </c>
      <c r="B10355" s="5" t="s">
        <v>22884</v>
      </c>
      <c r="C10355" s="1" t="s">
        <v>4</v>
      </c>
      <c r="D10355" s="5" t="s">
        <v>189</v>
      </c>
      <c r="F10355" s="1"/>
    </row>
    <row r="10356" spans="1:6" ht="14.25" customHeight="1" x14ac:dyDescent="0.35">
      <c r="A10356" s="1">
        <v>10355</v>
      </c>
      <c r="B10356" s="5" t="s">
        <v>22885</v>
      </c>
      <c r="C10356" s="1" t="s">
        <v>4</v>
      </c>
      <c r="D10356" s="5" t="s">
        <v>1353</v>
      </c>
      <c r="F10356" s="1"/>
    </row>
    <row r="10357" spans="1:6" ht="14.25" customHeight="1" x14ac:dyDescent="0.35">
      <c r="A10357" s="1">
        <v>10356</v>
      </c>
      <c r="B10357" s="5" t="s">
        <v>22886</v>
      </c>
      <c r="C10357" s="1" t="s">
        <v>4</v>
      </c>
      <c r="D10357" s="5" t="s">
        <v>50</v>
      </c>
      <c r="F10357" s="1"/>
    </row>
    <row r="10358" spans="1:6" ht="14.25" customHeight="1" x14ac:dyDescent="0.35">
      <c r="A10358" s="1">
        <v>10357</v>
      </c>
      <c r="B10358" s="5" t="s">
        <v>22887</v>
      </c>
      <c r="C10358" s="1" t="s">
        <v>4</v>
      </c>
      <c r="D10358" s="5" t="s">
        <v>90</v>
      </c>
      <c r="F10358" s="1"/>
    </row>
    <row r="10359" spans="1:6" ht="14.25" customHeight="1" x14ac:dyDescent="0.35">
      <c r="A10359" s="1">
        <v>10358</v>
      </c>
      <c r="B10359" s="5" t="s">
        <v>22888</v>
      </c>
      <c r="C10359" s="1" t="s">
        <v>4</v>
      </c>
      <c r="D10359" s="5" t="s">
        <v>173</v>
      </c>
      <c r="F10359" s="1"/>
    </row>
    <row r="10360" spans="1:6" ht="14.25" customHeight="1" x14ac:dyDescent="0.35">
      <c r="A10360" s="1">
        <v>10359</v>
      </c>
      <c r="B10360" s="5" t="s">
        <v>22889</v>
      </c>
      <c r="C10360" s="1" t="s">
        <v>4</v>
      </c>
      <c r="D10360" s="5" t="s">
        <v>390</v>
      </c>
      <c r="F10360" s="1"/>
    </row>
    <row r="10361" spans="1:6" ht="14.25" customHeight="1" x14ac:dyDescent="0.35">
      <c r="A10361" s="1">
        <v>10360</v>
      </c>
      <c r="B10361" s="5" t="s">
        <v>22890</v>
      </c>
      <c r="C10361" s="1" t="s">
        <v>4</v>
      </c>
      <c r="D10361" s="5" t="s">
        <v>930</v>
      </c>
      <c r="F10361" s="1"/>
    </row>
    <row r="10362" spans="1:6" ht="14.25" customHeight="1" x14ac:dyDescent="0.35">
      <c r="A10362" s="1">
        <v>10361</v>
      </c>
      <c r="B10362" s="5" t="s">
        <v>22891</v>
      </c>
      <c r="C10362" s="1" t="s">
        <v>4</v>
      </c>
      <c r="D10362" s="5" t="s">
        <v>1350</v>
      </c>
      <c r="F10362" s="1"/>
    </row>
    <row r="10363" spans="1:6" ht="14.25" customHeight="1" x14ac:dyDescent="0.35">
      <c r="A10363" s="1">
        <v>10362</v>
      </c>
      <c r="B10363" s="5" t="s">
        <v>22892</v>
      </c>
      <c r="C10363" s="1" t="s">
        <v>4</v>
      </c>
      <c r="D10363" s="5" t="s">
        <v>820</v>
      </c>
      <c r="F10363" s="1"/>
    </row>
    <row r="10364" spans="1:6" ht="14.25" customHeight="1" x14ac:dyDescent="0.35">
      <c r="A10364" s="1">
        <v>10363</v>
      </c>
      <c r="B10364" s="5" t="s">
        <v>22893</v>
      </c>
      <c r="C10364" s="1" t="s">
        <v>4</v>
      </c>
      <c r="D10364" s="5" t="s">
        <v>1341</v>
      </c>
      <c r="F10364" s="1"/>
    </row>
    <row r="10365" spans="1:6" ht="14.25" customHeight="1" x14ac:dyDescent="0.35">
      <c r="A10365" s="1">
        <v>10364</v>
      </c>
      <c r="B10365" s="5" t="s">
        <v>22894</v>
      </c>
      <c r="C10365" s="1" t="s">
        <v>4</v>
      </c>
      <c r="D10365" s="5" t="s">
        <v>667</v>
      </c>
      <c r="F10365" s="1"/>
    </row>
    <row r="10366" spans="1:6" ht="14.25" customHeight="1" x14ac:dyDescent="0.35">
      <c r="A10366" s="1">
        <v>10365</v>
      </c>
      <c r="B10366" s="5" t="s">
        <v>22895</v>
      </c>
      <c r="C10366" s="1" t="s">
        <v>4</v>
      </c>
      <c r="D10366" s="5" t="s">
        <v>1355</v>
      </c>
      <c r="F10366" s="1"/>
    </row>
    <row r="10367" spans="1:6" ht="14.25" customHeight="1" x14ac:dyDescent="0.35">
      <c r="A10367" s="1">
        <v>10366</v>
      </c>
      <c r="B10367" s="5" t="s">
        <v>22896</v>
      </c>
      <c r="C10367" s="1" t="s">
        <v>4</v>
      </c>
      <c r="D10367" s="5" t="s">
        <v>845</v>
      </c>
      <c r="F10367" s="1"/>
    </row>
    <row r="10368" spans="1:6" ht="14.25" customHeight="1" x14ac:dyDescent="0.35">
      <c r="A10368" s="1">
        <v>10367</v>
      </c>
      <c r="B10368" s="5" t="s">
        <v>249</v>
      </c>
      <c r="C10368" s="1" t="s">
        <v>4</v>
      </c>
      <c r="D10368" s="5" t="s">
        <v>151</v>
      </c>
      <c r="F10368" s="1"/>
    </row>
    <row r="10369" spans="1:6" ht="14.25" customHeight="1" x14ac:dyDescent="0.35">
      <c r="A10369" s="1">
        <v>10368</v>
      </c>
      <c r="B10369" s="5" t="s">
        <v>22897</v>
      </c>
      <c r="C10369" s="1" t="s">
        <v>4</v>
      </c>
      <c r="D10369" s="5" t="s">
        <v>778</v>
      </c>
      <c r="F10369" s="1"/>
    </row>
    <row r="10370" spans="1:6" ht="14.25" customHeight="1" x14ac:dyDescent="0.35">
      <c r="A10370" s="1">
        <v>10369</v>
      </c>
      <c r="B10370" s="5" t="s">
        <v>22898</v>
      </c>
      <c r="C10370" s="1" t="s">
        <v>4</v>
      </c>
      <c r="D10370" s="5" t="s">
        <v>136</v>
      </c>
      <c r="F10370" s="1"/>
    </row>
    <row r="10371" spans="1:6" ht="14.25" customHeight="1" x14ac:dyDescent="0.35">
      <c r="A10371" s="1">
        <v>10370</v>
      </c>
      <c r="B10371" s="5" t="s">
        <v>22899</v>
      </c>
      <c r="C10371" s="1" t="s">
        <v>4</v>
      </c>
      <c r="D10371" s="5" t="s">
        <v>64</v>
      </c>
      <c r="F10371" s="1"/>
    </row>
    <row r="10372" spans="1:6" ht="14.25" customHeight="1" x14ac:dyDescent="0.35">
      <c r="A10372" s="1">
        <v>10371</v>
      </c>
      <c r="B10372" s="5" t="s">
        <v>22900</v>
      </c>
      <c r="C10372" s="1" t="s">
        <v>4</v>
      </c>
      <c r="D10372" s="5" t="s">
        <v>556</v>
      </c>
      <c r="F10372" s="1"/>
    </row>
    <row r="10373" spans="1:6" ht="14.25" customHeight="1" x14ac:dyDescent="0.35">
      <c r="A10373" s="1">
        <v>10372</v>
      </c>
      <c r="B10373" s="3" t="s">
        <v>22901</v>
      </c>
      <c r="C10373" s="1" t="s">
        <v>4</v>
      </c>
      <c r="D10373" s="5" t="s">
        <v>7</v>
      </c>
      <c r="F10373" s="1"/>
    </row>
    <row r="10374" spans="1:6" ht="14.25" customHeight="1" x14ac:dyDescent="0.35">
      <c r="A10374" s="1">
        <v>10373</v>
      </c>
      <c r="B10374" s="5" t="s">
        <v>22902</v>
      </c>
      <c r="C10374" s="1" t="s">
        <v>4</v>
      </c>
      <c r="D10374" s="5" t="s">
        <v>513</v>
      </c>
      <c r="F10374" s="1"/>
    </row>
    <row r="10375" spans="1:6" ht="14.25" customHeight="1" x14ac:dyDescent="0.35">
      <c r="A10375" s="1">
        <v>10374</v>
      </c>
      <c r="B10375" s="5" t="s">
        <v>22903</v>
      </c>
      <c r="C10375" s="1" t="s">
        <v>4</v>
      </c>
      <c r="D10375" s="5" t="s">
        <v>37</v>
      </c>
      <c r="F10375" s="1"/>
    </row>
    <row r="10376" spans="1:6" ht="14.25" customHeight="1" x14ac:dyDescent="0.35">
      <c r="A10376" s="1">
        <v>10375</v>
      </c>
      <c r="B10376" s="5" t="s">
        <v>22904</v>
      </c>
      <c r="C10376" s="1" t="s">
        <v>4</v>
      </c>
      <c r="D10376" s="5" t="s">
        <v>545</v>
      </c>
      <c r="F10376" s="1"/>
    </row>
    <row r="10377" spans="1:6" ht="14.25" customHeight="1" x14ac:dyDescent="0.35">
      <c r="A10377" s="1">
        <v>10376</v>
      </c>
      <c r="B10377" s="5" t="s">
        <v>22905</v>
      </c>
      <c r="C10377" s="1" t="s">
        <v>4</v>
      </c>
      <c r="D10377" s="5" t="s">
        <v>444</v>
      </c>
      <c r="F10377" s="1"/>
    </row>
    <row r="10378" spans="1:6" ht="14.25" customHeight="1" x14ac:dyDescent="0.35">
      <c r="A10378" s="1">
        <v>10377</v>
      </c>
      <c r="B10378" s="5" t="s">
        <v>22906</v>
      </c>
      <c r="C10378" s="1" t="s">
        <v>4</v>
      </c>
      <c r="D10378" s="5" t="s">
        <v>29</v>
      </c>
      <c r="F10378" s="1"/>
    </row>
    <row r="10379" spans="1:6" ht="14.25" customHeight="1" x14ac:dyDescent="0.35">
      <c r="A10379" s="1">
        <v>10378</v>
      </c>
      <c r="B10379" s="5" t="s">
        <v>22907</v>
      </c>
      <c r="C10379" s="1" t="s">
        <v>4</v>
      </c>
      <c r="D10379" s="5" t="s">
        <v>805</v>
      </c>
      <c r="F10379" s="1"/>
    </row>
    <row r="10380" spans="1:6" ht="14.25" customHeight="1" x14ac:dyDescent="0.35">
      <c r="A10380" s="1">
        <v>10379</v>
      </c>
      <c r="B10380" s="5" t="s">
        <v>22908</v>
      </c>
      <c r="C10380" s="1" t="s">
        <v>4</v>
      </c>
      <c r="D10380" s="5" t="s">
        <v>703</v>
      </c>
      <c r="F10380" s="1"/>
    </row>
    <row r="10381" spans="1:6" ht="14.25" customHeight="1" x14ac:dyDescent="0.35">
      <c r="A10381" s="1">
        <v>10380</v>
      </c>
      <c r="B10381" s="5" t="s">
        <v>22909</v>
      </c>
      <c r="C10381" s="1" t="s">
        <v>4</v>
      </c>
      <c r="D10381" s="5" t="s">
        <v>657</v>
      </c>
      <c r="F10381" s="1"/>
    </row>
    <row r="10382" spans="1:6" ht="14.25" customHeight="1" x14ac:dyDescent="0.35">
      <c r="A10382" s="1">
        <v>10381</v>
      </c>
      <c r="B10382" s="5" t="s">
        <v>22910</v>
      </c>
      <c r="C10382" s="1" t="s">
        <v>4</v>
      </c>
      <c r="D10382" s="5" t="s">
        <v>198</v>
      </c>
      <c r="F10382" s="1"/>
    </row>
    <row r="10383" spans="1:6" ht="14.25" customHeight="1" x14ac:dyDescent="0.35">
      <c r="A10383" s="1">
        <v>10382</v>
      </c>
      <c r="B10383" s="5" t="s">
        <v>22911</v>
      </c>
      <c r="C10383" s="1" t="s">
        <v>4</v>
      </c>
      <c r="D10383" s="5" t="s">
        <v>86</v>
      </c>
      <c r="F10383" s="1"/>
    </row>
    <row r="10384" spans="1:6" ht="14.25" customHeight="1" x14ac:dyDescent="0.35">
      <c r="A10384" s="1">
        <v>10383</v>
      </c>
      <c r="B10384" s="5" t="s">
        <v>22912</v>
      </c>
      <c r="C10384" s="1" t="s">
        <v>4</v>
      </c>
      <c r="D10384" s="5" t="s">
        <v>811</v>
      </c>
      <c r="F10384" s="1"/>
    </row>
    <row r="10385" spans="1:6" ht="14.25" customHeight="1" x14ac:dyDescent="0.35">
      <c r="A10385" s="1">
        <v>10384</v>
      </c>
      <c r="B10385" s="5" t="s">
        <v>22913</v>
      </c>
      <c r="C10385" s="1" t="s">
        <v>4</v>
      </c>
      <c r="D10385" s="5" t="s">
        <v>478</v>
      </c>
      <c r="F10385" s="1"/>
    </row>
    <row r="10386" spans="1:6" ht="14.25" customHeight="1" x14ac:dyDescent="0.35">
      <c r="A10386" s="1">
        <v>10385</v>
      </c>
      <c r="B10386" s="5" t="s">
        <v>22914</v>
      </c>
      <c r="C10386" s="1" t="s">
        <v>4</v>
      </c>
      <c r="D10386" s="5" t="s">
        <v>161</v>
      </c>
      <c r="F10386" s="1"/>
    </row>
    <row r="10387" spans="1:6" ht="14.25" customHeight="1" x14ac:dyDescent="0.35">
      <c r="A10387" s="1">
        <v>10386</v>
      </c>
      <c r="B10387" s="5" t="s">
        <v>22915</v>
      </c>
      <c r="C10387" s="1" t="s">
        <v>4</v>
      </c>
      <c r="D10387" s="5" t="s">
        <v>180</v>
      </c>
      <c r="F10387" s="1"/>
    </row>
    <row r="10388" spans="1:6" ht="14.25" customHeight="1" x14ac:dyDescent="0.35">
      <c r="A10388" s="1">
        <v>10387</v>
      </c>
      <c r="B10388" s="5" t="s">
        <v>22916</v>
      </c>
      <c r="C10388" s="1" t="s">
        <v>4</v>
      </c>
      <c r="D10388" s="5" t="s">
        <v>488</v>
      </c>
      <c r="F10388" s="1"/>
    </row>
    <row r="10389" spans="1:6" ht="14.25" customHeight="1" x14ac:dyDescent="0.35">
      <c r="A10389" s="1">
        <v>10388</v>
      </c>
      <c r="B10389" s="5" t="s">
        <v>22917</v>
      </c>
      <c r="C10389" s="1" t="s">
        <v>4</v>
      </c>
      <c r="D10389" s="5" t="s">
        <v>548</v>
      </c>
      <c r="F10389" s="1"/>
    </row>
    <row r="10390" spans="1:6" ht="14.25" customHeight="1" x14ac:dyDescent="0.35">
      <c r="A10390" s="1">
        <v>10389</v>
      </c>
      <c r="B10390" s="5" t="s">
        <v>22918</v>
      </c>
      <c r="C10390" s="1" t="s">
        <v>4</v>
      </c>
      <c r="D10390" s="5" t="s">
        <v>28</v>
      </c>
      <c r="F10390" s="1"/>
    </row>
    <row r="10391" spans="1:6" ht="14.25" customHeight="1" x14ac:dyDescent="0.35">
      <c r="A10391" s="1">
        <v>10390</v>
      </c>
      <c r="B10391" s="5" t="s">
        <v>22919</v>
      </c>
      <c r="C10391" s="1" t="s">
        <v>4</v>
      </c>
      <c r="D10391" s="5" t="s">
        <v>26</v>
      </c>
      <c r="F10391" s="1"/>
    </row>
    <row r="10392" spans="1:6" ht="14.25" customHeight="1" x14ac:dyDescent="0.35">
      <c r="A10392" s="1">
        <v>10391</v>
      </c>
      <c r="B10392" s="5" t="s">
        <v>22920</v>
      </c>
      <c r="C10392" s="1" t="s">
        <v>4</v>
      </c>
      <c r="D10392" s="5" t="s">
        <v>33</v>
      </c>
      <c r="F10392" s="1"/>
    </row>
    <row r="10393" spans="1:6" ht="14.25" customHeight="1" x14ac:dyDescent="0.35">
      <c r="A10393" s="1">
        <v>10392</v>
      </c>
      <c r="B10393" s="5" t="s">
        <v>22921</v>
      </c>
      <c r="C10393" s="1" t="s">
        <v>4</v>
      </c>
      <c r="D10393" s="5" t="s">
        <v>159</v>
      </c>
      <c r="F10393" s="1"/>
    </row>
    <row r="10394" spans="1:6" ht="14.25" customHeight="1" x14ac:dyDescent="0.35">
      <c r="A10394" s="1">
        <v>10393</v>
      </c>
      <c r="B10394" s="5" t="s">
        <v>22922</v>
      </c>
      <c r="C10394" s="1" t="s">
        <v>4</v>
      </c>
      <c r="D10394" s="5" t="s">
        <v>154</v>
      </c>
      <c r="F10394" s="1"/>
    </row>
    <row r="10395" spans="1:6" ht="14.25" customHeight="1" x14ac:dyDescent="0.35">
      <c r="A10395" s="1">
        <v>10394</v>
      </c>
      <c r="B10395" s="5" t="s">
        <v>22923</v>
      </c>
      <c r="C10395" s="1" t="s">
        <v>4</v>
      </c>
      <c r="D10395" s="5" t="s">
        <v>809</v>
      </c>
      <c r="F10395" s="1"/>
    </row>
    <row r="10396" spans="1:6" ht="14.25" customHeight="1" x14ac:dyDescent="0.35">
      <c r="A10396" s="1">
        <v>10395</v>
      </c>
      <c r="B10396" s="5" t="s">
        <v>22924</v>
      </c>
      <c r="C10396" s="1" t="s">
        <v>4</v>
      </c>
      <c r="D10396" s="5" t="s">
        <v>561</v>
      </c>
      <c r="F10396" s="1"/>
    </row>
    <row r="10397" spans="1:6" ht="14.25" customHeight="1" x14ac:dyDescent="0.35">
      <c r="A10397" s="1">
        <v>10396</v>
      </c>
      <c r="B10397" s="5" t="s">
        <v>22925</v>
      </c>
      <c r="C10397" s="1" t="s">
        <v>4</v>
      </c>
      <c r="D10397" s="5" t="s">
        <v>889</v>
      </c>
      <c r="F10397" s="1"/>
    </row>
    <row r="10398" spans="1:6" ht="14.25" customHeight="1" x14ac:dyDescent="0.35">
      <c r="A10398" s="1">
        <v>10397</v>
      </c>
      <c r="B10398" s="5" t="s">
        <v>22926</v>
      </c>
      <c r="C10398" s="1" t="s">
        <v>4</v>
      </c>
      <c r="D10398" s="5" t="s">
        <v>775</v>
      </c>
      <c r="F10398" s="1"/>
    </row>
    <row r="10399" spans="1:6" ht="14.25" customHeight="1" x14ac:dyDescent="0.35">
      <c r="A10399" s="1">
        <v>10398</v>
      </c>
      <c r="B10399" s="5" t="s">
        <v>22927</v>
      </c>
      <c r="C10399" s="1" t="s">
        <v>4</v>
      </c>
      <c r="D10399" s="5" t="s">
        <v>508</v>
      </c>
      <c r="F10399" s="1"/>
    </row>
    <row r="10400" spans="1:6" ht="14.25" customHeight="1" x14ac:dyDescent="0.35">
      <c r="A10400" s="1">
        <v>10399</v>
      </c>
      <c r="B10400" s="5" t="s">
        <v>22928</v>
      </c>
      <c r="C10400" s="1" t="s">
        <v>4</v>
      </c>
      <c r="D10400" s="5" t="s">
        <v>496</v>
      </c>
      <c r="F10400" s="1"/>
    </row>
    <row r="10401" spans="1:6" ht="14.25" customHeight="1" x14ac:dyDescent="0.35">
      <c r="A10401" s="1">
        <v>10400</v>
      </c>
      <c r="B10401" s="5" t="s">
        <v>22929</v>
      </c>
      <c r="C10401" s="1" t="s">
        <v>4</v>
      </c>
      <c r="D10401" s="5" t="s">
        <v>14</v>
      </c>
      <c r="F10401" s="1"/>
    </row>
    <row r="10402" spans="1:6" ht="14.25" customHeight="1" x14ac:dyDescent="0.35">
      <c r="A10402" s="1">
        <v>10401</v>
      </c>
      <c r="B10402" s="5" t="s">
        <v>22930</v>
      </c>
      <c r="C10402" s="1" t="s">
        <v>4</v>
      </c>
      <c r="D10402" s="5" t="s">
        <v>492</v>
      </c>
      <c r="F10402" s="1"/>
    </row>
    <row r="10403" spans="1:6" ht="14.25" customHeight="1" x14ac:dyDescent="0.35">
      <c r="A10403" s="1">
        <v>10402</v>
      </c>
      <c r="B10403" s="5" t="s">
        <v>22931</v>
      </c>
      <c r="C10403" s="1" t="s">
        <v>4</v>
      </c>
      <c r="D10403" s="5" t="s">
        <v>63</v>
      </c>
      <c r="F10403" s="1"/>
    </row>
    <row r="10404" spans="1:6" ht="14.25" customHeight="1" x14ac:dyDescent="0.35">
      <c r="A10404" s="1">
        <v>10403</v>
      </c>
      <c r="B10404" s="5" t="s">
        <v>22932</v>
      </c>
      <c r="C10404" s="1" t="s">
        <v>4</v>
      </c>
      <c r="D10404" s="5" t="s">
        <v>319</v>
      </c>
      <c r="F10404" s="1"/>
    </row>
    <row r="10405" spans="1:6" ht="14.25" customHeight="1" x14ac:dyDescent="0.35">
      <c r="A10405" s="1">
        <v>10404</v>
      </c>
      <c r="B10405" s="5" t="s">
        <v>22933</v>
      </c>
      <c r="C10405" s="1" t="s">
        <v>4</v>
      </c>
      <c r="D10405" s="5" t="s">
        <v>458</v>
      </c>
      <c r="F10405" s="1"/>
    </row>
    <row r="10406" spans="1:6" ht="14.25" customHeight="1" x14ac:dyDescent="0.35">
      <c r="A10406" s="1">
        <v>10405</v>
      </c>
      <c r="B10406" s="5" t="s">
        <v>22934</v>
      </c>
      <c r="C10406" s="1" t="s">
        <v>4</v>
      </c>
      <c r="D10406" s="5" t="s">
        <v>541</v>
      </c>
      <c r="F10406" s="1"/>
    </row>
    <row r="10407" spans="1:6" ht="14.25" customHeight="1" x14ac:dyDescent="0.35">
      <c r="A10407" s="1">
        <v>10406</v>
      </c>
      <c r="B10407" s="5" t="s">
        <v>22935</v>
      </c>
      <c r="C10407" s="1" t="s">
        <v>4</v>
      </c>
      <c r="D10407" s="5" t="s">
        <v>106</v>
      </c>
      <c r="F10407" s="1"/>
    </row>
    <row r="10408" spans="1:6" ht="14.25" customHeight="1" x14ac:dyDescent="0.35">
      <c r="A10408" s="1">
        <v>10407</v>
      </c>
      <c r="B10408" s="5" t="s">
        <v>22936</v>
      </c>
      <c r="C10408" s="1" t="s">
        <v>4</v>
      </c>
      <c r="D10408" s="5" t="s">
        <v>24</v>
      </c>
      <c r="F10408" s="1"/>
    </row>
    <row r="10409" spans="1:6" ht="14.25" customHeight="1" x14ac:dyDescent="0.35">
      <c r="A10409" s="1">
        <v>10408</v>
      </c>
      <c r="B10409" s="5" t="s">
        <v>22937</v>
      </c>
      <c r="C10409" s="1" t="s">
        <v>4</v>
      </c>
      <c r="D10409" s="5" t="s">
        <v>98</v>
      </c>
      <c r="F10409" s="1"/>
    </row>
    <row r="10410" spans="1:6" ht="14.25" customHeight="1" x14ac:dyDescent="0.35">
      <c r="A10410" s="1">
        <v>10409</v>
      </c>
      <c r="B10410" s="5" t="s">
        <v>22938</v>
      </c>
      <c r="C10410" s="1" t="s">
        <v>4</v>
      </c>
      <c r="D10410" s="5" t="s">
        <v>530</v>
      </c>
      <c r="F10410" s="1"/>
    </row>
    <row r="10411" spans="1:6" ht="14.25" customHeight="1" x14ac:dyDescent="0.35">
      <c r="A10411" s="1">
        <v>10410</v>
      </c>
      <c r="B10411" s="5" t="s">
        <v>22939</v>
      </c>
      <c r="C10411" s="1" t="s">
        <v>4</v>
      </c>
      <c r="D10411" s="5" t="s">
        <v>803</v>
      </c>
      <c r="F10411" s="1"/>
    </row>
    <row r="10412" spans="1:6" ht="14.25" customHeight="1" x14ac:dyDescent="0.35">
      <c r="A10412" s="1">
        <v>10411</v>
      </c>
      <c r="B10412" s="5" t="s">
        <v>22940</v>
      </c>
      <c r="C10412" s="1" t="s">
        <v>4</v>
      </c>
      <c r="D10412" s="5" t="s">
        <v>454</v>
      </c>
      <c r="F10412" s="1"/>
    </row>
    <row r="10413" spans="1:6" ht="14.25" customHeight="1" x14ac:dyDescent="0.35">
      <c r="A10413" s="1">
        <v>10412</v>
      </c>
      <c r="B10413" s="5" t="s">
        <v>22941</v>
      </c>
      <c r="C10413" s="1" t="s">
        <v>4</v>
      </c>
      <c r="D10413" s="5" t="s">
        <v>521</v>
      </c>
      <c r="F10413" s="1"/>
    </row>
    <row r="10414" spans="1:6" ht="14.25" customHeight="1" x14ac:dyDescent="0.35">
      <c r="A10414" s="1">
        <v>10413</v>
      </c>
      <c r="B10414" s="5" t="s">
        <v>22942</v>
      </c>
      <c r="C10414" s="1" t="s">
        <v>4</v>
      </c>
      <c r="D10414" s="5" t="s">
        <v>829</v>
      </c>
      <c r="F10414" s="1"/>
    </row>
    <row r="10415" spans="1:6" ht="14.25" customHeight="1" x14ac:dyDescent="0.35">
      <c r="A10415" s="1">
        <v>10414</v>
      </c>
      <c r="B10415" s="5" t="s">
        <v>22943</v>
      </c>
      <c r="C10415" s="1" t="s">
        <v>4</v>
      </c>
      <c r="D10415" s="5" t="s">
        <v>517</v>
      </c>
      <c r="F10415" s="1"/>
    </row>
    <row r="10416" spans="1:6" ht="14.25" customHeight="1" x14ac:dyDescent="0.35">
      <c r="A10416" s="1">
        <v>10415</v>
      </c>
      <c r="B10416" s="5" t="s">
        <v>22944</v>
      </c>
      <c r="C10416" s="1" t="s">
        <v>4</v>
      </c>
      <c r="D10416" s="5" t="s">
        <v>880</v>
      </c>
      <c r="F10416" s="1"/>
    </row>
    <row r="10417" spans="1:6" ht="14.25" customHeight="1" x14ac:dyDescent="0.35">
      <c r="A10417" s="1">
        <v>10416</v>
      </c>
      <c r="B10417" s="5" t="s">
        <v>22945</v>
      </c>
      <c r="C10417" s="1" t="s">
        <v>4</v>
      </c>
      <c r="D10417" s="5" t="s">
        <v>808</v>
      </c>
      <c r="F10417" s="1"/>
    </row>
    <row r="10418" spans="1:6" ht="14.25" customHeight="1" x14ac:dyDescent="0.35">
      <c r="A10418" s="1">
        <v>10417</v>
      </c>
      <c r="B10418" s="5" t="s">
        <v>22946</v>
      </c>
      <c r="C10418" s="1" t="s">
        <v>4</v>
      </c>
      <c r="D10418" s="5" t="s">
        <v>794</v>
      </c>
      <c r="F10418" s="1"/>
    </row>
    <row r="10419" spans="1:6" ht="14.25" customHeight="1" x14ac:dyDescent="0.35">
      <c r="A10419" s="1">
        <v>10418</v>
      </c>
      <c r="B10419" s="5" t="s">
        <v>22947</v>
      </c>
      <c r="C10419" s="1" t="s">
        <v>4</v>
      </c>
      <c r="D10419" s="5" t="s">
        <v>792</v>
      </c>
      <c r="F10419" s="1"/>
    </row>
    <row r="10420" spans="1:6" ht="14.25" customHeight="1" x14ac:dyDescent="0.35">
      <c r="A10420" s="1">
        <v>10419</v>
      </c>
      <c r="B10420" s="5" t="s">
        <v>22948</v>
      </c>
      <c r="C10420" s="1" t="s">
        <v>4</v>
      </c>
      <c r="D10420" s="5" t="s">
        <v>832</v>
      </c>
      <c r="F10420" s="1"/>
    </row>
    <row r="10421" spans="1:6" ht="14.25" customHeight="1" x14ac:dyDescent="0.35">
      <c r="A10421" s="1">
        <v>10420</v>
      </c>
      <c r="B10421" s="5" t="s">
        <v>22949</v>
      </c>
      <c r="C10421" s="1" t="s">
        <v>4</v>
      </c>
      <c r="D10421" s="5" t="s">
        <v>881</v>
      </c>
      <c r="F10421" s="1"/>
    </row>
    <row r="10422" spans="1:6" ht="14.25" customHeight="1" x14ac:dyDescent="0.35">
      <c r="A10422" s="1">
        <v>10421</v>
      </c>
      <c r="B10422" s="5" t="s">
        <v>22950</v>
      </c>
      <c r="C10422" s="1" t="s">
        <v>4</v>
      </c>
      <c r="D10422" s="5" t="s">
        <v>447</v>
      </c>
      <c r="F10422" s="1"/>
    </row>
    <row r="10423" spans="1:6" ht="14.25" customHeight="1" x14ac:dyDescent="0.35">
      <c r="A10423" s="1">
        <v>10422</v>
      </c>
      <c r="B10423" s="5" t="s">
        <v>22951</v>
      </c>
      <c r="C10423" s="1" t="s">
        <v>4</v>
      </c>
      <c r="D10423" s="5" t="s">
        <v>174</v>
      </c>
      <c r="F10423" s="1"/>
    </row>
    <row r="10424" spans="1:6" ht="14.25" customHeight="1" x14ac:dyDescent="0.35">
      <c r="A10424" s="1">
        <v>10423</v>
      </c>
      <c r="B10424" s="5" t="s">
        <v>22952</v>
      </c>
      <c r="C10424" s="1" t="s">
        <v>4</v>
      </c>
      <c r="D10424" s="5" t="s">
        <v>465</v>
      </c>
      <c r="F10424" s="1"/>
    </row>
    <row r="10425" spans="1:6" ht="14.25" customHeight="1" x14ac:dyDescent="0.35">
      <c r="A10425" s="1">
        <v>10424</v>
      </c>
      <c r="B10425" s="5" t="s">
        <v>22953</v>
      </c>
      <c r="C10425" s="1" t="s">
        <v>4</v>
      </c>
      <c r="D10425" s="5" t="s">
        <v>1742</v>
      </c>
      <c r="F10425" s="1"/>
    </row>
    <row r="10426" spans="1:6" ht="14.25" customHeight="1" x14ac:dyDescent="0.35">
      <c r="A10426" s="1">
        <v>10425</v>
      </c>
      <c r="B10426" s="5" t="s">
        <v>22954</v>
      </c>
      <c r="C10426" s="1" t="s">
        <v>4</v>
      </c>
      <c r="D10426" s="5" t="s">
        <v>193</v>
      </c>
      <c r="F10426" s="1"/>
    </row>
    <row r="10427" spans="1:6" ht="14.25" customHeight="1" x14ac:dyDescent="0.35">
      <c r="A10427" s="1">
        <v>10426</v>
      </c>
      <c r="B10427" s="3" t="s">
        <v>22955</v>
      </c>
      <c r="C10427" s="1" t="s">
        <v>4</v>
      </c>
      <c r="D10427" s="5" t="s">
        <v>9</v>
      </c>
      <c r="F10427" s="1"/>
    </row>
    <row r="10428" spans="1:6" ht="14.25" customHeight="1" x14ac:dyDescent="0.35">
      <c r="A10428" s="1">
        <v>10427</v>
      </c>
      <c r="B10428" s="5" t="s">
        <v>22956</v>
      </c>
      <c r="C10428" s="1" t="s">
        <v>4</v>
      </c>
      <c r="D10428" s="5" t="s">
        <v>350</v>
      </c>
      <c r="F10428" s="1"/>
    </row>
    <row r="10429" spans="1:6" ht="14.25" customHeight="1" x14ac:dyDescent="0.35">
      <c r="A10429" s="1">
        <v>10428</v>
      </c>
      <c r="B10429" s="5" t="s">
        <v>22957</v>
      </c>
      <c r="C10429" s="1" t="s">
        <v>4</v>
      </c>
      <c r="D10429" s="5" t="s">
        <v>13</v>
      </c>
      <c r="F10429" s="1"/>
    </row>
    <row r="10430" spans="1:6" ht="14.25" customHeight="1" x14ac:dyDescent="0.35">
      <c r="A10430" s="1">
        <v>10429</v>
      </c>
      <c r="B10430" s="5" t="s">
        <v>22958</v>
      </c>
      <c r="C10430" s="1" t="s">
        <v>4</v>
      </c>
      <c r="D10430" s="5" t="s">
        <v>197</v>
      </c>
      <c r="F10430" s="1"/>
    </row>
    <row r="10431" spans="1:6" ht="14.25" customHeight="1" x14ac:dyDescent="0.35">
      <c r="A10431" s="1">
        <v>10430</v>
      </c>
      <c r="B10431" s="5" t="s">
        <v>22959</v>
      </c>
      <c r="C10431" s="1" t="s">
        <v>4</v>
      </c>
      <c r="D10431" s="5" t="s">
        <v>60</v>
      </c>
      <c r="F10431" s="1"/>
    </row>
    <row r="10432" spans="1:6" ht="14.25" customHeight="1" x14ac:dyDescent="0.35">
      <c r="A10432" s="1">
        <v>10431</v>
      </c>
      <c r="B10432" s="5" t="s">
        <v>22960</v>
      </c>
      <c r="C10432" s="1" t="s">
        <v>4</v>
      </c>
      <c r="D10432" s="5" t="s">
        <v>276</v>
      </c>
      <c r="F10432" s="1"/>
    </row>
    <row r="10433" spans="1:6" ht="14.25" customHeight="1" x14ac:dyDescent="0.35">
      <c r="A10433" s="1">
        <v>10432</v>
      </c>
      <c r="B10433" s="5" t="s">
        <v>22961</v>
      </c>
      <c r="C10433" s="1" t="s">
        <v>4</v>
      </c>
      <c r="D10433" s="5" t="s">
        <v>799</v>
      </c>
      <c r="F10433" s="1"/>
    </row>
    <row r="10434" spans="1:6" ht="14.25" customHeight="1" x14ac:dyDescent="0.35">
      <c r="A10434" s="1">
        <v>10433</v>
      </c>
      <c r="B10434" s="5" t="s">
        <v>22962</v>
      </c>
      <c r="C10434" s="1" t="s">
        <v>4</v>
      </c>
      <c r="D10434" s="5" t="s">
        <v>157</v>
      </c>
      <c r="F10434" s="1"/>
    </row>
    <row r="10435" spans="1:6" ht="14.25" customHeight="1" x14ac:dyDescent="0.35">
      <c r="A10435" s="1">
        <v>10434</v>
      </c>
      <c r="B10435" s="5" t="s">
        <v>22963</v>
      </c>
      <c r="C10435" s="1" t="s">
        <v>4</v>
      </c>
      <c r="D10435" s="5" t="s">
        <v>138</v>
      </c>
      <c r="F10435" s="1"/>
    </row>
    <row r="10436" spans="1:6" ht="14.25" customHeight="1" x14ac:dyDescent="0.35">
      <c r="A10436" s="1">
        <v>10435</v>
      </c>
      <c r="B10436" s="5" t="s">
        <v>22964</v>
      </c>
      <c r="C10436" s="1" t="s">
        <v>4</v>
      </c>
      <c r="D10436" s="5" t="s">
        <v>653</v>
      </c>
      <c r="F10436" s="1"/>
    </row>
    <row r="10437" spans="1:6" ht="14.25" customHeight="1" x14ac:dyDescent="0.35">
      <c r="A10437" s="1">
        <v>10436</v>
      </c>
      <c r="B10437" s="5" t="s">
        <v>22965</v>
      </c>
      <c r="C10437" s="1" t="s">
        <v>4</v>
      </c>
      <c r="D10437" s="5" t="s">
        <v>555</v>
      </c>
      <c r="F10437" s="1"/>
    </row>
    <row r="10438" spans="1:6" ht="14.25" customHeight="1" x14ac:dyDescent="0.35">
      <c r="A10438" s="1">
        <v>10437</v>
      </c>
      <c r="B10438" s="5" t="s">
        <v>22966</v>
      </c>
      <c r="C10438" s="1" t="s">
        <v>4</v>
      </c>
      <c r="D10438" s="5" t="s">
        <v>170</v>
      </c>
      <c r="F10438" s="1"/>
    </row>
    <row r="10439" spans="1:6" ht="14.25" customHeight="1" x14ac:dyDescent="0.35">
      <c r="A10439" s="1">
        <v>10438</v>
      </c>
      <c r="B10439" s="5" t="s">
        <v>22967</v>
      </c>
      <c r="C10439" s="1" t="s">
        <v>4</v>
      </c>
      <c r="D10439" s="5" t="s">
        <v>528</v>
      </c>
      <c r="F10439" s="1"/>
    </row>
    <row r="10440" spans="1:6" ht="14.25" customHeight="1" x14ac:dyDescent="0.35">
      <c r="A10440" s="1">
        <v>10439</v>
      </c>
      <c r="B10440" s="5" t="s">
        <v>22968</v>
      </c>
      <c r="C10440" s="1" t="s">
        <v>4</v>
      </c>
      <c r="D10440" s="5" t="s">
        <v>787</v>
      </c>
      <c r="F10440" s="1"/>
    </row>
    <row r="10441" spans="1:6" ht="14.25" customHeight="1" x14ac:dyDescent="0.35">
      <c r="A10441" s="1">
        <v>10440</v>
      </c>
      <c r="B10441" s="5" t="s">
        <v>22969</v>
      </c>
      <c r="C10441" s="1" t="s">
        <v>4</v>
      </c>
      <c r="D10441" s="5" t="s">
        <v>292</v>
      </c>
      <c r="F10441" s="1"/>
    </row>
    <row r="10442" spans="1:6" ht="14.25" customHeight="1" x14ac:dyDescent="0.35">
      <c r="A10442" s="1">
        <v>10441</v>
      </c>
      <c r="B10442" s="5" t="s">
        <v>22970</v>
      </c>
      <c r="C10442" s="1" t="s">
        <v>4</v>
      </c>
      <c r="D10442" s="5" t="s">
        <v>387</v>
      </c>
      <c r="F10442" s="1"/>
    </row>
    <row r="10443" spans="1:6" ht="14.25" customHeight="1" x14ac:dyDescent="0.35">
      <c r="A10443" s="1">
        <v>10442</v>
      </c>
      <c r="B10443" s="5" t="s">
        <v>22971</v>
      </c>
      <c r="C10443" s="1" t="s">
        <v>4</v>
      </c>
      <c r="D10443" s="5" t="s">
        <v>144</v>
      </c>
      <c r="F10443" s="1"/>
    </row>
    <row r="10444" spans="1:6" ht="14.25" customHeight="1" x14ac:dyDescent="0.35">
      <c r="A10444" s="1">
        <v>10443</v>
      </c>
      <c r="B10444" s="5" t="s">
        <v>22972</v>
      </c>
      <c r="C10444" s="1" t="s">
        <v>4</v>
      </c>
      <c r="D10444" s="5" t="s">
        <v>122</v>
      </c>
      <c r="F10444" s="1"/>
    </row>
    <row r="10445" spans="1:6" ht="14.25" customHeight="1" x14ac:dyDescent="0.35">
      <c r="A10445" s="1">
        <v>10444</v>
      </c>
      <c r="B10445" s="5" t="s">
        <v>22973</v>
      </c>
      <c r="C10445" s="1" t="s">
        <v>4</v>
      </c>
      <c r="D10445" s="5" t="s">
        <v>110</v>
      </c>
      <c r="F10445" s="1"/>
    </row>
    <row r="10446" spans="1:6" ht="14.25" customHeight="1" x14ac:dyDescent="0.35">
      <c r="A10446" s="1">
        <v>10445</v>
      </c>
      <c r="B10446" s="5" t="s">
        <v>22974</v>
      </c>
      <c r="C10446" s="1" t="s">
        <v>4</v>
      </c>
      <c r="D10446" s="5" t="s">
        <v>482</v>
      </c>
      <c r="F10446" s="1"/>
    </row>
    <row r="10447" spans="1:6" ht="14.25" customHeight="1" x14ac:dyDescent="0.35">
      <c r="A10447" s="1">
        <v>10446</v>
      </c>
      <c r="B10447" s="5" t="s">
        <v>22975</v>
      </c>
      <c r="C10447" s="1" t="s">
        <v>4</v>
      </c>
      <c r="D10447" s="5" t="s">
        <v>571</v>
      </c>
      <c r="F10447" s="1"/>
    </row>
    <row r="10448" spans="1:6" ht="14.25" customHeight="1" x14ac:dyDescent="0.35">
      <c r="A10448" s="1">
        <v>10447</v>
      </c>
      <c r="B10448" s="5" t="s">
        <v>22976</v>
      </c>
      <c r="C10448" s="1" t="s">
        <v>4</v>
      </c>
      <c r="D10448" s="5" t="s">
        <v>104</v>
      </c>
      <c r="F10448" s="1"/>
    </row>
    <row r="10449" spans="1:6" ht="14.25" customHeight="1" x14ac:dyDescent="0.35">
      <c r="A10449" s="1">
        <v>10448</v>
      </c>
      <c r="B10449" s="5" t="s">
        <v>22977</v>
      </c>
      <c r="C10449" s="1" t="s">
        <v>4</v>
      </c>
      <c r="D10449" s="5" t="s">
        <v>540</v>
      </c>
      <c r="F10449" s="1"/>
    </row>
    <row r="10450" spans="1:6" ht="14.25" customHeight="1" x14ac:dyDescent="0.35">
      <c r="A10450" s="1">
        <v>10449</v>
      </c>
      <c r="B10450" s="5" t="s">
        <v>22978</v>
      </c>
      <c r="C10450" s="1" t="s">
        <v>4</v>
      </c>
      <c r="D10450" s="5" t="s">
        <v>538</v>
      </c>
      <c r="F10450" s="1"/>
    </row>
    <row r="10451" spans="1:6" ht="14.25" customHeight="1" x14ac:dyDescent="0.35">
      <c r="A10451" s="1">
        <v>10450</v>
      </c>
      <c r="B10451" s="5" t="s">
        <v>22979</v>
      </c>
      <c r="C10451" s="1" t="s">
        <v>4</v>
      </c>
      <c r="D10451" s="5" t="s">
        <v>55</v>
      </c>
      <c r="F10451" s="1"/>
    </row>
    <row r="10452" spans="1:6" ht="14.25" customHeight="1" x14ac:dyDescent="0.35">
      <c r="A10452" s="1">
        <v>10451</v>
      </c>
      <c r="B10452" s="5" t="s">
        <v>22980</v>
      </c>
      <c r="C10452" s="1" t="s">
        <v>4</v>
      </c>
      <c r="D10452" s="5" t="s">
        <v>798</v>
      </c>
      <c r="F10452" s="1"/>
    </row>
    <row r="10453" spans="1:6" ht="14.25" customHeight="1" x14ac:dyDescent="0.35">
      <c r="A10453" s="1">
        <v>10452</v>
      </c>
      <c r="B10453" s="5" t="s">
        <v>22981</v>
      </c>
      <c r="C10453" s="1" t="s">
        <v>4</v>
      </c>
      <c r="D10453" s="5" t="s">
        <v>99</v>
      </c>
      <c r="F10453" s="1"/>
    </row>
    <row r="10454" spans="1:6" ht="14.25" customHeight="1" x14ac:dyDescent="0.35">
      <c r="A10454" s="1">
        <v>10453</v>
      </c>
      <c r="B10454" s="5" t="s">
        <v>22982</v>
      </c>
      <c r="C10454" s="1" t="s">
        <v>4</v>
      </c>
      <c r="D10454" s="5" t="s">
        <v>1347</v>
      </c>
      <c r="F10454" s="1"/>
    </row>
    <row r="10455" spans="1:6" ht="14.25" customHeight="1" x14ac:dyDescent="0.35">
      <c r="A10455" s="1">
        <v>10454</v>
      </c>
      <c r="B10455" s="5" t="s">
        <v>22983</v>
      </c>
      <c r="C10455" s="1" t="s">
        <v>4</v>
      </c>
      <c r="D10455" s="5" t="s">
        <v>1087</v>
      </c>
      <c r="F10455" s="1"/>
    </row>
    <row r="10456" spans="1:6" ht="14.25" customHeight="1" x14ac:dyDescent="0.35">
      <c r="A10456" s="1">
        <v>10455</v>
      </c>
      <c r="B10456" s="5" t="s">
        <v>22984</v>
      </c>
      <c r="C10456" s="1" t="s">
        <v>4</v>
      </c>
      <c r="D10456" s="5" t="s">
        <v>804</v>
      </c>
      <c r="F10456" s="1"/>
    </row>
    <row r="10457" spans="1:6" ht="14.25" customHeight="1" x14ac:dyDescent="0.35">
      <c r="A10457" s="1">
        <v>10456</v>
      </c>
      <c r="B10457" s="5" t="s">
        <v>22985</v>
      </c>
      <c r="C10457" s="1" t="s">
        <v>4</v>
      </c>
      <c r="D10457" s="5" t="s">
        <v>801</v>
      </c>
      <c r="F10457" s="1"/>
    </row>
    <row r="10458" spans="1:6" ht="14.25" customHeight="1" x14ac:dyDescent="0.35">
      <c r="A10458" s="1">
        <v>10457</v>
      </c>
      <c r="B10458" s="5" t="s">
        <v>22986</v>
      </c>
      <c r="C10458" s="1" t="s">
        <v>4</v>
      </c>
      <c r="D10458" s="5" t="s">
        <v>176</v>
      </c>
      <c r="F10458" s="1"/>
    </row>
    <row r="10459" spans="1:6" ht="14.25" customHeight="1" x14ac:dyDescent="0.35">
      <c r="A10459" s="1">
        <v>10458</v>
      </c>
      <c r="B10459" s="5" t="s">
        <v>22987</v>
      </c>
      <c r="C10459" s="1" t="s">
        <v>4</v>
      </c>
      <c r="D10459" s="5" t="s">
        <v>453</v>
      </c>
      <c r="F10459" s="1"/>
    </row>
    <row r="10460" spans="1:6" ht="14.25" customHeight="1" x14ac:dyDescent="0.35">
      <c r="A10460" s="1">
        <v>10459</v>
      </c>
      <c r="B10460" s="5" t="s">
        <v>22988</v>
      </c>
      <c r="C10460" s="1" t="s">
        <v>4</v>
      </c>
      <c r="D10460" s="5" t="s">
        <v>791</v>
      </c>
      <c r="F10460" s="1"/>
    </row>
    <row r="10461" spans="1:6" ht="14.25" customHeight="1" x14ac:dyDescent="0.35">
      <c r="A10461" s="1">
        <v>10460</v>
      </c>
      <c r="B10461" s="5" t="s">
        <v>22989</v>
      </c>
      <c r="C10461" s="1" t="s">
        <v>4</v>
      </c>
      <c r="D10461" s="5" t="s">
        <v>191</v>
      </c>
      <c r="F10461" s="1"/>
    </row>
    <row r="10462" spans="1:6" ht="14.25" customHeight="1" x14ac:dyDescent="0.35">
      <c r="A10462" s="1">
        <v>10461</v>
      </c>
      <c r="B10462" s="5" t="s">
        <v>22990</v>
      </c>
      <c r="C10462" s="1" t="s">
        <v>4</v>
      </c>
      <c r="D10462" s="5" t="s">
        <v>175</v>
      </c>
      <c r="F10462" s="1"/>
    </row>
    <row r="10463" spans="1:6" ht="14.25" customHeight="1" x14ac:dyDescent="0.35">
      <c r="A10463" s="1">
        <v>10462</v>
      </c>
      <c r="B10463" s="5" t="s">
        <v>22991</v>
      </c>
      <c r="C10463" s="1" t="s">
        <v>4</v>
      </c>
      <c r="D10463" s="5" t="s">
        <v>527</v>
      </c>
      <c r="F10463" s="1"/>
    </row>
    <row r="10464" spans="1:6" ht="14.25" customHeight="1" x14ac:dyDescent="0.35">
      <c r="A10464" s="1">
        <v>10463</v>
      </c>
      <c r="B10464" s="5" t="s">
        <v>22992</v>
      </c>
      <c r="C10464" s="1" t="s">
        <v>4</v>
      </c>
      <c r="D10464" s="5" t="s">
        <v>795</v>
      </c>
      <c r="F10464" s="1"/>
    </row>
    <row r="10465" spans="1:6" ht="14.25" customHeight="1" x14ac:dyDescent="0.35">
      <c r="A10465" s="1">
        <v>10464</v>
      </c>
      <c r="B10465" s="5" t="s">
        <v>22993</v>
      </c>
      <c r="C10465" s="1" t="s">
        <v>4</v>
      </c>
      <c r="D10465" s="5" t="s">
        <v>471</v>
      </c>
      <c r="F10465" s="1"/>
    </row>
    <row r="10466" spans="1:6" ht="14.25" customHeight="1" x14ac:dyDescent="0.35">
      <c r="A10466" s="1">
        <v>10465</v>
      </c>
      <c r="B10466" s="5" t="s">
        <v>22994</v>
      </c>
      <c r="C10466" s="1" t="s">
        <v>4</v>
      </c>
      <c r="D10466" s="5" t="s">
        <v>74</v>
      </c>
      <c r="F10466" s="1"/>
    </row>
    <row r="10467" spans="1:6" ht="14.25" customHeight="1" x14ac:dyDescent="0.35">
      <c r="A10467" s="1">
        <v>10466</v>
      </c>
      <c r="B10467" s="5" t="s">
        <v>22995</v>
      </c>
      <c r="C10467" s="1" t="s">
        <v>4</v>
      </c>
      <c r="D10467" s="5" t="s">
        <v>16</v>
      </c>
      <c r="F10467" s="1"/>
    </row>
    <row r="10468" spans="1:6" ht="14.25" customHeight="1" x14ac:dyDescent="0.35">
      <c r="A10468" s="1">
        <v>10467</v>
      </c>
      <c r="B10468" s="5" t="s">
        <v>22996</v>
      </c>
      <c r="C10468" s="1" t="s">
        <v>4</v>
      </c>
      <c r="D10468" s="5" t="s">
        <v>812</v>
      </c>
      <c r="F10468" s="1"/>
    </row>
    <row r="10469" spans="1:6" ht="14.25" customHeight="1" x14ac:dyDescent="0.35">
      <c r="A10469" s="1">
        <v>10468</v>
      </c>
      <c r="B10469" s="5" t="s">
        <v>22997</v>
      </c>
      <c r="C10469" s="1" t="s">
        <v>4</v>
      </c>
      <c r="D10469" s="5" t="s">
        <v>520</v>
      </c>
      <c r="F10469" s="1"/>
    </row>
    <row r="10470" spans="1:6" ht="14.25" customHeight="1" x14ac:dyDescent="0.35">
      <c r="A10470" s="1">
        <v>10469</v>
      </c>
      <c r="B10470" s="5" t="s">
        <v>22998</v>
      </c>
      <c r="C10470" s="1" t="s">
        <v>4</v>
      </c>
      <c r="D10470" s="5" t="s">
        <v>38</v>
      </c>
      <c r="F10470" s="1"/>
    </row>
    <row r="10471" spans="1:6" ht="14.25" customHeight="1" x14ac:dyDescent="0.35">
      <c r="A10471" s="1">
        <v>10470</v>
      </c>
      <c r="B10471" s="5" t="s">
        <v>22999</v>
      </c>
      <c r="C10471" s="1" t="s">
        <v>4</v>
      </c>
      <c r="D10471" s="5" t="s">
        <v>264</v>
      </c>
      <c r="F10471" s="1"/>
    </row>
    <row r="10472" spans="1:6" ht="14.25" customHeight="1" x14ac:dyDescent="0.35">
      <c r="A10472" s="1">
        <v>10471</v>
      </c>
      <c r="B10472" s="5" t="s">
        <v>23000</v>
      </c>
      <c r="C10472" s="1" t="s">
        <v>4</v>
      </c>
      <c r="D10472" s="5" t="s">
        <v>865</v>
      </c>
      <c r="F10472" s="1"/>
    </row>
    <row r="10473" spans="1:6" ht="14.25" customHeight="1" x14ac:dyDescent="0.35">
      <c r="A10473" s="1">
        <v>10472</v>
      </c>
      <c r="B10473" s="5" t="s">
        <v>23001</v>
      </c>
      <c r="C10473" s="1" t="s">
        <v>4</v>
      </c>
      <c r="D10473" s="5" t="s">
        <v>779</v>
      </c>
      <c r="F10473" s="1"/>
    </row>
    <row r="10474" spans="1:6" ht="14.25" customHeight="1" x14ac:dyDescent="0.35">
      <c r="A10474" s="1">
        <v>10473</v>
      </c>
      <c r="B10474" s="5" t="s">
        <v>23002</v>
      </c>
      <c r="C10474" s="1" t="s">
        <v>4</v>
      </c>
      <c r="D10474" s="5" t="s">
        <v>827</v>
      </c>
      <c r="F10474" s="1"/>
    </row>
    <row r="10475" spans="1:6" ht="14.25" customHeight="1" x14ac:dyDescent="0.35">
      <c r="A10475" s="1">
        <v>10474</v>
      </c>
      <c r="B10475" s="5" t="s">
        <v>23003</v>
      </c>
      <c r="C10475" s="1" t="s">
        <v>4</v>
      </c>
      <c r="D10475" s="5" t="s">
        <v>502</v>
      </c>
      <c r="F10475" s="1"/>
    </row>
    <row r="10476" spans="1:6" ht="14.25" customHeight="1" x14ac:dyDescent="0.35">
      <c r="A10476" s="1">
        <v>10475</v>
      </c>
      <c r="B10476" s="5" t="s">
        <v>23004</v>
      </c>
      <c r="C10476" s="1" t="s">
        <v>4</v>
      </c>
      <c r="D10476" s="5" t="s">
        <v>650</v>
      </c>
      <c r="F10476" s="1"/>
    </row>
    <row r="10477" spans="1:6" ht="14.25" customHeight="1" x14ac:dyDescent="0.35">
      <c r="A10477" s="1">
        <v>10476</v>
      </c>
      <c r="B10477" s="5" t="s">
        <v>23005</v>
      </c>
      <c r="C10477" s="1" t="s">
        <v>4</v>
      </c>
      <c r="D10477" s="5" t="s">
        <v>443</v>
      </c>
      <c r="F10477" s="1"/>
    </row>
    <row r="10478" spans="1:6" ht="14.25" customHeight="1" x14ac:dyDescent="0.35">
      <c r="A10478" s="1">
        <v>10477</v>
      </c>
      <c r="B10478" s="5" t="s">
        <v>23006</v>
      </c>
      <c r="C10478" s="1" t="s">
        <v>4</v>
      </c>
      <c r="D10478" s="5" t="s">
        <v>366</v>
      </c>
      <c r="F10478" s="1"/>
    </row>
    <row r="10479" spans="1:6" ht="14.25" customHeight="1" x14ac:dyDescent="0.35">
      <c r="A10479" s="1">
        <v>10478</v>
      </c>
      <c r="B10479" s="5" t="s">
        <v>23007</v>
      </c>
      <c r="C10479" s="1" t="s">
        <v>4</v>
      </c>
      <c r="D10479" s="5" t="s">
        <v>533</v>
      </c>
      <c r="F10479" s="1"/>
    </row>
    <row r="10480" spans="1:6" ht="14.25" customHeight="1" x14ac:dyDescent="0.35">
      <c r="A10480" s="1">
        <v>10479</v>
      </c>
      <c r="B10480" s="5" t="s">
        <v>23008</v>
      </c>
      <c r="C10480" s="1" t="s">
        <v>4</v>
      </c>
      <c r="D10480" s="5" t="s">
        <v>18</v>
      </c>
      <c r="F10480" s="1"/>
    </row>
    <row r="10481" spans="1:6" ht="14.25" customHeight="1" x14ac:dyDescent="0.35">
      <c r="A10481" s="1">
        <v>10480</v>
      </c>
      <c r="B10481" s="19" t="s">
        <v>23009</v>
      </c>
      <c r="C10481" s="20" t="s">
        <v>4</v>
      </c>
      <c r="D10481" s="19" t="s">
        <v>113</v>
      </c>
      <c r="F10481" s="1"/>
    </row>
    <row r="10482" spans="1:6" ht="14.25" customHeight="1" x14ac:dyDescent="0.35">
      <c r="A10482" s="1">
        <v>10481</v>
      </c>
      <c r="B10482" s="19" t="s">
        <v>23010</v>
      </c>
      <c r="C10482" s="20" t="s">
        <v>4</v>
      </c>
      <c r="D10482" s="19" t="s">
        <v>746</v>
      </c>
      <c r="F10482" s="1"/>
    </row>
    <row r="10483" spans="1:6" ht="14.25" customHeight="1" x14ac:dyDescent="0.35">
      <c r="A10483" s="1">
        <v>10482</v>
      </c>
      <c r="B10483" s="19" t="s">
        <v>23011</v>
      </c>
      <c r="C10483" s="20" t="s">
        <v>4</v>
      </c>
      <c r="D10483" s="19" t="s">
        <v>185</v>
      </c>
      <c r="F10483" s="1"/>
    </row>
    <row r="10484" spans="1:6" ht="14.25" customHeight="1" x14ac:dyDescent="0.35">
      <c r="A10484" s="1">
        <v>10483</v>
      </c>
      <c r="B10484" s="19" t="s">
        <v>23012</v>
      </c>
      <c r="C10484" s="20" t="s">
        <v>4</v>
      </c>
      <c r="D10484" s="19" t="s">
        <v>790</v>
      </c>
      <c r="F10484" s="1"/>
    </row>
    <row r="10485" spans="1:6" ht="14.25" customHeight="1" x14ac:dyDescent="0.35">
      <c r="A10485" s="1">
        <v>10484</v>
      </c>
      <c r="B10485" s="5" t="s">
        <v>23013</v>
      </c>
      <c r="C10485" s="1" t="s">
        <v>4</v>
      </c>
      <c r="D10485" s="5" t="s">
        <v>124</v>
      </c>
      <c r="F10485" s="1"/>
    </row>
    <row r="10486" spans="1:6" ht="14.25" customHeight="1" x14ac:dyDescent="0.35">
      <c r="A10486" s="1">
        <v>10485</v>
      </c>
      <c r="B10486" s="5" t="s">
        <v>23014</v>
      </c>
      <c r="C10486" s="1" t="s">
        <v>4</v>
      </c>
      <c r="D10486" s="5" t="s">
        <v>140</v>
      </c>
      <c r="F10486" s="1"/>
    </row>
    <row r="10487" spans="1:6" ht="15" customHeight="1" x14ac:dyDescent="0.35">
      <c r="A10487" s="1">
        <v>10486</v>
      </c>
      <c r="B10487" s="5" t="s">
        <v>23015</v>
      </c>
      <c r="C10487" s="1" t="s">
        <v>4</v>
      </c>
      <c r="D10487" s="5" t="s">
        <v>179</v>
      </c>
      <c r="F10487" s="1"/>
    </row>
    <row r="10488" spans="1:6" ht="14.25" customHeight="1" x14ac:dyDescent="0.35">
      <c r="A10488" s="1">
        <v>10487</v>
      </c>
      <c r="B10488" s="5" t="s">
        <v>23016</v>
      </c>
      <c r="C10488" s="1" t="s">
        <v>4</v>
      </c>
      <c r="D10488" s="5" t="s">
        <v>19</v>
      </c>
      <c r="F10488" s="1"/>
    </row>
    <row r="10489" spans="1:6" ht="14.25" customHeight="1" x14ac:dyDescent="0.35">
      <c r="A10489" s="1">
        <v>10488</v>
      </c>
      <c r="B10489" s="5" t="s">
        <v>23017</v>
      </c>
      <c r="C10489" s="1" t="s">
        <v>4</v>
      </c>
      <c r="D10489" s="5" t="s">
        <v>484</v>
      </c>
      <c r="F10489" s="1"/>
    </row>
    <row r="10490" spans="1:6" ht="14.25" customHeight="1" x14ac:dyDescent="0.35">
      <c r="A10490" s="1">
        <v>10489</v>
      </c>
      <c r="B10490" s="3" t="s">
        <v>23018</v>
      </c>
      <c r="C10490" s="1" t="s">
        <v>4</v>
      </c>
      <c r="D10490" s="4" t="s">
        <v>5</v>
      </c>
      <c r="F10490" s="1"/>
    </row>
    <row r="10491" spans="1:6" ht="14.25" customHeight="1" x14ac:dyDescent="0.35">
      <c r="A10491" s="1">
        <v>10490</v>
      </c>
      <c r="B10491" s="5" t="s">
        <v>23019</v>
      </c>
      <c r="C10491" s="1" t="s">
        <v>4</v>
      </c>
      <c r="D10491" s="5" t="s">
        <v>543</v>
      </c>
      <c r="F10491" s="1"/>
    </row>
    <row r="10492" spans="1:6" ht="14.25" customHeight="1" x14ac:dyDescent="0.35">
      <c r="A10492" s="1">
        <v>10491</v>
      </c>
      <c r="B10492" s="5" t="s">
        <v>23020</v>
      </c>
      <c r="C10492" s="1" t="s">
        <v>4</v>
      </c>
      <c r="D10492" s="5" t="s">
        <v>536</v>
      </c>
      <c r="F10492" s="1"/>
    </row>
    <row r="10493" spans="1:6" ht="14.25" customHeight="1" x14ac:dyDescent="0.35">
      <c r="A10493" s="1">
        <v>10492</v>
      </c>
      <c r="B10493" s="5" t="s">
        <v>23021</v>
      </c>
      <c r="C10493" s="1" t="s">
        <v>4</v>
      </c>
      <c r="D10493" s="5" t="s">
        <v>199</v>
      </c>
      <c r="F10493" s="1"/>
    </row>
    <row r="10494" spans="1:6" ht="14.25" customHeight="1" x14ac:dyDescent="0.35">
      <c r="A10494" s="1">
        <v>10493</v>
      </c>
      <c r="B10494" s="5" t="s">
        <v>23022</v>
      </c>
      <c r="C10494" s="1" t="s">
        <v>4</v>
      </c>
      <c r="D10494" s="5" t="s">
        <v>132</v>
      </c>
      <c r="F10494" s="1"/>
    </row>
    <row r="10495" spans="1:6" ht="14.25" customHeight="1" x14ac:dyDescent="0.35">
      <c r="A10495" s="1">
        <v>10494</v>
      </c>
      <c r="B10495" s="5" t="s">
        <v>23023</v>
      </c>
      <c r="C10495" s="1" t="s">
        <v>4</v>
      </c>
      <c r="D10495" s="5" t="s">
        <v>821</v>
      </c>
      <c r="F10495" s="1"/>
    </row>
    <row r="10496" spans="1:6" ht="14.25" customHeight="1" x14ac:dyDescent="0.35">
      <c r="A10496" s="1">
        <v>10495</v>
      </c>
      <c r="B10496" s="5" t="s">
        <v>23024</v>
      </c>
      <c r="C10496" s="1" t="s">
        <v>4</v>
      </c>
      <c r="D10496" s="5" t="s">
        <v>296</v>
      </c>
      <c r="F10496" s="1"/>
    </row>
    <row r="10497" spans="1:6" ht="14.25" customHeight="1" x14ac:dyDescent="0.35">
      <c r="A10497" s="1">
        <v>10496</v>
      </c>
      <c r="B10497" s="5" t="s">
        <v>23025</v>
      </c>
      <c r="C10497" s="1" t="s">
        <v>4</v>
      </c>
      <c r="D10497" s="5" t="s">
        <v>1830</v>
      </c>
      <c r="F10497" s="1"/>
    </row>
    <row r="10498" spans="1:6" ht="14.25" customHeight="1" x14ac:dyDescent="0.35">
      <c r="A10498" s="1">
        <v>10497</v>
      </c>
      <c r="B10498" s="5" t="s">
        <v>23026</v>
      </c>
      <c r="C10498" s="1" t="s">
        <v>4</v>
      </c>
      <c r="D10498" s="5" t="s">
        <v>1786</v>
      </c>
      <c r="F10498" s="1"/>
    </row>
    <row r="10499" spans="1:6" ht="14.25" customHeight="1" x14ac:dyDescent="0.35">
      <c r="A10499" s="1">
        <v>10498</v>
      </c>
      <c r="B10499" s="5" t="s">
        <v>23027</v>
      </c>
      <c r="C10499" s="1" t="s">
        <v>4</v>
      </c>
      <c r="D10499" s="5" t="s">
        <v>1512</v>
      </c>
      <c r="F10499" s="1"/>
    </row>
    <row r="10500" spans="1:6" ht="14.25" customHeight="1" x14ac:dyDescent="0.35">
      <c r="A10500" s="1">
        <v>10499</v>
      </c>
      <c r="B10500" s="5" t="s">
        <v>23028</v>
      </c>
      <c r="C10500" s="1" t="s">
        <v>4</v>
      </c>
      <c r="D10500" s="5" t="s">
        <v>546</v>
      </c>
      <c r="F10500" s="1"/>
    </row>
    <row r="10501" spans="1:6" ht="14.25" customHeight="1" x14ac:dyDescent="0.35">
      <c r="A10501" s="1">
        <v>10500</v>
      </c>
      <c r="B10501" s="5" t="s">
        <v>23029</v>
      </c>
      <c r="C10501" s="1" t="s">
        <v>4</v>
      </c>
      <c r="D10501" s="5" t="s">
        <v>261</v>
      </c>
      <c r="F10501" s="1"/>
    </row>
    <row r="10502" spans="1:6" ht="14.25" customHeight="1" x14ac:dyDescent="0.35">
      <c r="A10502" s="1">
        <v>10501</v>
      </c>
      <c r="B10502" s="5" t="s">
        <v>23030</v>
      </c>
      <c r="C10502" s="1" t="s">
        <v>4</v>
      </c>
      <c r="D10502" s="5" t="s">
        <v>783</v>
      </c>
      <c r="F10502" s="1"/>
    </row>
    <row r="10503" spans="1:6" ht="15" customHeight="1" x14ac:dyDescent="0.35">
      <c r="A10503" s="1">
        <v>10502</v>
      </c>
      <c r="B10503" s="5" t="s">
        <v>23031</v>
      </c>
      <c r="C10503" s="1" t="s">
        <v>4</v>
      </c>
      <c r="D10503" s="5" t="s">
        <v>306</v>
      </c>
      <c r="F10503" s="1"/>
    </row>
    <row r="10504" spans="1:6" ht="14.25" customHeight="1" x14ac:dyDescent="0.35">
      <c r="A10504" s="1">
        <v>10503</v>
      </c>
      <c r="B10504" s="5" t="s">
        <v>23032</v>
      </c>
      <c r="C10504" s="1" t="s">
        <v>4</v>
      </c>
      <c r="D10504" s="5" t="s">
        <v>49</v>
      </c>
      <c r="F10504" s="1"/>
    </row>
    <row r="10505" spans="1:6" ht="14.25" customHeight="1" x14ac:dyDescent="0.35">
      <c r="A10505" s="1">
        <v>10504</v>
      </c>
      <c r="B10505" s="5" t="s">
        <v>23033</v>
      </c>
      <c r="C10505" s="1" t="s">
        <v>4</v>
      </c>
      <c r="D10505" s="5" t="s">
        <v>59</v>
      </c>
      <c r="F10505" s="1"/>
    </row>
    <row r="10506" spans="1:6" ht="14.25" customHeight="1" x14ac:dyDescent="0.35">
      <c r="A10506" s="1">
        <v>10505</v>
      </c>
      <c r="B10506" s="5" t="s">
        <v>23034</v>
      </c>
      <c r="C10506" s="1" t="s">
        <v>4</v>
      </c>
      <c r="D10506" s="5" t="s">
        <v>52</v>
      </c>
      <c r="F10506" s="1"/>
    </row>
    <row r="10507" spans="1:6" ht="14.25" customHeight="1" x14ac:dyDescent="0.35">
      <c r="A10507" s="1">
        <v>10506</v>
      </c>
      <c r="B10507" s="5" t="s">
        <v>23035</v>
      </c>
      <c r="C10507" s="1" t="s">
        <v>4</v>
      </c>
      <c r="D10507" s="5" t="s">
        <v>507</v>
      </c>
      <c r="F10507" s="1"/>
    </row>
    <row r="10508" spans="1:6" ht="14.25" customHeight="1" x14ac:dyDescent="0.35">
      <c r="A10508" s="1">
        <v>10507</v>
      </c>
      <c r="B10508" s="5" t="s">
        <v>23036</v>
      </c>
      <c r="C10508" s="1" t="s">
        <v>4</v>
      </c>
      <c r="D10508" s="5" t="s">
        <v>841</v>
      </c>
      <c r="F10508" s="1"/>
    </row>
    <row r="10509" spans="1:6" ht="14.25" customHeight="1" x14ac:dyDescent="0.35">
      <c r="A10509" s="1">
        <v>10508</v>
      </c>
      <c r="B10509" s="5" t="s">
        <v>23037</v>
      </c>
      <c r="C10509" s="1" t="s">
        <v>4</v>
      </c>
      <c r="D10509" s="5" t="s">
        <v>557</v>
      </c>
      <c r="F10509" s="1"/>
    </row>
    <row r="10510" spans="1:6" ht="14.25" customHeight="1" x14ac:dyDescent="0.35">
      <c r="A10510" s="1">
        <v>10509</v>
      </c>
      <c r="B10510" s="5" t="s">
        <v>23038</v>
      </c>
      <c r="C10510" s="1" t="s">
        <v>4</v>
      </c>
      <c r="D10510" s="5" t="s">
        <v>494</v>
      </c>
      <c r="F10510" s="1"/>
    </row>
    <row r="10511" spans="1:6" ht="14.25" customHeight="1" x14ac:dyDescent="0.35">
      <c r="A10511" s="1">
        <v>10510</v>
      </c>
      <c r="B10511" s="5" t="s">
        <v>23039</v>
      </c>
      <c r="C10511" s="1" t="s">
        <v>4</v>
      </c>
      <c r="D10511" s="5" t="s">
        <v>526</v>
      </c>
      <c r="F10511" s="1"/>
    </row>
    <row r="10512" spans="1:6" ht="14.25" customHeight="1" x14ac:dyDescent="0.35">
      <c r="A10512" s="1">
        <v>10511</v>
      </c>
      <c r="B10512" s="5" t="s">
        <v>23040</v>
      </c>
      <c r="C10512" s="1" t="s">
        <v>4</v>
      </c>
      <c r="D10512" s="5" t="s">
        <v>675</v>
      </c>
      <c r="F10512" s="1"/>
    </row>
    <row r="10513" spans="1:6" ht="14.25" customHeight="1" x14ac:dyDescent="0.35">
      <c r="A10513" s="1">
        <v>10512</v>
      </c>
      <c r="B10513" s="5" t="s">
        <v>23041</v>
      </c>
      <c r="C10513" s="1" t="s">
        <v>4</v>
      </c>
      <c r="D10513" s="5" t="s">
        <v>802</v>
      </c>
      <c r="F10513" s="1"/>
    </row>
    <row r="10514" spans="1:6" ht="14.25" customHeight="1" x14ac:dyDescent="0.35">
      <c r="A10514" s="1">
        <v>10513</v>
      </c>
      <c r="B10514" s="5" t="s">
        <v>23042</v>
      </c>
      <c r="C10514" s="1" t="s">
        <v>4</v>
      </c>
      <c r="D10514" s="5" t="s">
        <v>886</v>
      </c>
      <c r="F10514" s="1"/>
    </row>
    <row r="10515" spans="1:6" ht="14.25" customHeight="1" x14ac:dyDescent="0.35">
      <c r="A10515" s="1">
        <v>10514</v>
      </c>
      <c r="B10515" s="5" t="s">
        <v>23043</v>
      </c>
      <c r="C10515" s="1" t="s">
        <v>4</v>
      </c>
      <c r="D10515" s="5" t="s">
        <v>181</v>
      </c>
      <c r="F10515" s="1"/>
    </row>
    <row r="10516" spans="1:6" ht="14.25" customHeight="1" x14ac:dyDescent="0.35">
      <c r="A10516" s="1">
        <v>10515</v>
      </c>
      <c r="B10516" s="5" t="s">
        <v>23044</v>
      </c>
      <c r="C10516" s="1" t="s">
        <v>4</v>
      </c>
      <c r="D10516" s="5" t="s">
        <v>522</v>
      </c>
      <c r="F10516" s="1"/>
    </row>
    <row r="10517" spans="1:6" ht="14.25" customHeight="1" x14ac:dyDescent="0.35">
      <c r="A10517" s="1">
        <v>10516</v>
      </c>
      <c r="B10517" s="5" t="s">
        <v>23045</v>
      </c>
      <c r="C10517" s="1" t="s">
        <v>4</v>
      </c>
      <c r="D10517" s="5" t="s">
        <v>505</v>
      </c>
      <c r="F10517" s="1"/>
    </row>
    <row r="10518" spans="1:6" ht="14.25" customHeight="1" x14ac:dyDescent="0.35">
      <c r="A10518" s="1">
        <v>10517</v>
      </c>
      <c r="B10518" s="5" t="s">
        <v>23046</v>
      </c>
      <c r="C10518" s="1" t="s">
        <v>4</v>
      </c>
      <c r="D10518" s="5" t="s">
        <v>440</v>
      </c>
      <c r="F10518" s="1"/>
    </row>
    <row r="10519" spans="1:6" ht="14.25" customHeight="1" x14ac:dyDescent="0.35">
      <c r="A10519" s="1">
        <v>10518</v>
      </c>
      <c r="B10519" s="5" t="s">
        <v>23047</v>
      </c>
      <c r="C10519" s="1" t="s">
        <v>4</v>
      </c>
      <c r="D10519" s="5" t="s">
        <v>459</v>
      </c>
      <c r="F10519" s="1"/>
    </row>
    <row r="10520" spans="1:6" ht="14.25" customHeight="1" x14ac:dyDescent="0.35">
      <c r="A10520" s="1">
        <v>10519</v>
      </c>
      <c r="B10520" s="5" t="s">
        <v>23048</v>
      </c>
      <c r="C10520" s="1" t="s">
        <v>4</v>
      </c>
      <c r="D10520" s="5" t="s">
        <v>108</v>
      </c>
      <c r="F10520" s="1"/>
    </row>
    <row r="10521" spans="1:6" ht="14.25" customHeight="1" x14ac:dyDescent="0.35">
      <c r="A10521" s="1">
        <v>10520</v>
      </c>
      <c r="B10521" s="5" t="s">
        <v>23049</v>
      </c>
      <c r="C10521" s="1" t="s">
        <v>4</v>
      </c>
      <c r="D10521" s="5" t="s">
        <v>75</v>
      </c>
      <c r="F10521" s="1"/>
    </row>
    <row r="10522" spans="1:6" ht="14.25" customHeight="1" x14ac:dyDescent="0.35">
      <c r="A10522" s="1">
        <v>10521</v>
      </c>
      <c r="B10522" s="5" t="s">
        <v>23050</v>
      </c>
      <c r="C10522" s="1" t="s">
        <v>4</v>
      </c>
      <c r="D10522" s="5" t="s">
        <v>554</v>
      </c>
      <c r="F10522" s="1"/>
    </row>
    <row r="10523" spans="1:6" ht="14.25" customHeight="1" x14ac:dyDescent="0.35">
      <c r="A10523" s="1">
        <v>10522</v>
      </c>
      <c r="B10523" s="5" t="s">
        <v>23051</v>
      </c>
      <c r="C10523" s="1" t="s">
        <v>4</v>
      </c>
      <c r="D10523" s="6" t="s">
        <v>200</v>
      </c>
      <c r="F10523" s="1"/>
    </row>
    <row r="10524" spans="1:6" ht="14.25" customHeight="1" x14ac:dyDescent="0.35">
      <c r="A10524" s="1">
        <v>10523</v>
      </c>
      <c r="B10524" s="5" t="s">
        <v>23052</v>
      </c>
      <c r="C10524" s="1" t="s">
        <v>4</v>
      </c>
      <c r="D10524" s="5" t="s">
        <v>265</v>
      </c>
      <c r="F10524" s="1"/>
    </row>
    <row r="10525" spans="1:6" ht="14.25" customHeight="1" x14ac:dyDescent="0.35">
      <c r="A10525" s="1">
        <v>10524</v>
      </c>
      <c r="B10525" s="5" t="s">
        <v>23053</v>
      </c>
      <c r="C10525" s="1" t="s">
        <v>4</v>
      </c>
      <c r="D10525" s="5" t="s">
        <v>58</v>
      </c>
      <c r="F10525" s="1"/>
    </row>
    <row r="10526" spans="1:6" ht="14.25" customHeight="1" x14ac:dyDescent="0.35">
      <c r="A10526" s="1">
        <v>10525</v>
      </c>
      <c r="B10526" s="5" t="s">
        <v>23054</v>
      </c>
      <c r="C10526" s="1" t="s">
        <v>4</v>
      </c>
      <c r="D10526" s="5" t="s">
        <v>171</v>
      </c>
      <c r="F10526" s="1"/>
    </row>
    <row r="10527" spans="1:6" ht="14.25" customHeight="1" x14ac:dyDescent="0.35">
      <c r="A10527" s="1">
        <v>10526</v>
      </c>
      <c r="B10527" s="5" t="s">
        <v>23055</v>
      </c>
      <c r="C10527" s="1" t="s">
        <v>4</v>
      </c>
      <c r="D10527" s="5" t="s">
        <v>41</v>
      </c>
      <c r="F10527" s="1"/>
    </row>
    <row r="10528" spans="1:6" ht="14.25" customHeight="1" x14ac:dyDescent="0.35">
      <c r="A10528" s="1">
        <v>10527</v>
      </c>
      <c r="B10528" s="5" t="s">
        <v>23056</v>
      </c>
      <c r="C10528" s="1" t="s">
        <v>4</v>
      </c>
      <c r="D10528" s="5" t="s">
        <v>407</v>
      </c>
      <c r="F10528" s="1"/>
    </row>
    <row r="10529" spans="1:6" ht="14.25" customHeight="1" x14ac:dyDescent="0.35">
      <c r="A10529" s="1">
        <v>10528</v>
      </c>
      <c r="B10529" s="3" t="s">
        <v>23057</v>
      </c>
      <c r="C10529" s="1" t="s">
        <v>4</v>
      </c>
      <c r="D10529" s="5" t="s">
        <v>10</v>
      </c>
      <c r="F10529" s="1"/>
    </row>
    <row r="10530" spans="1:6" ht="14.25" customHeight="1" x14ac:dyDescent="0.35">
      <c r="A10530" s="1">
        <v>10529</v>
      </c>
      <c r="B10530" s="5" t="s">
        <v>23058</v>
      </c>
      <c r="C10530" s="1" t="s">
        <v>4</v>
      </c>
      <c r="D10530" s="5" t="s">
        <v>158</v>
      </c>
      <c r="F10530" s="1"/>
    </row>
    <row r="10531" spans="1:6" ht="14.25" customHeight="1" x14ac:dyDescent="0.35">
      <c r="A10531" s="1">
        <v>10530</v>
      </c>
      <c r="B10531" s="5" t="s">
        <v>23059</v>
      </c>
      <c r="C10531" s="1" t="s">
        <v>4</v>
      </c>
      <c r="D10531" s="5" t="s">
        <v>178</v>
      </c>
      <c r="F10531" s="1"/>
    </row>
    <row r="10532" spans="1:6" ht="14.25" customHeight="1" x14ac:dyDescent="0.35">
      <c r="A10532" s="1">
        <v>10531</v>
      </c>
      <c r="B10532" s="5" t="s">
        <v>23060</v>
      </c>
      <c r="C10532" s="1" t="s">
        <v>4</v>
      </c>
      <c r="D10532" s="5" t="s">
        <v>263</v>
      </c>
      <c r="F10532" s="1"/>
    </row>
    <row r="10533" spans="1:6" ht="14.25" customHeight="1" x14ac:dyDescent="0.35">
      <c r="A10533" s="1">
        <v>10532</v>
      </c>
      <c r="B10533" s="5" t="s">
        <v>23061</v>
      </c>
      <c r="C10533" s="1" t="s">
        <v>4</v>
      </c>
      <c r="D10533" s="5" t="s">
        <v>485</v>
      </c>
      <c r="F10533" s="1"/>
    </row>
    <row r="10534" spans="1:6" ht="14.25" customHeight="1" x14ac:dyDescent="0.35">
      <c r="A10534" s="1">
        <v>10533</v>
      </c>
      <c r="B10534" s="5" t="s">
        <v>23062</v>
      </c>
      <c r="C10534" s="1" t="s">
        <v>4</v>
      </c>
      <c r="D10534" s="5" t="s">
        <v>893</v>
      </c>
      <c r="F10534" s="1"/>
    </row>
    <row r="10535" spans="1:6" ht="14.25" customHeight="1" x14ac:dyDescent="0.35">
      <c r="A10535" s="1">
        <v>10534</v>
      </c>
      <c r="B10535" s="5" t="s">
        <v>23063</v>
      </c>
      <c r="C10535" s="1" t="s">
        <v>4</v>
      </c>
      <c r="D10535" s="5" t="s">
        <v>831</v>
      </c>
      <c r="F10535" s="1"/>
    </row>
    <row r="10536" spans="1:6" ht="14.25" customHeight="1" x14ac:dyDescent="0.35">
      <c r="A10536" s="1">
        <v>10535</v>
      </c>
      <c r="B10536" s="5" t="s">
        <v>23064</v>
      </c>
      <c r="C10536" s="1" t="s">
        <v>4</v>
      </c>
      <c r="D10536" s="5" t="s">
        <v>489</v>
      </c>
      <c r="F10536" s="1"/>
    </row>
    <row r="10537" spans="1:6" ht="14.25" customHeight="1" x14ac:dyDescent="0.35">
      <c r="A10537" s="1">
        <v>10536</v>
      </c>
      <c r="B10537" s="5" t="s">
        <v>23065</v>
      </c>
      <c r="C10537" s="1" t="s">
        <v>4</v>
      </c>
      <c r="D10537" s="5" t="s">
        <v>123</v>
      </c>
      <c r="F10537" s="1"/>
    </row>
    <row r="10538" spans="1:6" ht="14.25" customHeight="1" x14ac:dyDescent="0.35">
      <c r="A10538" s="1">
        <v>10537</v>
      </c>
      <c r="B10538" s="5" t="s">
        <v>23066</v>
      </c>
      <c r="C10538" s="1" t="s">
        <v>4</v>
      </c>
      <c r="D10538" s="5" t="s">
        <v>784</v>
      </c>
      <c r="F10538" s="1"/>
    </row>
    <row r="10539" spans="1:6" ht="14.25" customHeight="1" x14ac:dyDescent="0.35">
      <c r="A10539" s="1">
        <v>10538</v>
      </c>
      <c r="B10539" s="5" t="s">
        <v>23067</v>
      </c>
      <c r="C10539" s="1" t="s">
        <v>4</v>
      </c>
      <c r="D10539" s="5" t="s">
        <v>793</v>
      </c>
      <c r="F10539" s="1"/>
    </row>
    <row r="10540" spans="1:6" ht="14.25" customHeight="1" x14ac:dyDescent="0.35">
      <c r="A10540" s="1">
        <v>10539</v>
      </c>
      <c r="B10540" s="5" t="s">
        <v>23068</v>
      </c>
      <c r="C10540" s="1" t="s">
        <v>4</v>
      </c>
      <c r="D10540" s="5" t="s">
        <v>164</v>
      </c>
      <c r="F10540" s="1"/>
    </row>
    <row r="10541" spans="1:6" ht="14.25" customHeight="1" x14ac:dyDescent="0.35">
      <c r="A10541" s="1">
        <v>10540</v>
      </c>
      <c r="B10541" s="5" t="s">
        <v>23069</v>
      </c>
      <c r="C10541" s="1" t="s">
        <v>4</v>
      </c>
      <c r="D10541" s="5" t="s">
        <v>463</v>
      </c>
      <c r="F10541" s="1"/>
    </row>
    <row r="10542" spans="1:6" ht="14.25" customHeight="1" x14ac:dyDescent="0.35">
      <c r="A10542" s="1">
        <v>10541</v>
      </c>
      <c r="B10542" s="5" t="s">
        <v>23070</v>
      </c>
      <c r="C10542" s="1" t="s">
        <v>4</v>
      </c>
      <c r="D10542" s="5" t="s">
        <v>166</v>
      </c>
      <c r="F10542" s="1"/>
    </row>
    <row r="10543" spans="1:6" ht="14.25" customHeight="1" x14ac:dyDescent="0.35">
      <c r="A10543" s="1">
        <v>10542</v>
      </c>
      <c r="B10543" s="5" t="s">
        <v>23071</v>
      </c>
      <c r="C10543" s="1" t="s">
        <v>4</v>
      </c>
      <c r="D10543" s="5" t="s">
        <v>105</v>
      </c>
      <c r="F10543" s="1"/>
    </row>
    <row r="10544" spans="1:6" ht="14.25" customHeight="1" x14ac:dyDescent="0.35">
      <c r="A10544" s="1">
        <v>10543</v>
      </c>
      <c r="B10544" s="5" t="s">
        <v>23072</v>
      </c>
      <c r="C10544" s="1" t="s">
        <v>4</v>
      </c>
      <c r="D10544" s="5" t="s">
        <v>511</v>
      </c>
      <c r="F10544" s="1"/>
    </row>
    <row r="10545" spans="1:6" ht="14.25" customHeight="1" x14ac:dyDescent="0.35">
      <c r="A10545" s="1">
        <v>10544</v>
      </c>
      <c r="B10545" s="5" t="s">
        <v>23073</v>
      </c>
      <c r="C10545" s="1" t="s">
        <v>4</v>
      </c>
      <c r="D10545" s="5" t="s">
        <v>825</v>
      </c>
      <c r="F10545" s="1"/>
    </row>
    <row r="10546" spans="1:6" ht="14.25" customHeight="1" x14ac:dyDescent="0.35">
      <c r="A10546" s="1">
        <v>10545</v>
      </c>
      <c r="B10546" s="5" t="s">
        <v>23074</v>
      </c>
      <c r="C10546" s="1" t="s">
        <v>4</v>
      </c>
      <c r="D10546" s="5" t="s">
        <v>259</v>
      </c>
      <c r="F10546" s="1"/>
    </row>
    <row r="10547" spans="1:6" ht="14.25" customHeight="1" x14ac:dyDescent="0.35">
      <c r="A10547" s="1">
        <v>10546</v>
      </c>
      <c r="B10547" s="5" t="s">
        <v>23075</v>
      </c>
      <c r="C10547" s="1" t="s">
        <v>4</v>
      </c>
      <c r="D10547" s="5" t="s">
        <v>553</v>
      </c>
      <c r="F10547" s="1"/>
    </row>
    <row r="10548" spans="1:6" ht="14.25" customHeight="1" x14ac:dyDescent="0.35">
      <c r="A10548" s="1">
        <v>10547</v>
      </c>
      <c r="B10548" s="5" t="s">
        <v>23076</v>
      </c>
      <c r="C10548" s="1" t="s">
        <v>4</v>
      </c>
      <c r="D10548" s="5" t="s">
        <v>201</v>
      </c>
      <c r="F10548" s="1"/>
    </row>
    <row r="10549" spans="1:6" ht="14.25" customHeight="1" x14ac:dyDescent="0.35">
      <c r="A10549" s="1">
        <v>10548</v>
      </c>
      <c r="B10549" s="5" t="s">
        <v>23077</v>
      </c>
      <c r="C10549" s="1" t="s">
        <v>4</v>
      </c>
      <c r="D10549" s="5" t="s">
        <v>141</v>
      </c>
      <c r="F10549" s="1"/>
    </row>
    <row r="10550" spans="1:6" ht="14.25" customHeight="1" x14ac:dyDescent="0.35">
      <c r="A10550" s="1">
        <v>10549</v>
      </c>
      <c r="B10550" s="5" t="s">
        <v>23078</v>
      </c>
      <c r="C10550" s="1" t="s">
        <v>4</v>
      </c>
      <c r="D10550" s="5" t="s">
        <v>509</v>
      </c>
      <c r="F10550" s="1"/>
    </row>
    <row r="10551" spans="1:6" ht="14.25" customHeight="1" x14ac:dyDescent="0.35">
      <c r="A10551" s="1">
        <v>10550</v>
      </c>
      <c r="B10551" s="5" t="s">
        <v>23079</v>
      </c>
      <c r="C10551" s="1" t="s">
        <v>4</v>
      </c>
      <c r="D10551" s="5" t="s">
        <v>196</v>
      </c>
      <c r="F10551" s="1"/>
    </row>
    <row r="10552" spans="1:6" ht="14.25" customHeight="1" x14ac:dyDescent="0.35">
      <c r="A10552" s="1">
        <v>10551</v>
      </c>
      <c r="B10552" s="5" t="s">
        <v>23080</v>
      </c>
      <c r="C10552" s="1" t="s">
        <v>4</v>
      </c>
      <c r="D10552" s="5" t="s">
        <v>163</v>
      </c>
      <c r="F10552" s="1"/>
    </row>
    <row r="10553" spans="1:6" ht="14.25" customHeight="1" x14ac:dyDescent="0.35">
      <c r="A10553" s="1">
        <v>10552</v>
      </c>
      <c r="B10553" s="5" t="s">
        <v>23081</v>
      </c>
      <c r="C10553" s="1" t="s">
        <v>4</v>
      </c>
      <c r="D10553" s="5" t="s">
        <v>12</v>
      </c>
      <c r="F10553" s="1"/>
    </row>
    <row r="10554" spans="1:6" ht="14.25" customHeight="1" x14ac:dyDescent="0.35">
      <c r="A10554" s="1">
        <v>10553</v>
      </c>
      <c r="B10554" s="5" t="s">
        <v>23082</v>
      </c>
      <c r="C10554" s="1" t="s">
        <v>4</v>
      </c>
      <c r="D10554" s="5" t="s">
        <v>80</v>
      </c>
      <c r="F10554" s="1"/>
    </row>
    <row r="10555" spans="1:6" ht="14.25" customHeight="1" x14ac:dyDescent="0.35">
      <c r="A10555" s="1">
        <v>10554</v>
      </c>
      <c r="B10555" s="5" t="s">
        <v>23083</v>
      </c>
      <c r="C10555" s="1" t="s">
        <v>4</v>
      </c>
      <c r="D10555" s="5" t="s">
        <v>883</v>
      </c>
      <c r="F10555" s="1"/>
    </row>
    <row r="10556" spans="1:6" ht="14.25" customHeight="1" x14ac:dyDescent="0.35">
      <c r="A10556" s="1">
        <v>10555</v>
      </c>
      <c r="B10556" s="5" t="s">
        <v>23084</v>
      </c>
      <c r="C10556" s="1" t="s">
        <v>4</v>
      </c>
      <c r="D10556" s="5" t="s">
        <v>109</v>
      </c>
      <c r="F10556" s="1"/>
    </row>
    <row r="10557" spans="1:6" ht="14.25" customHeight="1" x14ac:dyDescent="0.35">
      <c r="A10557" s="1">
        <v>10556</v>
      </c>
      <c r="B10557" s="5" t="s">
        <v>23085</v>
      </c>
      <c r="C10557" s="1" t="s">
        <v>4</v>
      </c>
      <c r="D10557" s="5" t="s">
        <v>551</v>
      </c>
      <c r="F10557" s="1"/>
    </row>
    <row r="10558" spans="1:6" ht="14.25" customHeight="1" x14ac:dyDescent="0.35">
      <c r="A10558" s="1">
        <v>10557</v>
      </c>
      <c r="B10558" s="5" t="s">
        <v>467</v>
      </c>
      <c r="C10558" s="1" t="s">
        <v>4</v>
      </c>
      <c r="D10558" s="5" t="s">
        <v>468</v>
      </c>
      <c r="F10558" s="1"/>
    </row>
    <row r="10559" spans="1:6" ht="14.25" customHeight="1" x14ac:dyDescent="0.35">
      <c r="A10559" s="1">
        <v>10558</v>
      </c>
      <c r="B10559" s="5" t="s">
        <v>111</v>
      </c>
      <c r="C10559" s="1" t="s">
        <v>4</v>
      </c>
      <c r="D10559" s="5" t="s">
        <v>112</v>
      </c>
      <c r="F10559" s="1"/>
    </row>
    <row r="10560" spans="1:6" ht="14.25" customHeight="1" x14ac:dyDescent="0.35">
      <c r="A10560" s="1">
        <v>10559</v>
      </c>
      <c r="B10560" s="8" t="s">
        <v>10896</v>
      </c>
      <c r="C10560" s="1" t="s">
        <v>4</v>
      </c>
      <c r="D10560" s="5" t="s">
        <v>10897</v>
      </c>
      <c r="F10560" s="1"/>
    </row>
    <row r="10561" spans="1:6" ht="14.25" customHeight="1" x14ac:dyDescent="0.35">
      <c r="A10561" s="1">
        <v>10560</v>
      </c>
      <c r="B10561" s="3" t="s">
        <v>17508</v>
      </c>
      <c r="C10561" s="1" t="s">
        <v>4</v>
      </c>
      <c r="D10561" s="5" t="s">
        <v>17509</v>
      </c>
      <c r="F10561" s="1"/>
    </row>
    <row r="10562" spans="1:6" ht="14.25" customHeight="1" x14ac:dyDescent="0.35">
      <c r="A10562" s="1">
        <v>10561</v>
      </c>
      <c r="B10562" s="8" t="s">
        <v>10940</v>
      </c>
      <c r="C10562" s="1" t="s">
        <v>4</v>
      </c>
      <c r="D10562" s="5" t="s">
        <v>10941</v>
      </c>
      <c r="F10562" s="1"/>
    </row>
    <row r="10563" spans="1:6" ht="14.25" customHeight="1" x14ac:dyDescent="0.35">
      <c r="A10563" s="1">
        <v>10562</v>
      </c>
      <c r="B10563" s="3" t="s">
        <v>17307</v>
      </c>
      <c r="C10563" s="1" t="s">
        <v>4</v>
      </c>
      <c r="D10563" s="5" t="s">
        <v>17308</v>
      </c>
      <c r="F10563" s="1"/>
    </row>
    <row r="10564" spans="1:6" ht="14.25" customHeight="1" x14ac:dyDescent="0.35">
      <c r="A10564" s="1">
        <v>10563</v>
      </c>
      <c r="B10564" s="8" t="s">
        <v>10942</v>
      </c>
      <c r="C10564" s="1" t="s">
        <v>4</v>
      </c>
      <c r="D10564" s="5" t="s">
        <v>10943</v>
      </c>
      <c r="F10564" s="1"/>
    </row>
    <row r="10565" spans="1:6" ht="14.25" customHeight="1" x14ac:dyDescent="0.35">
      <c r="A10565" s="1">
        <v>10564</v>
      </c>
      <c r="B10565" s="3" t="s">
        <v>15673</v>
      </c>
      <c r="C10565" s="1" t="s">
        <v>4</v>
      </c>
      <c r="D10565" s="5" t="s">
        <v>15674</v>
      </c>
      <c r="F10565" s="1"/>
    </row>
    <row r="10566" spans="1:6" ht="14.25" customHeight="1" x14ac:dyDescent="0.35">
      <c r="A10566" s="1">
        <v>10565</v>
      </c>
      <c r="B10566" s="3" t="s">
        <v>12732</v>
      </c>
      <c r="C10566" s="1" t="s">
        <v>4</v>
      </c>
      <c r="D10566" s="5" t="s">
        <v>12733</v>
      </c>
      <c r="F10566" s="1"/>
    </row>
    <row r="10567" spans="1:6" ht="14.25" customHeight="1" x14ac:dyDescent="0.35">
      <c r="A10567" s="1">
        <v>10566</v>
      </c>
      <c r="B10567" s="3" t="s">
        <v>10714</v>
      </c>
      <c r="C10567" s="1" t="s">
        <v>4</v>
      </c>
      <c r="D10567" s="5" t="s">
        <v>10715</v>
      </c>
      <c r="F10567" s="1"/>
    </row>
    <row r="10568" spans="1:6" ht="14.25" customHeight="1" x14ac:dyDescent="0.35">
      <c r="A10568" s="1">
        <v>10567</v>
      </c>
      <c r="B10568" s="3" t="s">
        <v>10712</v>
      </c>
      <c r="C10568" s="1" t="s">
        <v>4</v>
      </c>
      <c r="D10568" s="5" t="s">
        <v>10713</v>
      </c>
      <c r="F10568" s="1"/>
    </row>
    <row r="10569" spans="1:6" ht="14.25" customHeight="1" x14ac:dyDescent="0.35">
      <c r="A10569" s="1">
        <v>10568</v>
      </c>
      <c r="B10569" s="3" t="s">
        <v>10706</v>
      </c>
      <c r="C10569" s="1" t="s">
        <v>4</v>
      </c>
      <c r="D10569" s="5" t="s">
        <v>10707</v>
      </c>
      <c r="F10569" s="1"/>
    </row>
    <row r="10570" spans="1:6" ht="14.25" customHeight="1" x14ac:dyDescent="0.35">
      <c r="A10570" s="1">
        <v>10569</v>
      </c>
      <c r="B10570" s="5" t="s">
        <v>23086</v>
      </c>
      <c r="C10570" s="1" t="s">
        <v>4</v>
      </c>
      <c r="D10570" s="5" t="s">
        <v>89</v>
      </c>
      <c r="F10570" s="1"/>
    </row>
    <row r="10571" spans="1:6" ht="14.25" customHeight="1" x14ac:dyDescent="0.35">
      <c r="A10571" s="1">
        <v>10570</v>
      </c>
      <c r="B10571" s="5" t="s">
        <v>23087</v>
      </c>
      <c r="C10571" s="1" t="s">
        <v>4</v>
      </c>
      <c r="D10571" s="5" t="s">
        <v>73</v>
      </c>
      <c r="F10571" s="1"/>
    </row>
    <row r="10572" spans="1:6" ht="14.25" customHeight="1" x14ac:dyDescent="0.35">
      <c r="A10572" s="1">
        <v>10571</v>
      </c>
      <c r="B10572" s="5" t="s">
        <v>23088</v>
      </c>
      <c r="C10572" s="1" t="s">
        <v>4</v>
      </c>
      <c r="D10572" s="5" t="s">
        <v>544</v>
      </c>
      <c r="F10572" s="1"/>
    </row>
    <row r="10573" spans="1:6" ht="14.25" customHeight="1" x14ac:dyDescent="0.35">
      <c r="A10573" s="1">
        <v>10572</v>
      </c>
      <c r="B10573" s="5" t="s">
        <v>23089</v>
      </c>
      <c r="C10573" s="1" t="s">
        <v>4</v>
      </c>
      <c r="D10573" s="5" t="s">
        <v>645</v>
      </c>
      <c r="F10573" s="1"/>
    </row>
    <row r="10574" spans="1:6" ht="14.25" customHeight="1" x14ac:dyDescent="0.35">
      <c r="A10574" s="1">
        <v>10573</v>
      </c>
      <c r="B10574" s="5" t="s">
        <v>23090</v>
      </c>
      <c r="C10574" s="1" t="s">
        <v>4</v>
      </c>
      <c r="D10574" s="5" t="s">
        <v>91</v>
      </c>
      <c r="F10574" s="1"/>
    </row>
    <row r="10575" spans="1:6" ht="14.25" customHeight="1" x14ac:dyDescent="0.35">
      <c r="A10575" s="1">
        <v>10574</v>
      </c>
      <c r="B10575" s="3" t="s">
        <v>14809</v>
      </c>
      <c r="C10575" s="1" t="s">
        <v>4</v>
      </c>
      <c r="D10575" s="5" t="s">
        <v>14810</v>
      </c>
      <c r="F10575" s="1"/>
    </row>
    <row r="10576" spans="1:6" ht="14.25" customHeight="1" x14ac:dyDescent="0.35">
      <c r="A10576" s="1">
        <v>10575</v>
      </c>
      <c r="B10576" s="3" t="s">
        <v>11850</v>
      </c>
      <c r="C10576" s="1" t="s">
        <v>4</v>
      </c>
      <c r="D10576" s="5" t="s">
        <v>11851</v>
      </c>
      <c r="F10576" s="1"/>
    </row>
    <row r="10577" spans="1:6" ht="14.25" customHeight="1" x14ac:dyDescent="0.35">
      <c r="A10577" s="1">
        <v>10576</v>
      </c>
      <c r="B10577" s="3" t="s">
        <v>10816</v>
      </c>
      <c r="C10577" s="1" t="s">
        <v>4</v>
      </c>
      <c r="D10577" s="5" t="s">
        <v>10817</v>
      </c>
      <c r="F10577" s="1"/>
    </row>
    <row r="10578" spans="1:6" ht="14.25" customHeight="1" x14ac:dyDescent="0.35">
      <c r="A10578" s="1">
        <v>10577</v>
      </c>
      <c r="B10578" s="3" t="s">
        <v>17196</v>
      </c>
      <c r="C10578" s="1" t="s">
        <v>4</v>
      </c>
      <c r="D10578" s="5" t="s">
        <v>17197</v>
      </c>
      <c r="F10578" s="1"/>
    </row>
    <row r="10579" spans="1:6" ht="14.25" customHeight="1" x14ac:dyDescent="0.35">
      <c r="A10579" s="1">
        <v>10578</v>
      </c>
      <c r="B10579" s="3" t="s">
        <v>11281</v>
      </c>
      <c r="C10579" s="1" t="s">
        <v>4</v>
      </c>
      <c r="D10579" s="5" t="s">
        <v>11282</v>
      </c>
      <c r="F10579" s="1"/>
    </row>
    <row r="10580" spans="1:6" ht="14.25" customHeight="1" x14ac:dyDescent="0.35">
      <c r="A10580" s="1">
        <v>10579</v>
      </c>
      <c r="B10580" s="3" t="s">
        <v>12101</v>
      </c>
      <c r="C10580" s="1" t="s">
        <v>4</v>
      </c>
      <c r="D10580" s="5" t="s">
        <v>12102</v>
      </c>
      <c r="F10580" s="1"/>
    </row>
    <row r="10581" spans="1:6" ht="14.25" customHeight="1" x14ac:dyDescent="0.35">
      <c r="A10581" s="1">
        <v>10580</v>
      </c>
      <c r="B10581" s="3" t="s">
        <v>12228</v>
      </c>
      <c r="C10581" s="1" t="s">
        <v>4</v>
      </c>
      <c r="D10581" s="5" t="s">
        <v>12229</v>
      </c>
      <c r="F10581" s="1"/>
    </row>
    <row r="10582" spans="1:6" ht="14.25" customHeight="1" x14ac:dyDescent="0.35">
      <c r="A10582" s="1">
        <v>10581</v>
      </c>
      <c r="B10582" s="3" t="s">
        <v>11111</v>
      </c>
      <c r="C10582" s="1" t="s">
        <v>4</v>
      </c>
      <c r="D10582" s="5" t="s">
        <v>11112</v>
      </c>
      <c r="F10582" s="1"/>
    </row>
    <row r="10583" spans="1:6" ht="14.25" customHeight="1" x14ac:dyDescent="0.35">
      <c r="A10583" s="1">
        <v>10582</v>
      </c>
      <c r="B10583" s="3" t="s">
        <v>14024</v>
      </c>
      <c r="C10583" s="1" t="s">
        <v>4</v>
      </c>
      <c r="D10583" s="5" t="s">
        <v>14025</v>
      </c>
      <c r="F10583" s="1"/>
    </row>
    <row r="10584" spans="1:6" ht="14.25" customHeight="1" x14ac:dyDescent="0.35">
      <c r="A10584" s="1">
        <v>10583</v>
      </c>
      <c r="B10584" s="3" t="s">
        <v>17651</v>
      </c>
      <c r="C10584" s="1" t="s">
        <v>4</v>
      </c>
      <c r="D10584" s="5" t="s">
        <v>17652</v>
      </c>
      <c r="F10584" s="1"/>
    </row>
    <row r="10585" spans="1:6" ht="14.25" customHeight="1" x14ac:dyDescent="0.35">
      <c r="A10585" s="1">
        <v>10584</v>
      </c>
      <c r="B10585" s="3" t="s">
        <v>10976</v>
      </c>
      <c r="C10585" s="1" t="s">
        <v>4</v>
      </c>
      <c r="D10585" s="5" t="s">
        <v>10977</v>
      </c>
      <c r="F10585" s="1"/>
    </row>
    <row r="10586" spans="1:6" ht="14.25" customHeight="1" x14ac:dyDescent="0.35">
      <c r="A10586" s="1">
        <v>10585</v>
      </c>
      <c r="B10586" s="3" t="s">
        <v>16225</v>
      </c>
      <c r="C10586" s="1" t="s">
        <v>4</v>
      </c>
      <c r="D10586" s="5" t="s">
        <v>16226</v>
      </c>
      <c r="F10586" s="1"/>
    </row>
    <row r="10587" spans="1:6" ht="14.25" customHeight="1" x14ac:dyDescent="0.35">
      <c r="A10587" s="1">
        <v>10586</v>
      </c>
      <c r="B10587" s="3" t="s">
        <v>11838</v>
      </c>
      <c r="C10587" s="1" t="s">
        <v>4</v>
      </c>
      <c r="D10587" s="5" t="s">
        <v>11839</v>
      </c>
      <c r="F10587" s="1"/>
    </row>
    <row r="10588" spans="1:6" ht="14.25" customHeight="1" x14ac:dyDescent="0.35">
      <c r="A10588" s="1">
        <v>10587</v>
      </c>
      <c r="B10588" s="3" t="s">
        <v>13406</v>
      </c>
      <c r="C10588" s="1" t="s">
        <v>4</v>
      </c>
      <c r="D10588" s="5" t="s">
        <v>13407</v>
      </c>
      <c r="F10588" s="1"/>
    </row>
    <row r="10589" spans="1:6" ht="14.25" customHeight="1" x14ac:dyDescent="0.35">
      <c r="A10589" s="1">
        <v>10588</v>
      </c>
      <c r="B10589" s="3" t="s">
        <v>12065</v>
      </c>
      <c r="C10589" s="1" t="s">
        <v>4</v>
      </c>
      <c r="D10589" s="5" t="s">
        <v>12066</v>
      </c>
      <c r="F10589" s="1"/>
    </row>
    <row r="10590" spans="1:6" ht="14.25" customHeight="1" x14ac:dyDescent="0.35">
      <c r="A10590" s="1">
        <v>10589</v>
      </c>
      <c r="B10590" s="3" t="s">
        <v>11206</v>
      </c>
      <c r="C10590" s="1" t="s">
        <v>4</v>
      </c>
      <c r="D10590" s="5" t="s">
        <v>11207</v>
      </c>
      <c r="F10590" s="1"/>
    </row>
    <row r="10591" spans="1:6" ht="14.25" customHeight="1" x14ac:dyDescent="0.35">
      <c r="A10591" s="1">
        <v>10590</v>
      </c>
      <c r="B10591" s="3" t="s">
        <v>11077</v>
      </c>
      <c r="C10591" s="1" t="s">
        <v>4</v>
      </c>
      <c r="D10591" s="5" t="s">
        <v>11078</v>
      </c>
      <c r="F10591" s="1"/>
    </row>
    <row r="10592" spans="1:6" ht="14.25" customHeight="1" x14ac:dyDescent="0.35">
      <c r="A10592" s="1">
        <v>10591</v>
      </c>
      <c r="B10592" s="3" t="s">
        <v>17389</v>
      </c>
      <c r="C10592" s="1" t="s">
        <v>4</v>
      </c>
      <c r="D10592" s="5" t="s">
        <v>17390</v>
      </c>
      <c r="F10592" s="1"/>
    </row>
    <row r="10593" spans="1:6" ht="14.25" customHeight="1" x14ac:dyDescent="0.35">
      <c r="A10593" s="1">
        <v>10592</v>
      </c>
      <c r="B10593" s="3" t="s">
        <v>15662</v>
      </c>
      <c r="C10593" s="1" t="s">
        <v>4</v>
      </c>
      <c r="D10593" s="5" t="s">
        <v>18220</v>
      </c>
      <c r="F10593" s="1"/>
    </row>
    <row r="10594" spans="1:6" ht="14.25" customHeight="1" x14ac:dyDescent="0.35">
      <c r="A10594" s="1">
        <v>10593</v>
      </c>
      <c r="B10594" s="3" t="s">
        <v>15034</v>
      </c>
      <c r="C10594" s="1" t="s">
        <v>4</v>
      </c>
      <c r="D10594" s="5" t="s">
        <v>15035</v>
      </c>
      <c r="F10594" s="1"/>
    </row>
    <row r="10595" spans="1:6" ht="14.25" customHeight="1" x14ac:dyDescent="0.35">
      <c r="A10595" s="1">
        <v>10594</v>
      </c>
      <c r="B10595" s="3" t="s">
        <v>14056</v>
      </c>
      <c r="C10595" s="1" t="s">
        <v>4</v>
      </c>
      <c r="D10595" s="5" t="s">
        <v>14057</v>
      </c>
      <c r="F10595" s="1"/>
    </row>
    <row r="10596" spans="1:6" ht="14.25" customHeight="1" x14ac:dyDescent="0.35">
      <c r="A10596" s="1">
        <v>10595</v>
      </c>
      <c r="B10596" s="3" t="s">
        <v>11160</v>
      </c>
      <c r="C10596" s="1" t="s">
        <v>4</v>
      </c>
      <c r="D10596" s="5" t="s">
        <v>11161</v>
      </c>
      <c r="F10596" s="1"/>
    </row>
    <row r="10597" spans="1:6" ht="14.25" customHeight="1" x14ac:dyDescent="0.35">
      <c r="A10597" s="1">
        <v>10596</v>
      </c>
      <c r="B10597" s="3" t="s">
        <v>2722</v>
      </c>
      <c r="C10597" s="1" t="s">
        <v>4</v>
      </c>
      <c r="D10597" s="5" t="s">
        <v>17731</v>
      </c>
      <c r="F10597" s="1"/>
    </row>
    <row r="10598" spans="1:6" ht="14.25" customHeight="1" x14ac:dyDescent="0.35">
      <c r="A10598" s="1">
        <v>10597</v>
      </c>
      <c r="B10598" s="3" t="s">
        <v>11032</v>
      </c>
      <c r="C10598" s="1" t="s">
        <v>4</v>
      </c>
      <c r="D10598" s="5" t="s">
        <v>21076</v>
      </c>
      <c r="F10598" s="1"/>
    </row>
    <row r="10599" spans="1:6" ht="14.25" customHeight="1" x14ac:dyDescent="0.35">
      <c r="A10599" s="1">
        <v>10598</v>
      </c>
      <c r="B10599" s="3" t="s">
        <v>17331</v>
      </c>
      <c r="C10599" s="1" t="s">
        <v>4</v>
      </c>
      <c r="D10599" s="5" t="s">
        <v>17332</v>
      </c>
      <c r="F10599" s="1"/>
    </row>
    <row r="10600" spans="1:6" ht="14.25" customHeight="1" x14ac:dyDescent="0.35">
      <c r="A10600" s="1">
        <v>10599</v>
      </c>
      <c r="B10600" s="3" t="s">
        <v>17410</v>
      </c>
      <c r="C10600" s="1" t="s">
        <v>4</v>
      </c>
      <c r="D10600" s="5" t="s">
        <v>17411</v>
      </c>
      <c r="F10600" s="1"/>
    </row>
    <row r="10601" spans="1:6" ht="14.25" customHeight="1" x14ac:dyDescent="0.35">
      <c r="A10601" s="1">
        <v>10600</v>
      </c>
      <c r="B10601" s="3" t="s">
        <v>11241</v>
      </c>
      <c r="C10601" s="1" t="s">
        <v>4</v>
      </c>
      <c r="D10601" s="14" t="s">
        <v>11242</v>
      </c>
      <c r="F10601" s="1"/>
    </row>
    <row r="10602" spans="1:6" ht="14.25" customHeight="1" x14ac:dyDescent="0.35">
      <c r="A10602" s="1">
        <v>10601</v>
      </c>
      <c r="B10602" s="3" t="s">
        <v>14153</v>
      </c>
      <c r="C10602" s="1" t="s">
        <v>4</v>
      </c>
      <c r="D10602" s="5" t="s">
        <v>16563</v>
      </c>
      <c r="F10602" s="1"/>
    </row>
    <row r="10603" spans="1:6" ht="14.25" customHeight="1" x14ac:dyDescent="0.35">
      <c r="A10603" s="1">
        <v>10602</v>
      </c>
      <c r="B10603" s="3" t="s">
        <v>12399</v>
      </c>
      <c r="C10603" s="1" t="s">
        <v>4</v>
      </c>
      <c r="D10603" s="5" t="s">
        <v>12400</v>
      </c>
      <c r="F10603" s="1"/>
    </row>
    <row r="10604" spans="1:6" ht="14.25" customHeight="1" x14ac:dyDescent="0.35">
      <c r="A10604" s="1">
        <v>10603</v>
      </c>
      <c r="B10604" s="3" t="s">
        <v>17426</v>
      </c>
      <c r="C10604" s="1" t="s">
        <v>4</v>
      </c>
      <c r="D10604" s="5" t="s">
        <v>17427</v>
      </c>
      <c r="F10604" s="1"/>
    </row>
    <row r="10605" spans="1:6" ht="14.25" customHeight="1" x14ac:dyDescent="0.35">
      <c r="A10605" s="1">
        <v>10604</v>
      </c>
      <c r="B10605" s="3" t="s">
        <v>16539</v>
      </c>
      <c r="C10605" s="1" t="s">
        <v>4</v>
      </c>
      <c r="D10605" s="5" t="s">
        <v>16540</v>
      </c>
      <c r="F10605" s="1"/>
    </row>
    <row r="10606" spans="1:6" ht="14.25" customHeight="1" x14ac:dyDescent="0.35">
      <c r="A10606" s="1">
        <v>10605</v>
      </c>
      <c r="B10606" s="3" t="s">
        <v>13993</v>
      </c>
      <c r="C10606" s="1" t="s">
        <v>4</v>
      </c>
      <c r="D10606" s="5" t="s">
        <v>16358</v>
      </c>
      <c r="F10606" s="1"/>
    </row>
    <row r="10607" spans="1:6" ht="14.25" customHeight="1" x14ac:dyDescent="0.35">
      <c r="A10607" s="1">
        <v>10606</v>
      </c>
      <c r="B10607" s="3" t="s">
        <v>17367</v>
      </c>
      <c r="C10607" s="1" t="s">
        <v>4</v>
      </c>
      <c r="D10607" s="5" t="s">
        <v>17368</v>
      </c>
      <c r="F10607" s="1"/>
    </row>
    <row r="10608" spans="1:6" ht="14.25" customHeight="1" x14ac:dyDescent="0.35">
      <c r="A10608" s="1">
        <v>10607</v>
      </c>
      <c r="B10608" s="3" t="s">
        <v>17448</v>
      </c>
      <c r="C10608" s="1" t="s">
        <v>4</v>
      </c>
      <c r="D10608" s="5" t="s">
        <v>20065</v>
      </c>
      <c r="F10608" s="1"/>
    </row>
    <row r="10609" spans="1:6" ht="14.25" customHeight="1" x14ac:dyDescent="0.35">
      <c r="A10609" s="1">
        <v>10608</v>
      </c>
      <c r="B10609" s="3" t="s">
        <v>11915</v>
      </c>
      <c r="C10609" s="1" t="s">
        <v>4</v>
      </c>
      <c r="D10609" s="5" t="s">
        <v>11916</v>
      </c>
      <c r="F10609" s="1"/>
    </row>
    <row r="10610" spans="1:6" ht="14.25" customHeight="1" x14ac:dyDescent="0.35">
      <c r="A10610" s="1">
        <v>10609</v>
      </c>
      <c r="B10610" s="3" t="s">
        <v>17480</v>
      </c>
      <c r="C10610" s="1" t="s">
        <v>4</v>
      </c>
      <c r="D10610" s="5" t="s">
        <v>17481</v>
      </c>
      <c r="F10610" s="1"/>
    </row>
    <row r="10611" spans="1:6" ht="14.25" customHeight="1" x14ac:dyDescent="0.35">
      <c r="A10611" s="1">
        <v>10610</v>
      </c>
      <c r="B10611" s="3" t="s">
        <v>13753</v>
      </c>
      <c r="C10611" s="1" t="s">
        <v>4</v>
      </c>
      <c r="D10611" s="14" t="s">
        <v>13754</v>
      </c>
      <c r="F10611" s="1"/>
    </row>
    <row r="10612" spans="1:6" ht="14.25" customHeight="1" x14ac:dyDescent="0.35">
      <c r="A10612" s="1">
        <v>10611</v>
      </c>
      <c r="B10612" s="3" t="s">
        <v>10730</v>
      </c>
      <c r="C10612" s="1" t="s">
        <v>4</v>
      </c>
      <c r="D10612" s="5" t="s">
        <v>10731</v>
      </c>
      <c r="F10612" s="1"/>
    </row>
    <row r="10613" spans="1:6" ht="14.25" customHeight="1" x14ac:dyDescent="0.35">
      <c r="A10613" s="1">
        <v>10612</v>
      </c>
      <c r="B10613" s="3" t="s">
        <v>17305</v>
      </c>
      <c r="C10613" s="1" t="s">
        <v>4</v>
      </c>
      <c r="D10613" s="5" t="s">
        <v>17306</v>
      </c>
      <c r="F10613" s="1"/>
    </row>
    <row r="10614" spans="1:6" ht="14.25" customHeight="1" x14ac:dyDescent="0.35">
      <c r="A10614" s="1">
        <v>10613</v>
      </c>
      <c r="B10614" s="3" t="s">
        <v>12486</v>
      </c>
      <c r="C10614" s="1" t="s">
        <v>4</v>
      </c>
      <c r="D10614" s="5" t="s">
        <v>12487</v>
      </c>
      <c r="F10614" s="1"/>
    </row>
    <row r="10615" spans="1:6" ht="14.25" customHeight="1" x14ac:dyDescent="0.35">
      <c r="A10615" s="1">
        <v>10614</v>
      </c>
      <c r="B10615" s="3" t="s">
        <v>11951</v>
      </c>
      <c r="C10615" s="1" t="s">
        <v>4</v>
      </c>
      <c r="D10615" s="5" t="s">
        <v>11952</v>
      </c>
      <c r="F10615" s="1"/>
    </row>
    <row r="10616" spans="1:6" ht="14.25" customHeight="1" x14ac:dyDescent="0.35">
      <c r="A10616" s="1">
        <v>10615</v>
      </c>
      <c r="B10616" s="3" t="s">
        <v>17287</v>
      </c>
      <c r="C10616" s="1" t="s">
        <v>4</v>
      </c>
      <c r="D10616" s="5" t="s">
        <v>17288</v>
      </c>
      <c r="F10616" s="1"/>
    </row>
    <row r="10617" spans="1:6" ht="14.25" customHeight="1" x14ac:dyDescent="0.35">
      <c r="A10617" s="1">
        <v>10616</v>
      </c>
      <c r="B10617" s="3" t="s">
        <v>14874</v>
      </c>
      <c r="C10617" s="1" t="s">
        <v>4</v>
      </c>
      <c r="D10617" s="5" t="s">
        <v>14875</v>
      </c>
      <c r="F10617" s="1"/>
    </row>
    <row r="10618" spans="1:6" ht="14.25" customHeight="1" x14ac:dyDescent="0.35">
      <c r="A10618" s="1">
        <v>10617</v>
      </c>
      <c r="B10618" s="3" t="s">
        <v>10863</v>
      </c>
      <c r="C10618" s="1" t="s">
        <v>4</v>
      </c>
      <c r="D10618" s="5" t="s">
        <v>16648</v>
      </c>
      <c r="F10618" s="1"/>
    </row>
    <row r="10619" spans="1:6" ht="14.25" customHeight="1" x14ac:dyDescent="0.35">
      <c r="A10619" s="1">
        <v>10618</v>
      </c>
      <c r="B10619" s="3" t="s">
        <v>11488</v>
      </c>
      <c r="C10619" s="1" t="s">
        <v>4</v>
      </c>
      <c r="D10619" s="5" t="s">
        <v>11489</v>
      </c>
      <c r="F10619" s="1"/>
    </row>
    <row r="10620" spans="1:6" ht="14.25" customHeight="1" x14ac:dyDescent="0.35">
      <c r="A10620" s="1">
        <v>10619</v>
      </c>
      <c r="B10620" s="3" t="s">
        <v>17359</v>
      </c>
      <c r="C10620" s="1" t="s">
        <v>4</v>
      </c>
      <c r="D10620" s="5" t="s">
        <v>17360</v>
      </c>
      <c r="F10620" s="1"/>
    </row>
    <row r="10621" spans="1:6" ht="14.25" customHeight="1" x14ac:dyDescent="0.35">
      <c r="A10621" s="1">
        <v>10620</v>
      </c>
      <c r="B10621" s="3" t="s">
        <v>17255</v>
      </c>
      <c r="C10621" s="1" t="s">
        <v>4</v>
      </c>
      <c r="D10621" s="5" t="s">
        <v>17256</v>
      </c>
      <c r="F10621" s="1"/>
    </row>
    <row r="10622" spans="1:6" ht="14.25" customHeight="1" x14ac:dyDescent="0.35">
      <c r="A10622" s="1">
        <v>10621</v>
      </c>
      <c r="B10622" s="3" t="s">
        <v>17261</v>
      </c>
      <c r="C10622" s="1" t="s">
        <v>4</v>
      </c>
      <c r="D10622" s="5" t="s">
        <v>17262</v>
      </c>
      <c r="F10622" s="1"/>
    </row>
    <row r="10623" spans="1:6" ht="14.25" customHeight="1" x14ac:dyDescent="0.35">
      <c r="A10623" s="1">
        <v>10622</v>
      </c>
      <c r="B10623" s="3" t="s">
        <v>17314</v>
      </c>
      <c r="C10623" s="1" t="s">
        <v>4</v>
      </c>
      <c r="D10623" s="5" t="s">
        <v>17315</v>
      </c>
      <c r="F10623" s="1"/>
    </row>
    <row r="10624" spans="1:6" ht="14.25" customHeight="1" x14ac:dyDescent="0.35">
      <c r="A10624" s="1">
        <v>10623</v>
      </c>
      <c r="B10624" s="3" t="s">
        <v>17341</v>
      </c>
      <c r="C10624" s="1" t="s">
        <v>4</v>
      </c>
      <c r="D10624" s="5" t="s">
        <v>17342</v>
      </c>
      <c r="F10624" s="1"/>
    </row>
    <row r="10625" spans="1:6" ht="14.25" customHeight="1" x14ac:dyDescent="0.35">
      <c r="A10625" s="1">
        <v>10624</v>
      </c>
      <c r="B10625" s="3" t="s">
        <v>11809</v>
      </c>
      <c r="C10625" s="1" t="s">
        <v>4</v>
      </c>
      <c r="D10625" s="5" t="s">
        <v>11810</v>
      </c>
      <c r="F10625" s="1"/>
    </row>
    <row r="10626" spans="1:6" ht="14.25" customHeight="1" x14ac:dyDescent="0.35">
      <c r="A10626" s="1">
        <v>10625</v>
      </c>
      <c r="B10626" s="3" t="s">
        <v>13317</v>
      </c>
      <c r="C10626" s="1" t="s">
        <v>4</v>
      </c>
      <c r="D10626" s="5" t="s">
        <v>13318</v>
      </c>
      <c r="F10626" s="1"/>
    </row>
    <row r="10627" spans="1:6" ht="14.25" customHeight="1" x14ac:dyDescent="0.35">
      <c r="A10627" s="1">
        <v>10626</v>
      </c>
      <c r="B10627" s="3" t="s">
        <v>17349</v>
      </c>
      <c r="C10627" s="1" t="s">
        <v>4</v>
      </c>
      <c r="D10627" s="5" t="s">
        <v>17350</v>
      </c>
      <c r="F10627" s="1"/>
    </row>
    <row r="10628" spans="1:6" ht="14.25" customHeight="1" x14ac:dyDescent="0.35">
      <c r="A10628" s="1">
        <v>10627</v>
      </c>
      <c r="B10628" s="3" t="s">
        <v>11180</v>
      </c>
      <c r="C10628" s="1" t="s">
        <v>4</v>
      </c>
      <c r="D10628" s="5" t="s">
        <v>11181</v>
      </c>
      <c r="F10628" s="1"/>
    </row>
    <row r="10629" spans="1:6" ht="14.25" customHeight="1" x14ac:dyDescent="0.35">
      <c r="A10629" s="1">
        <v>10628</v>
      </c>
      <c r="B10629" s="3" t="s">
        <v>17435</v>
      </c>
      <c r="C10629" s="1" t="s">
        <v>4</v>
      </c>
      <c r="D10629" s="5" t="s">
        <v>17436</v>
      </c>
      <c r="F10629" s="1"/>
    </row>
    <row r="10630" spans="1:6" ht="14.25" customHeight="1" x14ac:dyDescent="0.35">
      <c r="A10630" s="1">
        <v>10629</v>
      </c>
      <c r="B10630" s="3" t="s">
        <v>17327</v>
      </c>
      <c r="C10630" s="1" t="s">
        <v>4</v>
      </c>
      <c r="D10630" s="5" t="s">
        <v>17328</v>
      </c>
      <c r="F10630" s="1"/>
    </row>
    <row r="10631" spans="1:6" ht="14.25" customHeight="1" x14ac:dyDescent="0.35">
      <c r="A10631" s="1">
        <v>10630</v>
      </c>
      <c r="B10631" s="3" t="s">
        <v>17351</v>
      </c>
      <c r="C10631" s="1" t="s">
        <v>4</v>
      </c>
      <c r="D10631" s="5" t="s">
        <v>17352</v>
      </c>
      <c r="F10631" s="1"/>
    </row>
    <row r="10632" spans="1:6" ht="14.25" customHeight="1" x14ac:dyDescent="0.35">
      <c r="A10632" s="1">
        <v>10631</v>
      </c>
      <c r="B10632" s="3" t="s">
        <v>11439</v>
      </c>
      <c r="C10632" s="1" t="s">
        <v>4</v>
      </c>
      <c r="D10632" s="5" t="s">
        <v>11440</v>
      </c>
      <c r="F10632" s="1"/>
    </row>
    <row r="10633" spans="1:6" ht="14.25" customHeight="1" x14ac:dyDescent="0.35">
      <c r="A10633" s="1">
        <v>10632</v>
      </c>
      <c r="B10633" s="3" t="s">
        <v>11301</v>
      </c>
      <c r="C10633" s="1" t="s">
        <v>4</v>
      </c>
      <c r="D10633" s="5" t="s">
        <v>11302</v>
      </c>
      <c r="F10633" s="1"/>
    </row>
    <row r="10634" spans="1:6" ht="14.25" customHeight="1" x14ac:dyDescent="0.35">
      <c r="A10634" s="1">
        <v>10633</v>
      </c>
      <c r="B10634" s="3" t="s">
        <v>11291</v>
      </c>
      <c r="C10634" s="1" t="s">
        <v>4</v>
      </c>
      <c r="D10634" s="5" t="s">
        <v>11292</v>
      </c>
      <c r="F10634" s="1"/>
    </row>
    <row r="10635" spans="1:6" ht="14.25" customHeight="1" x14ac:dyDescent="0.35">
      <c r="A10635" s="1">
        <v>10634</v>
      </c>
      <c r="B10635" s="3" t="s">
        <v>10758</v>
      </c>
      <c r="C10635" s="1" t="s">
        <v>4</v>
      </c>
      <c r="D10635" s="5" t="s">
        <v>10759</v>
      </c>
      <c r="F10635" s="1"/>
    </row>
    <row r="10636" spans="1:6" ht="14.25" customHeight="1" x14ac:dyDescent="0.35">
      <c r="A10636" s="1">
        <v>10635</v>
      </c>
      <c r="B10636" s="3" t="s">
        <v>11089</v>
      </c>
      <c r="C10636" s="1" t="s">
        <v>4</v>
      </c>
      <c r="D10636" s="5" t="s">
        <v>11090</v>
      </c>
      <c r="F10636" s="1"/>
    </row>
    <row r="10637" spans="1:6" ht="14.25" customHeight="1" x14ac:dyDescent="0.35">
      <c r="A10637" s="1">
        <v>10636</v>
      </c>
      <c r="B10637" s="3" t="s">
        <v>17372</v>
      </c>
      <c r="C10637" s="1" t="s">
        <v>4</v>
      </c>
      <c r="D10637" s="5" t="s">
        <v>19361</v>
      </c>
      <c r="F10637" s="1"/>
    </row>
    <row r="10638" spans="1:6" ht="14.25" customHeight="1" x14ac:dyDescent="0.35">
      <c r="A10638" s="1">
        <v>10637</v>
      </c>
      <c r="B10638" s="3" t="s">
        <v>11362</v>
      </c>
      <c r="C10638" s="1" t="s">
        <v>4</v>
      </c>
      <c r="D10638" s="5" t="s">
        <v>11363</v>
      </c>
      <c r="F10638" s="1"/>
    </row>
    <row r="10639" spans="1:6" ht="14.25" customHeight="1" x14ac:dyDescent="0.35">
      <c r="A10639" s="1">
        <v>10638</v>
      </c>
      <c r="B10639" s="3" t="s">
        <v>10742</v>
      </c>
      <c r="C10639" s="1" t="s">
        <v>4</v>
      </c>
      <c r="D10639" s="5" t="s">
        <v>10743</v>
      </c>
      <c r="F10639" s="1"/>
    </row>
    <row r="10640" spans="1:6" ht="14.25" customHeight="1" x14ac:dyDescent="0.35">
      <c r="A10640" s="1">
        <v>10639</v>
      </c>
      <c r="B10640" s="3" t="s">
        <v>11490</v>
      </c>
      <c r="C10640" s="1" t="s">
        <v>4</v>
      </c>
      <c r="D10640" s="5" t="s">
        <v>11491</v>
      </c>
      <c r="F10640" s="1"/>
    </row>
    <row r="10641" spans="1:6" ht="14.25" customHeight="1" x14ac:dyDescent="0.35">
      <c r="A10641" s="1">
        <v>10640</v>
      </c>
      <c r="B10641" s="3" t="s">
        <v>10679</v>
      </c>
      <c r="C10641" s="1" t="s">
        <v>4</v>
      </c>
      <c r="D10641" s="5" t="s">
        <v>10680</v>
      </c>
      <c r="F10641" s="1"/>
    </row>
    <row r="10642" spans="1:6" ht="14.25" customHeight="1" x14ac:dyDescent="0.35">
      <c r="A10642" s="1">
        <v>10641</v>
      </c>
      <c r="B10642" s="3" t="s">
        <v>17408</v>
      </c>
      <c r="C10642" s="1" t="s">
        <v>4</v>
      </c>
      <c r="D10642" s="5" t="s">
        <v>17409</v>
      </c>
      <c r="F10642" s="1"/>
    </row>
    <row r="10643" spans="1:6" ht="14.25" customHeight="1" x14ac:dyDescent="0.35">
      <c r="A10643" s="1">
        <v>10642</v>
      </c>
      <c r="B10643" s="3" t="s">
        <v>11073</v>
      </c>
      <c r="C10643" s="1" t="s">
        <v>4</v>
      </c>
      <c r="D10643" s="5" t="s">
        <v>11074</v>
      </c>
      <c r="F10643" s="1"/>
    </row>
    <row r="10644" spans="1:6" ht="14.25" customHeight="1" x14ac:dyDescent="0.35">
      <c r="A10644" s="1">
        <v>10643</v>
      </c>
      <c r="B10644" s="3" t="s">
        <v>11262</v>
      </c>
      <c r="C10644" s="1" t="s">
        <v>4</v>
      </c>
      <c r="D10644" s="5" t="s">
        <v>17250</v>
      </c>
      <c r="F10644" s="1"/>
    </row>
    <row r="10645" spans="1:6" ht="14.25" customHeight="1" x14ac:dyDescent="0.35">
      <c r="A10645" s="1">
        <v>10644</v>
      </c>
      <c r="B10645" s="3" t="s">
        <v>11071</v>
      </c>
      <c r="C10645" s="1" t="s">
        <v>4</v>
      </c>
      <c r="D10645" s="5" t="s">
        <v>11072</v>
      </c>
      <c r="F10645" s="1"/>
    </row>
    <row r="10646" spans="1:6" ht="14.25" customHeight="1" x14ac:dyDescent="0.35">
      <c r="A10646" s="1">
        <v>10645</v>
      </c>
      <c r="B10646" s="3" t="s">
        <v>10736</v>
      </c>
      <c r="C10646" s="1" t="s">
        <v>4</v>
      </c>
      <c r="D10646" s="5" t="s">
        <v>10737</v>
      </c>
      <c r="F10646" s="1"/>
    </row>
    <row r="10647" spans="1:6" ht="14.25" customHeight="1" x14ac:dyDescent="0.35">
      <c r="A10647" s="1">
        <v>10646</v>
      </c>
      <c r="B10647" s="3" t="s">
        <v>10762</v>
      </c>
      <c r="C10647" s="1" t="s">
        <v>4</v>
      </c>
      <c r="D10647" s="5" t="s">
        <v>10763</v>
      </c>
      <c r="F10647" s="1"/>
    </row>
    <row r="10648" spans="1:6" ht="14.25" customHeight="1" x14ac:dyDescent="0.35">
      <c r="A10648" s="1">
        <v>10647</v>
      </c>
      <c r="B10648" s="3" t="s">
        <v>12373</v>
      </c>
      <c r="C10648" s="1" t="s">
        <v>4</v>
      </c>
      <c r="D10648" s="5" t="s">
        <v>12374</v>
      </c>
      <c r="F10648" s="1"/>
    </row>
    <row r="10649" spans="1:6" ht="14.25" customHeight="1" x14ac:dyDescent="0.35">
      <c r="A10649" s="1">
        <v>10648</v>
      </c>
      <c r="B10649" s="3" t="s">
        <v>17379</v>
      </c>
      <c r="C10649" s="1" t="s">
        <v>4</v>
      </c>
      <c r="D10649" s="5" t="s">
        <v>17380</v>
      </c>
      <c r="F10649" s="1"/>
    </row>
    <row r="10650" spans="1:6" ht="14.25" customHeight="1" x14ac:dyDescent="0.35">
      <c r="A10650" s="1">
        <v>10649</v>
      </c>
      <c r="B10650" s="3" t="s">
        <v>17369</v>
      </c>
      <c r="C10650" s="1" t="s">
        <v>4</v>
      </c>
      <c r="D10650" s="5" t="s">
        <v>19336</v>
      </c>
      <c r="F10650" s="1"/>
    </row>
    <row r="10651" spans="1:6" ht="14.25" customHeight="1" x14ac:dyDescent="0.35">
      <c r="A10651" s="1">
        <v>10650</v>
      </c>
      <c r="B10651" s="3" t="s">
        <v>14813</v>
      </c>
      <c r="C10651" s="1" t="s">
        <v>4</v>
      </c>
      <c r="D10651" s="5" t="s">
        <v>14814</v>
      </c>
      <c r="F10651" s="1"/>
    </row>
    <row r="10652" spans="1:6" ht="14.25" customHeight="1" x14ac:dyDescent="0.35">
      <c r="A10652" s="1">
        <v>10651</v>
      </c>
      <c r="B10652" s="3" t="s">
        <v>17178</v>
      </c>
      <c r="C10652" s="1" t="s">
        <v>4</v>
      </c>
      <c r="D10652" s="5" t="s">
        <v>17179</v>
      </c>
      <c r="F10652" s="1"/>
    </row>
    <row r="10653" spans="1:6" ht="14.25" customHeight="1" x14ac:dyDescent="0.35">
      <c r="A10653" s="1">
        <v>10652</v>
      </c>
      <c r="B10653" s="3" t="s">
        <v>12355</v>
      </c>
      <c r="C10653" s="1" t="s">
        <v>4</v>
      </c>
      <c r="D10653" s="5" t="s">
        <v>12356</v>
      </c>
      <c r="F10653" s="1"/>
    </row>
    <row r="10654" spans="1:6" ht="14.25" customHeight="1" x14ac:dyDescent="0.35">
      <c r="A10654" s="1">
        <v>10653</v>
      </c>
      <c r="B10654" s="3" t="s">
        <v>14703</v>
      </c>
      <c r="C10654" s="1" t="s">
        <v>4</v>
      </c>
      <c r="D10654" s="5" t="s">
        <v>14704</v>
      </c>
      <c r="F10654" s="1"/>
    </row>
    <row r="10655" spans="1:6" ht="14.25" customHeight="1" x14ac:dyDescent="0.35">
      <c r="A10655" s="1">
        <v>10654</v>
      </c>
      <c r="B10655" s="3" t="s">
        <v>10849</v>
      </c>
      <c r="C10655" s="1" t="s">
        <v>4</v>
      </c>
      <c r="D10655" s="5" t="s">
        <v>10850</v>
      </c>
      <c r="F10655" s="1"/>
    </row>
    <row r="10656" spans="1:6" ht="14.25" customHeight="1" x14ac:dyDescent="0.35">
      <c r="A10656" s="1">
        <v>10655</v>
      </c>
      <c r="B10656" s="3" t="s">
        <v>17502</v>
      </c>
      <c r="C10656" s="1" t="s">
        <v>4</v>
      </c>
      <c r="D10656" s="5" t="s">
        <v>17503</v>
      </c>
      <c r="F10656" s="1"/>
    </row>
    <row r="10657" spans="1:6" ht="14.25" customHeight="1" x14ac:dyDescent="0.35">
      <c r="A10657" s="1">
        <v>10656</v>
      </c>
      <c r="B10657" s="3" t="s">
        <v>11133</v>
      </c>
      <c r="C10657" s="1" t="s">
        <v>4</v>
      </c>
      <c r="D10657" s="5" t="s">
        <v>11134</v>
      </c>
      <c r="F10657" s="1"/>
    </row>
    <row r="10658" spans="1:6" ht="14.25" customHeight="1" x14ac:dyDescent="0.35">
      <c r="A10658" s="1">
        <v>10657</v>
      </c>
      <c r="B10658" s="3" t="s">
        <v>17514</v>
      </c>
      <c r="C10658" s="1" t="s">
        <v>4</v>
      </c>
      <c r="D10658" s="5" t="s">
        <v>17515</v>
      </c>
      <c r="F10658" s="1"/>
    </row>
    <row r="10659" spans="1:6" ht="14.25" customHeight="1" x14ac:dyDescent="0.35">
      <c r="A10659" s="1">
        <v>10658</v>
      </c>
      <c r="B10659" s="3" t="s">
        <v>12278</v>
      </c>
      <c r="C10659" s="1" t="s">
        <v>4</v>
      </c>
      <c r="D10659" s="5" t="s">
        <v>12279</v>
      </c>
      <c r="F10659" s="1"/>
    </row>
    <row r="10660" spans="1:6" ht="14.25" customHeight="1" x14ac:dyDescent="0.35">
      <c r="A10660" s="1">
        <v>10659</v>
      </c>
      <c r="B10660" s="3" t="s">
        <v>17391</v>
      </c>
      <c r="C10660" s="1" t="s">
        <v>4</v>
      </c>
      <c r="D10660" s="5" t="s">
        <v>19550</v>
      </c>
      <c r="F10660" s="1"/>
    </row>
    <row r="10661" spans="1:6" ht="14.25" customHeight="1" x14ac:dyDescent="0.35">
      <c r="A10661" s="1">
        <v>10660</v>
      </c>
      <c r="B10661" s="3" t="s">
        <v>11805</v>
      </c>
      <c r="C10661" s="1" t="s">
        <v>4</v>
      </c>
      <c r="D10661" s="14" t="s">
        <v>11806</v>
      </c>
      <c r="F10661" s="1"/>
    </row>
    <row r="10662" spans="1:6" ht="14.25" customHeight="1" x14ac:dyDescent="0.35">
      <c r="A10662" s="1">
        <v>10661</v>
      </c>
      <c r="B10662" s="3" t="s">
        <v>12514</v>
      </c>
      <c r="C10662" s="1" t="s">
        <v>4</v>
      </c>
      <c r="D10662" s="5" t="s">
        <v>12515</v>
      </c>
      <c r="F10662" s="1"/>
    </row>
    <row r="10663" spans="1:6" ht="14.25" customHeight="1" x14ac:dyDescent="0.35">
      <c r="A10663" s="1">
        <v>10662</v>
      </c>
      <c r="B10663" s="3" t="s">
        <v>12351</v>
      </c>
      <c r="C10663" s="1" t="s">
        <v>4</v>
      </c>
      <c r="D10663" s="14" t="s">
        <v>12352</v>
      </c>
      <c r="F10663" s="1"/>
    </row>
    <row r="10664" spans="1:6" ht="14.25" customHeight="1" x14ac:dyDescent="0.35">
      <c r="A10664" s="1">
        <v>10663</v>
      </c>
      <c r="B10664" s="3" t="s">
        <v>17460</v>
      </c>
      <c r="C10664" s="1" t="s">
        <v>4</v>
      </c>
      <c r="D10664" s="5" t="s">
        <v>17461</v>
      </c>
      <c r="F10664" s="1"/>
    </row>
    <row r="10665" spans="1:6" ht="14.25" customHeight="1" x14ac:dyDescent="0.35">
      <c r="A10665" s="1">
        <v>10664</v>
      </c>
      <c r="B10665" s="3" t="s">
        <v>11977</v>
      </c>
      <c r="C10665" s="1" t="s">
        <v>4</v>
      </c>
      <c r="D10665" s="5" t="s">
        <v>11978</v>
      </c>
      <c r="F10665" s="1"/>
    </row>
    <row r="10666" spans="1:6" ht="14.25" customHeight="1" x14ac:dyDescent="0.35">
      <c r="A10666" s="1">
        <v>10665</v>
      </c>
      <c r="B10666" s="3" t="s">
        <v>17628</v>
      </c>
      <c r="C10666" s="1" t="s">
        <v>4</v>
      </c>
      <c r="D10666" s="5" t="s">
        <v>21626</v>
      </c>
      <c r="F10666" s="1"/>
    </row>
    <row r="10667" spans="1:6" ht="14.25" customHeight="1" x14ac:dyDescent="0.35">
      <c r="A10667" s="1">
        <v>10666</v>
      </c>
      <c r="B10667" s="3" t="s">
        <v>17673</v>
      </c>
      <c r="C10667" s="1" t="s">
        <v>4</v>
      </c>
      <c r="D10667" s="5" t="s">
        <v>17674</v>
      </c>
      <c r="F10667" s="1"/>
    </row>
    <row r="10668" spans="1:6" ht="14.25" customHeight="1" x14ac:dyDescent="0.35">
      <c r="A10668" s="1">
        <v>10667</v>
      </c>
      <c r="B10668" s="3" t="s">
        <v>17626</v>
      </c>
      <c r="C10668" s="1" t="s">
        <v>4</v>
      </c>
      <c r="D10668" s="5" t="s">
        <v>17627</v>
      </c>
      <c r="F10668" s="1"/>
    </row>
    <row r="10669" spans="1:6" ht="14.25" customHeight="1" x14ac:dyDescent="0.35">
      <c r="A10669" s="1">
        <v>10668</v>
      </c>
      <c r="B10669" s="3" t="s">
        <v>17377</v>
      </c>
      <c r="C10669" s="1" t="s">
        <v>4</v>
      </c>
      <c r="D10669" s="5" t="s">
        <v>17378</v>
      </c>
      <c r="F10669" s="1"/>
    </row>
    <row r="10670" spans="1:6" ht="14.25" customHeight="1" x14ac:dyDescent="0.35">
      <c r="A10670" s="1">
        <v>10669</v>
      </c>
      <c r="B10670" s="3" t="s">
        <v>13793</v>
      </c>
      <c r="C10670" s="1" t="s">
        <v>4</v>
      </c>
      <c r="D10670" s="5" t="s">
        <v>13794</v>
      </c>
      <c r="F10670" s="1"/>
    </row>
    <row r="10671" spans="1:6" ht="14.25" customHeight="1" x14ac:dyDescent="0.35">
      <c r="A10671" s="1">
        <v>10670</v>
      </c>
      <c r="B10671" s="3" t="s">
        <v>15022</v>
      </c>
      <c r="C10671" s="1" t="s">
        <v>4</v>
      </c>
      <c r="D10671" s="5" t="s">
        <v>15023</v>
      </c>
      <c r="F10671" s="1"/>
    </row>
    <row r="10672" spans="1:6" ht="14.25" customHeight="1" x14ac:dyDescent="0.35">
      <c r="A10672" s="1">
        <v>10671</v>
      </c>
      <c r="B10672" s="3" t="s">
        <v>17636</v>
      </c>
      <c r="C10672" s="1" t="s">
        <v>4</v>
      </c>
      <c r="D10672" s="14" t="s">
        <v>17637</v>
      </c>
      <c r="F10672" s="1"/>
    </row>
    <row r="10673" spans="1:6" ht="14.25" customHeight="1" x14ac:dyDescent="0.35">
      <c r="A10673" s="1">
        <v>10672</v>
      </c>
      <c r="B10673" s="3" t="s">
        <v>10857</v>
      </c>
      <c r="C10673" s="1" t="s">
        <v>4</v>
      </c>
      <c r="D10673" s="5" t="s">
        <v>10858</v>
      </c>
      <c r="F10673" s="1"/>
    </row>
    <row r="10674" spans="1:6" ht="14.25" customHeight="1" x14ac:dyDescent="0.35">
      <c r="A10674" s="1">
        <v>10673</v>
      </c>
      <c r="B10674" s="3" t="s">
        <v>17396</v>
      </c>
      <c r="C10674" s="1" t="s">
        <v>4</v>
      </c>
      <c r="D10674" s="5" t="s">
        <v>17397</v>
      </c>
      <c r="F10674" s="1"/>
    </row>
    <row r="10675" spans="1:6" ht="14.25" customHeight="1" x14ac:dyDescent="0.35">
      <c r="A10675" s="1">
        <v>10674</v>
      </c>
      <c r="B10675" s="3" t="s">
        <v>12379</v>
      </c>
      <c r="C10675" s="1" t="s">
        <v>4</v>
      </c>
      <c r="D10675" s="5" t="s">
        <v>12380</v>
      </c>
      <c r="F10675" s="1"/>
    </row>
    <row r="10676" spans="1:6" ht="14.25" customHeight="1" x14ac:dyDescent="0.35">
      <c r="A10676" s="1">
        <v>10675</v>
      </c>
      <c r="B10676" s="3" t="s">
        <v>12460</v>
      </c>
      <c r="C10676" s="1" t="s">
        <v>4</v>
      </c>
      <c r="D10676" s="5" t="s">
        <v>12461</v>
      </c>
      <c r="F10676" s="1"/>
    </row>
    <row r="10677" spans="1:6" ht="14.25" customHeight="1" x14ac:dyDescent="0.35">
      <c r="A10677" s="1">
        <v>10676</v>
      </c>
      <c r="B10677" s="3" t="s">
        <v>17677</v>
      </c>
      <c r="C10677" s="1" t="s">
        <v>4</v>
      </c>
      <c r="D10677" s="5" t="s">
        <v>17678</v>
      </c>
      <c r="F10677" s="1"/>
    </row>
    <row r="10678" spans="1:6" ht="14.25" customHeight="1" x14ac:dyDescent="0.35">
      <c r="A10678" s="1">
        <v>10677</v>
      </c>
      <c r="B10678" s="3" t="s">
        <v>17361</v>
      </c>
      <c r="C10678" s="1" t="s">
        <v>4</v>
      </c>
      <c r="D10678" s="5" t="s">
        <v>17362</v>
      </c>
      <c r="F10678" s="1"/>
    </row>
    <row r="10679" spans="1:6" ht="14.25" customHeight="1" x14ac:dyDescent="0.35">
      <c r="A10679" s="1">
        <v>10678</v>
      </c>
      <c r="B10679" s="3" t="s">
        <v>11026</v>
      </c>
      <c r="C10679" s="1" t="s">
        <v>4</v>
      </c>
      <c r="D10679" s="5" t="s">
        <v>11027</v>
      </c>
      <c r="F10679" s="1"/>
    </row>
    <row r="10680" spans="1:6" ht="14.25" customHeight="1" x14ac:dyDescent="0.35">
      <c r="A10680" s="1">
        <v>10679</v>
      </c>
      <c r="B10680" s="3" t="s">
        <v>15066</v>
      </c>
      <c r="C10680" s="1" t="s">
        <v>4</v>
      </c>
      <c r="D10680" s="5" t="s">
        <v>15067</v>
      </c>
      <c r="F10680" s="1"/>
    </row>
    <row r="10681" spans="1:6" ht="14.25" customHeight="1" x14ac:dyDescent="0.35">
      <c r="A10681" s="1">
        <v>10680</v>
      </c>
      <c r="B10681" s="3" t="s">
        <v>11127</v>
      </c>
      <c r="C10681" s="1" t="s">
        <v>4</v>
      </c>
      <c r="D10681" s="5" t="s">
        <v>11128</v>
      </c>
      <c r="F10681" s="1"/>
    </row>
    <row r="10682" spans="1:6" ht="14.25" customHeight="1" x14ac:dyDescent="0.35">
      <c r="A10682" s="1">
        <v>10681</v>
      </c>
      <c r="B10682" s="3" t="s">
        <v>14643</v>
      </c>
      <c r="C10682" s="1" t="s">
        <v>4</v>
      </c>
      <c r="D10682" s="5" t="s">
        <v>17609</v>
      </c>
      <c r="F10682" s="1"/>
    </row>
    <row r="10683" spans="1:6" ht="14.25" customHeight="1" x14ac:dyDescent="0.35">
      <c r="A10683" s="1">
        <v>10682</v>
      </c>
      <c r="B10683" s="3" t="s">
        <v>12326</v>
      </c>
      <c r="C10683" s="1" t="s">
        <v>4</v>
      </c>
      <c r="D10683" s="5" t="s">
        <v>21814</v>
      </c>
      <c r="F10683" s="1"/>
    </row>
    <row r="10684" spans="1:6" ht="14.25" customHeight="1" x14ac:dyDescent="0.35">
      <c r="A10684" s="1">
        <v>10683</v>
      </c>
      <c r="B10684" s="3" t="s">
        <v>17347</v>
      </c>
      <c r="C10684" s="1" t="s">
        <v>4</v>
      </c>
      <c r="D10684" s="5" t="s">
        <v>17348</v>
      </c>
      <c r="F10684" s="1"/>
    </row>
    <row r="10685" spans="1:6" ht="14.25" customHeight="1" x14ac:dyDescent="0.35">
      <c r="A10685" s="1">
        <v>10684</v>
      </c>
      <c r="B10685" s="3" t="s">
        <v>12276</v>
      </c>
      <c r="C10685" s="1" t="s">
        <v>4</v>
      </c>
      <c r="D10685" s="5" t="s">
        <v>12277</v>
      </c>
      <c r="F10685" s="1"/>
    </row>
    <row r="10686" spans="1:6" ht="14.25" customHeight="1" x14ac:dyDescent="0.35">
      <c r="A10686" s="1">
        <v>10685</v>
      </c>
      <c r="B10686" s="3" t="s">
        <v>17685</v>
      </c>
      <c r="C10686" s="1" t="s">
        <v>4</v>
      </c>
      <c r="D10686" s="5" t="s">
        <v>17686</v>
      </c>
      <c r="F10686" s="1"/>
    </row>
    <row r="10687" spans="1:6" ht="14.25" customHeight="1" x14ac:dyDescent="0.35">
      <c r="A10687" s="1">
        <v>10686</v>
      </c>
      <c r="B10687" s="3" t="s">
        <v>10916</v>
      </c>
      <c r="C10687" s="1" t="s">
        <v>4</v>
      </c>
      <c r="D10687" s="5" t="s">
        <v>10917</v>
      </c>
      <c r="F10687" s="1"/>
    </row>
    <row r="10688" spans="1:6" ht="14.25" customHeight="1" x14ac:dyDescent="0.35">
      <c r="A10688" s="1">
        <v>10687</v>
      </c>
      <c r="B10688" s="3" t="s">
        <v>17500</v>
      </c>
      <c r="C10688" s="1" t="s">
        <v>4</v>
      </c>
      <c r="D10688" s="5" t="s">
        <v>17501</v>
      </c>
      <c r="F10688" s="1"/>
    </row>
    <row r="10689" spans="1:6" ht="14.25" customHeight="1" x14ac:dyDescent="0.35">
      <c r="A10689" s="1">
        <v>10688</v>
      </c>
      <c r="B10689" s="3" t="s">
        <v>11212</v>
      </c>
      <c r="C10689" s="1" t="s">
        <v>4</v>
      </c>
      <c r="D10689" s="5" t="s">
        <v>11213</v>
      </c>
      <c r="F10689" s="1"/>
    </row>
    <row r="10690" spans="1:6" ht="14.25" customHeight="1" x14ac:dyDescent="0.35">
      <c r="A10690" s="1">
        <v>10689</v>
      </c>
      <c r="B10690" s="3" t="s">
        <v>11006</v>
      </c>
      <c r="C10690" s="1" t="s">
        <v>4</v>
      </c>
      <c r="D10690" s="5" t="s">
        <v>11007</v>
      </c>
      <c r="F10690" s="1"/>
    </row>
    <row r="10691" spans="1:6" ht="14.25" customHeight="1" x14ac:dyDescent="0.35">
      <c r="A10691" s="1">
        <v>10690</v>
      </c>
      <c r="B10691" s="3" t="s">
        <v>17556</v>
      </c>
      <c r="C10691" s="1" t="s">
        <v>4</v>
      </c>
      <c r="D10691" s="5" t="s">
        <v>21339</v>
      </c>
      <c r="F10691" s="1"/>
    </row>
    <row r="10692" spans="1:6" ht="14.25" customHeight="1" x14ac:dyDescent="0.35">
      <c r="A10692" s="1">
        <v>10691</v>
      </c>
      <c r="B10692" s="3" t="s">
        <v>11691</v>
      </c>
      <c r="C10692" s="1" t="s">
        <v>4</v>
      </c>
      <c r="D10692" s="5" t="s">
        <v>11692</v>
      </c>
      <c r="F10692" s="1"/>
    </row>
    <row r="10693" spans="1:6" ht="14.25" customHeight="1" x14ac:dyDescent="0.35">
      <c r="A10693" s="1">
        <v>10692</v>
      </c>
      <c r="B10693" s="3" t="s">
        <v>17681</v>
      </c>
      <c r="C10693" s="1" t="s">
        <v>4</v>
      </c>
      <c r="D10693" s="14" t="s">
        <v>17682</v>
      </c>
      <c r="F10693" s="1"/>
    </row>
    <row r="10694" spans="1:6" ht="14.25" customHeight="1" x14ac:dyDescent="0.35">
      <c r="A10694" s="1">
        <v>10693</v>
      </c>
      <c r="B10694" s="3" t="s">
        <v>14851</v>
      </c>
      <c r="C10694" s="1" t="s">
        <v>4</v>
      </c>
      <c r="D10694" s="5" t="s">
        <v>21528</v>
      </c>
      <c r="F10694" s="1"/>
    </row>
    <row r="10695" spans="1:6" ht="14.25" customHeight="1" x14ac:dyDescent="0.35">
      <c r="A10695" s="1">
        <v>10694</v>
      </c>
      <c r="B10695" s="3" t="s">
        <v>17363</v>
      </c>
      <c r="C10695" s="1" t="s">
        <v>4</v>
      </c>
      <c r="D10695" s="5" t="s">
        <v>17364</v>
      </c>
      <c r="F10695" s="1"/>
    </row>
    <row r="10696" spans="1:6" ht="14.25" customHeight="1" x14ac:dyDescent="0.35">
      <c r="A10696" s="1">
        <v>10695</v>
      </c>
      <c r="B10696" s="3" t="s">
        <v>17375</v>
      </c>
      <c r="C10696" s="1" t="s">
        <v>4</v>
      </c>
      <c r="D10696" s="5" t="s">
        <v>17376</v>
      </c>
      <c r="F10696" s="1"/>
    </row>
    <row r="10697" spans="1:6" ht="14.25" customHeight="1" x14ac:dyDescent="0.35">
      <c r="A10697" s="1">
        <v>10696</v>
      </c>
      <c r="B10697" s="3" t="s">
        <v>16507</v>
      </c>
      <c r="C10697" s="1" t="s">
        <v>4</v>
      </c>
      <c r="D10697" s="5" t="s">
        <v>16508</v>
      </c>
      <c r="F10697" s="1"/>
    </row>
    <row r="10698" spans="1:6" ht="14.25" customHeight="1" x14ac:dyDescent="0.35">
      <c r="A10698" s="1">
        <v>10697</v>
      </c>
      <c r="B10698" s="3" t="s">
        <v>12333</v>
      </c>
      <c r="C10698" s="1" t="s">
        <v>4</v>
      </c>
      <c r="D10698" s="5" t="s">
        <v>12334</v>
      </c>
      <c r="F10698" s="1"/>
    </row>
    <row r="10699" spans="1:6" ht="14.25" customHeight="1" x14ac:dyDescent="0.35">
      <c r="A10699" s="1">
        <v>10698</v>
      </c>
      <c r="B10699" s="3" t="s">
        <v>17675</v>
      </c>
      <c r="C10699" s="1" t="s">
        <v>4</v>
      </c>
      <c r="D10699" s="5" t="s">
        <v>17676</v>
      </c>
      <c r="F10699" s="1"/>
    </row>
    <row r="10700" spans="1:6" ht="14.25" customHeight="1" x14ac:dyDescent="0.35">
      <c r="A10700" s="1">
        <v>10699</v>
      </c>
      <c r="B10700" s="3" t="s">
        <v>17446</v>
      </c>
      <c r="C10700" s="1" t="s">
        <v>4</v>
      </c>
      <c r="D10700" s="5" t="s">
        <v>17447</v>
      </c>
      <c r="F10700" s="1"/>
    </row>
    <row r="10701" spans="1:6" ht="14.25" customHeight="1" x14ac:dyDescent="0.35">
      <c r="A10701" s="1">
        <v>10700</v>
      </c>
      <c r="B10701" s="3" t="s">
        <v>15086</v>
      </c>
      <c r="C10701" s="1" t="s">
        <v>4</v>
      </c>
      <c r="D10701" s="14" t="s">
        <v>15087</v>
      </c>
      <c r="F10701" s="1"/>
    </row>
    <row r="10702" spans="1:6" ht="14.25" customHeight="1" x14ac:dyDescent="0.35">
      <c r="A10702" s="1">
        <v>10701</v>
      </c>
      <c r="B10702" s="3" t="s">
        <v>10996</v>
      </c>
      <c r="C10702" s="1" t="s">
        <v>4</v>
      </c>
      <c r="D10702" s="5" t="s">
        <v>10997</v>
      </c>
      <c r="F10702" s="1"/>
    </row>
    <row r="10703" spans="1:6" ht="14.25" customHeight="1" x14ac:dyDescent="0.35">
      <c r="A10703" s="1">
        <v>10702</v>
      </c>
      <c r="B10703" s="3" t="s">
        <v>11004</v>
      </c>
      <c r="C10703" s="1" t="s">
        <v>4</v>
      </c>
      <c r="D10703" s="5" t="s">
        <v>11005</v>
      </c>
      <c r="F10703" s="1"/>
    </row>
    <row r="10704" spans="1:6" ht="14.25" customHeight="1" x14ac:dyDescent="0.35">
      <c r="A10704" s="1">
        <v>10703</v>
      </c>
      <c r="B10704" s="3" t="s">
        <v>16549</v>
      </c>
      <c r="C10704" s="1" t="s">
        <v>4</v>
      </c>
      <c r="D10704" s="5" t="s">
        <v>16550</v>
      </c>
      <c r="F10704" s="1"/>
    </row>
    <row r="10705" spans="1:6" ht="14.25" customHeight="1" x14ac:dyDescent="0.35">
      <c r="A10705" s="1">
        <v>10704</v>
      </c>
      <c r="B10705" s="3" t="s">
        <v>10992</v>
      </c>
      <c r="C10705" s="1" t="s">
        <v>4</v>
      </c>
      <c r="D10705" s="5" t="s">
        <v>10993</v>
      </c>
      <c r="F10705" s="1"/>
    </row>
    <row r="10706" spans="1:6" ht="14.25" customHeight="1" x14ac:dyDescent="0.35">
      <c r="A10706" s="1">
        <v>10705</v>
      </c>
      <c r="B10706" s="3" t="s">
        <v>11587</v>
      </c>
      <c r="C10706" s="1" t="s">
        <v>4</v>
      </c>
      <c r="D10706" s="5" t="s">
        <v>11588</v>
      </c>
      <c r="F10706" s="1"/>
    </row>
    <row r="10707" spans="1:6" ht="14.25" customHeight="1" x14ac:dyDescent="0.35">
      <c r="A10707" s="1">
        <v>10706</v>
      </c>
      <c r="B10707" s="3" t="s">
        <v>12035</v>
      </c>
      <c r="C10707" s="1" t="s">
        <v>4</v>
      </c>
      <c r="D10707" s="5" t="s">
        <v>12036</v>
      </c>
      <c r="F10707" s="1"/>
    </row>
    <row r="10708" spans="1:6" ht="14.25" customHeight="1" x14ac:dyDescent="0.35">
      <c r="A10708" s="1">
        <v>10707</v>
      </c>
      <c r="B10708" s="3" t="s">
        <v>12634</v>
      </c>
      <c r="C10708" s="1" t="s">
        <v>4</v>
      </c>
      <c r="D10708" s="5" t="s">
        <v>12635</v>
      </c>
      <c r="F10708" s="1"/>
    </row>
    <row r="10709" spans="1:6" ht="14.25" customHeight="1" x14ac:dyDescent="0.35">
      <c r="A10709" s="1">
        <v>10708</v>
      </c>
      <c r="B10709" s="3" t="s">
        <v>12644</v>
      </c>
      <c r="C10709" s="1" t="s">
        <v>4</v>
      </c>
      <c r="D10709" s="5" t="s">
        <v>12645</v>
      </c>
      <c r="F10709" s="1"/>
    </row>
    <row r="10710" spans="1:6" ht="14.25" customHeight="1" x14ac:dyDescent="0.35">
      <c r="A10710" s="1">
        <v>10709</v>
      </c>
      <c r="B10710" s="3" t="s">
        <v>12836</v>
      </c>
      <c r="C10710" s="1" t="s">
        <v>4</v>
      </c>
      <c r="D10710" s="5" t="s">
        <v>12837</v>
      </c>
      <c r="F10710" s="1"/>
    </row>
    <row r="10711" spans="1:6" ht="14.25" customHeight="1" x14ac:dyDescent="0.35">
      <c r="A10711" s="1">
        <v>10710</v>
      </c>
      <c r="B10711" s="3" t="s">
        <v>13179</v>
      </c>
      <c r="C10711" s="1" t="s">
        <v>4</v>
      </c>
      <c r="D10711" s="14" t="s">
        <v>13180</v>
      </c>
      <c r="F10711" s="1"/>
    </row>
    <row r="10712" spans="1:6" ht="14.25" customHeight="1" x14ac:dyDescent="0.35">
      <c r="A10712" s="1">
        <v>10711</v>
      </c>
      <c r="B10712" s="3" t="s">
        <v>13416</v>
      </c>
      <c r="C10712" s="1" t="s">
        <v>4</v>
      </c>
      <c r="D10712" s="5" t="s">
        <v>13417</v>
      </c>
      <c r="F10712" s="1"/>
    </row>
    <row r="10713" spans="1:6" ht="14.25" customHeight="1" x14ac:dyDescent="0.35">
      <c r="A10713" s="1">
        <v>10712</v>
      </c>
      <c r="B10713" s="3" t="s">
        <v>13432</v>
      </c>
      <c r="C10713" s="1" t="s">
        <v>4</v>
      </c>
      <c r="D10713" s="5" t="s">
        <v>13433</v>
      </c>
      <c r="F10713" s="1"/>
    </row>
    <row r="10714" spans="1:6" ht="14.25" customHeight="1" x14ac:dyDescent="0.35">
      <c r="A10714" s="1">
        <v>10713</v>
      </c>
      <c r="B10714" s="3" t="s">
        <v>13442</v>
      </c>
      <c r="C10714" s="1" t="s">
        <v>4</v>
      </c>
      <c r="D10714" s="5" t="s">
        <v>13443</v>
      </c>
      <c r="F10714" s="1"/>
    </row>
    <row r="10715" spans="1:6" ht="14.25" customHeight="1" x14ac:dyDescent="0.35">
      <c r="A10715" s="1">
        <v>10714</v>
      </c>
      <c r="B10715" s="3" t="s">
        <v>13648</v>
      </c>
      <c r="C10715" s="1" t="s">
        <v>4</v>
      </c>
      <c r="D10715" s="5" t="s">
        <v>13649</v>
      </c>
      <c r="F10715" s="1"/>
    </row>
    <row r="10716" spans="1:6" ht="14.25" customHeight="1" x14ac:dyDescent="0.35">
      <c r="A10716" s="1">
        <v>10715</v>
      </c>
      <c r="B10716" s="3" t="s">
        <v>13672</v>
      </c>
      <c r="C10716" s="1" t="s">
        <v>4</v>
      </c>
      <c r="D10716" s="5" t="s">
        <v>13673</v>
      </c>
      <c r="F10716" s="1"/>
    </row>
    <row r="10717" spans="1:6" ht="14.25" customHeight="1" x14ac:dyDescent="0.35">
      <c r="A10717" s="1">
        <v>10716</v>
      </c>
      <c r="B10717" s="3" t="s">
        <v>13741</v>
      </c>
      <c r="C10717" s="1" t="s">
        <v>4</v>
      </c>
      <c r="D10717" s="5" t="s">
        <v>13742</v>
      </c>
      <c r="F10717" s="1"/>
    </row>
    <row r="10718" spans="1:6" ht="14.25" customHeight="1" x14ac:dyDescent="0.35">
      <c r="A10718" s="1">
        <v>10717</v>
      </c>
      <c r="B10718" s="3" t="s">
        <v>14253</v>
      </c>
      <c r="C10718" s="1" t="s">
        <v>4</v>
      </c>
      <c r="D10718" s="5" t="s">
        <v>14254</v>
      </c>
      <c r="F10718" s="1"/>
    </row>
    <row r="10719" spans="1:6" ht="14.25" customHeight="1" x14ac:dyDescent="0.35">
      <c r="A10719" s="1">
        <v>10718</v>
      </c>
      <c r="B10719" s="3" t="s">
        <v>14363</v>
      </c>
      <c r="C10719" s="1" t="s">
        <v>4</v>
      </c>
      <c r="D10719" s="5" t="s">
        <v>14364</v>
      </c>
      <c r="F10719" s="1"/>
    </row>
    <row r="10720" spans="1:6" ht="14.25" customHeight="1" x14ac:dyDescent="0.35">
      <c r="A10720" s="1">
        <v>10719</v>
      </c>
      <c r="B10720" s="3" t="s">
        <v>14465</v>
      </c>
      <c r="C10720" s="1" t="s">
        <v>4</v>
      </c>
      <c r="D10720" s="5" t="s">
        <v>14466</v>
      </c>
      <c r="F10720" s="1"/>
    </row>
    <row r="10721" spans="1:6" ht="14.25" customHeight="1" x14ac:dyDescent="0.35">
      <c r="A10721" s="1">
        <v>10720</v>
      </c>
      <c r="B10721" s="3" t="s">
        <v>14533</v>
      </c>
      <c r="C10721" s="1" t="s">
        <v>4</v>
      </c>
      <c r="D10721" s="5" t="s">
        <v>14534</v>
      </c>
      <c r="F10721" s="1"/>
    </row>
    <row r="10722" spans="1:6" ht="14.25" customHeight="1" x14ac:dyDescent="0.35">
      <c r="A10722" s="1">
        <v>10721</v>
      </c>
      <c r="B10722" s="3" t="s">
        <v>14605</v>
      </c>
      <c r="C10722" s="1" t="s">
        <v>4</v>
      </c>
      <c r="D10722" s="5" t="s">
        <v>14606</v>
      </c>
      <c r="F10722" s="1"/>
    </row>
    <row r="10723" spans="1:6" ht="14.25" customHeight="1" x14ac:dyDescent="0.35">
      <c r="A10723" s="1">
        <v>10722</v>
      </c>
      <c r="B10723" s="3" t="s">
        <v>14775</v>
      </c>
      <c r="C10723" s="1" t="s">
        <v>4</v>
      </c>
      <c r="D10723" s="5" t="s">
        <v>14776</v>
      </c>
      <c r="F10723" s="1"/>
    </row>
    <row r="10724" spans="1:6" ht="14.25" customHeight="1" x14ac:dyDescent="0.35">
      <c r="A10724" s="1">
        <v>10723</v>
      </c>
      <c r="B10724" s="3" t="s">
        <v>15223</v>
      </c>
      <c r="C10724" s="1" t="s">
        <v>4</v>
      </c>
      <c r="D10724" s="5" t="s">
        <v>15224</v>
      </c>
      <c r="F10724" s="1"/>
    </row>
    <row r="10725" spans="1:6" ht="14.25" customHeight="1" x14ac:dyDescent="0.35">
      <c r="A10725" s="1">
        <v>10724</v>
      </c>
      <c r="B10725" s="3" t="s">
        <v>15709</v>
      </c>
      <c r="C10725" s="1" t="s">
        <v>4</v>
      </c>
      <c r="D10725" s="5" t="s">
        <v>15710</v>
      </c>
      <c r="F10725" s="1"/>
    </row>
    <row r="10726" spans="1:6" ht="14.25" customHeight="1" x14ac:dyDescent="0.35">
      <c r="A10726" s="1">
        <v>10725</v>
      </c>
      <c r="B10726" s="3" t="s">
        <v>15979</v>
      </c>
      <c r="C10726" s="1" t="s">
        <v>4</v>
      </c>
      <c r="D10726" s="5" t="s">
        <v>15980</v>
      </c>
      <c r="F10726" s="1"/>
    </row>
    <row r="10727" spans="1:6" ht="14.25" customHeight="1" x14ac:dyDescent="0.35">
      <c r="A10727" s="1">
        <v>10726</v>
      </c>
      <c r="B10727" s="3" t="s">
        <v>16081</v>
      </c>
      <c r="C10727" s="1" t="s">
        <v>4</v>
      </c>
      <c r="D10727" s="5" t="s">
        <v>16082</v>
      </c>
      <c r="F10727" s="1"/>
    </row>
    <row r="10728" spans="1:6" ht="14.25" customHeight="1" x14ac:dyDescent="0.35">
      <c r="A10728" s="1">
        <v>10727</v>
      </c>
      <c r="B10728" s="3" t="s">
        <v>16219</v>
      </c>
      <c r="C10728" s="1" t="s">
        <v>4</v>
      </c>
      <c r="D10728" s="5" t="s">
        <v>16220</v>
      </c>
      <c r="F10728" s="1"/>
    </row>
    <row r="10729" spans="1:6" ht="14.25" customHeight="1" x14ac:dyDescent="0.35">
      <c r="A10729" s="1">
        <v>10728</v>
      </c>
      <c r="B10729" s="3" t="s">
        <v>16312</v>
      </c>
      <c r="C10729" s="1" t="s">
        <v>4</v>
      </c>
      <c r="D10729" s="5" t="s">
        <v>16313</v>
      </c>
      <c r="F10729" s="1"/>
    </row>
    <row r="10730" spans="1:6" ht="14.25" customHeight="1" x14ac:dyDescent="0.35">
      <c r="A10730" s="1">
        <v>10729</v>
      </c>
      <c r="B10730" s="3" t="s">
        <v>16839</v>
      </c>
      <c r="C10730" s="1" t="s">
        <v>4</v>
      </c>
      <c r="D10730" s="5" t="s">
        <v>16840</v>
      </c>
      <c r="F10730" s="1"/>
    </row>
    <row r="10731" spans="1:6" ht="14.25" customHeight="1" x14ac:dyDescent="0.35">
      <c r="A10731" s="1">
        <v>10730</v>
      </c>
      <c r="B10731" s="3" t="s">
        <v>17603</v>
      </c>
      <c r="C10731" s="1" t="s">
        <v>4</v>
      </c>
      <c r="D10731" s="5" t="s">
        <v>17604</v>
      </c>
      <c r="F10731" s="1"/>
    </row>
    <row r="10732" spans="1:6" ht="14.25" customHeight="1" x14ac:dyDescent="0.35">
      <c r="A10732" s="1">
        <v>10731</v>
      </c>
      <c r="B10732" s="3" t="s">
        <v>17622</v>
      </c>
      <c r="C10732" s="1" t="s">
        <v>4</v>
      </c>
      <c r="D10732" s="5" t="s">
        <v>17623</v>
      </c>
      <c r="F10732" s="1"/>
    </row>
    <row r="10733" spans="1:6" ht="14.25" customHeight="1" x14ac:dyDescent="0.35">
      <c r="A10733" s="1">
        <v>10732</v>
      </c>
      <c r="B10733" s="3" t="s">
        <v>18237</v>
      </c>
      <c r="C10733" s="1" t="s">
        <v>4</v>
      </c>
      <c r="D10733" s="5" t="s">
        <v>18238</v>
      </c>
      <c r="F10733" s="1"/>
    </row>
    <row r="10734" spans="1:6" ht="14.25" customHeight="1" x14ac:dyDescent="0.35">
      <c r="A10734" s="1">
        <v>10733</v>
      </c>
      <c r="B10734" s="3" t="s">
        <v>18455</v>
      </c>
      <c r="C10734" s="1" t="s">
        <v>4</v>
      </c>
      <c r="D10734" s="5" t="s">
        <v>18456</v>
      </c>
      <c r="F10734" s="1"/>
    </row>
    <row r="10735" spans="1:6" ht="14.25" customHeight="1" x14ac:dyDescent="0.35">
      <c r="A10735" s="1">
        <v>10734</v>
      </c>
      <c r="B10735" s="3" t="s">
        <v>18493</v>
      </c>
      <c r="C10735" s="1" t="s">
        <v>4</v>
      </c>
      <c r="D10735" s="5" t="s">
        <v>18494</v>
      </c>
      <c r="F10735" s="1"/>
    </row>
    <row r="10736" spans="1:6" ht="14.25" customHeight="1" x14ac:dyDescent="0.35">
      <c r="A10736" s="1">
        <v>10735</v>
      </c>
      <c r="B10736" s="3" t="s">
        <v>18609</v>
      </c>
      <c r="C10736" s="1" t="s">
        <v>4</v>
      </c>
      <c r="D10736" s="5" t="s">
        <v>18610</v>
      </c>
      <c r="F10736" s="1"/>
    </row>
    <row r="10737" spans="1:6" ht="14.25" customHeight="1" x14ac:dyDescent="0.35">
      <c r="A10737" s="1">
        <v>10736</v>
      </c>
      <c r="B10737" s="3" t="s">
        <v>18649</v>
      </c>
      <c r="C10737" s="1" t="s">
        <v>4</v>
      </c>
      <c r="D10737" s="5" t="s">
        <v>18650</v>
      </c>
      <c r="F10737" s="1"/>
    </row>
    <row r="10738" spans="1:6" ht="14.25" customHeight="1" x14ac:dyDescent="0.35">
      <c r="A10738" s="1">
        <v>10737</v>
      </c>
      <c r="B10738" s="3" t="s">
        <v>18721</v>
      </c>
      <c r="C10738" s="1" t="s">
        <v>4</v>
      </c>
      <c r="D10738" s="5" t="s">
        <v>18722</v>
      </c>
      <c r="F10738" s="1"/>
    </row>
    <row r="10739" spans="1:6" ht="14.25" customHeight="1" x14ac:dyDescent="0.35">
      <c r="A10739" s="1">
        <v>10738</v>
      </c>
      <c r="B10739" s="3" t="s">
        <v>18785</v>
      </c>
      <c r="C10739" s="1" t="s">
        <v>4</v>
      </c>
      <c r="D10739" s="5" t="s">
        <v>18786</v>
      </c>
      <c r="F10739" s="1"/>
    </row>
    <row r="10740" spans="1:6" ht="14.25" customHeight="1" x14ac:dyDescent="0.35">
      <c r="A10740" s="1">
        <v>10739</v>
      </c>
      <c r="B10740" s="3" t="s">
        <v>18791</v>
      </c>
      <c r="C10740" s="1" t="s">
        <v>4</v>
      </c>
      <c r="D10740" s="5" t="s">
        <v>18792</v>
      </c>
      <c r="F10740" s="1"/>
    </row>
    <row r="10741" spans="1:6" ht="14.25" customHeight="1" x14ac:dyDescent="0.35">
      <c r="A10741" s="1">
        <v>10740</v>
      </c>
      <c r="B10741" s="3" t="s">
        <v>18853</v>
      </c>
      <c r="C10741" s="1" t="s">
        <v>4</v>
      </c>
      <c r="D10741" s="5" t="s">
        <v>18854</v>
      </c>
      <c r="F10741" s="1"/>
    </row>
    <row r="10742" spans="1:6" ht="14.25" customHeight="1" x14ac:dyDescent="0.35">
      <c r="A10742" s="1">
        <v>10741</v>
      </c>
      <c r="B10742" s="3" t="s">
        <v>19065</v>
      </c>
      <c r="C10742" s="1" t="s">
        <v>4</v>
      </c>
      <c r="D10742" s="5" t="s">
        <v>19066</v>
      </c>
      <c r="F10742" s="1"/>
    </row>
    <row r="10743" spans="1:6" ht="14.25" customHeight="1" x14ac:dyDescent="0.35">
      <c r="A10743" s="1">
        <v>10742</v>
      </c>
      <c r="B10743" s="3" t="s">
        <v>19071</v>
      </c>
      <c r="C10743" s="1" t="s">
        <v>4</v>
      </c>
      <c r="D10743" s="5" t="s">
        <v>19072</v>
      </c>
      <c r="F10743" s="1"/>
    </row>
    <row r="10744" spans="1:6" ht="14.25" customHeight="1" x14ac:dyDescent="0.35">
      <c r="A10744" s="1">
        <v>10743</v>
      </c>
      <c r="B10744" s="3" t="s">
        <v>19099</v>
      </c>
      <c r="C10744" s="1" t="s">
        <v>4</v>
      </c>
      <c r="D10744" s="5" t="s">
        <v>19100</v>
      </c>
      <c r="F10744" s="1"/>
    </row>
    <row r="10745" spans="1:6" ht="14.25" customHeight="1" x14ac:dyDescent="0.35">
      <c r="A10745" s="1">
        <v>10744</v>
      </c>
      <c r="B10745" s="3" t="s">
        <v>19192</v>
      </c>
      <c r="C10745" s="1" t="s">
        <v>4</v>
      </c>
      <c r="D10745" s="5" t="s">
        <v>19193</v>
      </c>
      <c r="F10745" s="1"/>
    </row>
    <row r="10746" spans="1:6" ht="14.25" customHeight="1" x14ac:dyDescent="0.35">
      <c r="A10746" s="1">
        <v>10745</v>
      </c>
      <c r="B10746" s="3" t="s">
        <v>19332</v>
      </c>
      <c r="C10746" s="1" t="s">
        <v>4</v>
      </c>
      <c r="D10746" s="5" t="s">
        <v>19333</v>
      </c>
      <c r="F10746" s="1"/>
    </row>
    <row r="10747" spans="1:6" ht="14.25" customHeight="1" x14ac:dyDescent="0.35">
      <c r="A10747" s="1">
        <v>10746</v>
      </c>
      <c r="B10747" s="3" t="s">
        <v>19380</v>
      </c>
      <c r="C10747" s="1" t="s">
        <v>4</v>
      </c>
      <c r="D10747" s="5" t="s">
        <v>19381</v>
      </c>
      <c r="F10747" s="1"/>
    </row>
    <row r="10748" spans="1:6" ht="14.25" customHeight="1" x14ac:dyDescent="0.35">
      <c r="A10748" s="1">
        <v>10747</v>
      </c>
      <c r="B10748" s="3" t="s">
        <v>19448</v>
      </c>
      <c r="C10748" s="1" t="s">
        <v>4</v>
      </c>
      <c r="D10748" s="5" t="s">
        <v>19449</v>
      </c>
      <c r="F10748" s="1"/>
    </row>
    <row r="10749" spans="1:6" ht="14.25" customHeight="1" x14ac:dyDescent="0.35">
      <c r="A10749" s="1">
        <v>10748</v>
      </c>
      <c r="B10749" s="3" t="s">
        <v>19833</v>
      </c>
      <c r="C10749" s="1" t="s">
        <v>4</v>
      </c>
      <c r="D10749" s="5" t="s">
        <v>19834</v>
      </c>
      <c r="F10749" s="1"/>
    </row>
    <row r="10750" spans="1:6" ht="14.25" customHeight="1" x14ac:dyDescent="0.35">
      <c r="A10750" s="1">
        <v>10749</v>
      </c>
      <c r="B10750" s="3" t="s">
        <v>19853</v>
      </c>
      <c r="C10750" s="1" t="s">
        <v>4</v>
      </c>
      <c r="D10750" s="5" t="s">
        <v>19854</v>
      </c>
      <c r="F10750" s="1"/>
    </row>
    <row r="10751" spans="1:6" ht="14.25" customHeight="1" x14ac:dyDescent="0.35">
      <c r="A10751" s="1">
        <v>10750</v>
      </c>
      <c r="B10751" s="3" t="s">
        <v>19915</v>
      </c>
      <c r="C10751" s="1" t="s">
        <v>4</v>
      </c>
      <c r="D10751" s="5" t="s">
        <v>19916</v>
      </c>
      <c r="F10751" s="1"/>
    </row>
    <row r="10752" spans="1:6" ht="14.25" customHeight="1" x14ac:dyDescent="0.35">
      <c r="A10752" s="1">
        <v>10751</v>
      </c>
      <c r="B10752" s="3" t="s">
        <v>20070</v>
      </c>
      <c r="C10752" s="1" t="s">
        <v>4</v>
      </c>
      <c r="D10752" s="5" t="s">
        <v>20071</v>
      </c>
      <c r="F10752" s="1"/>
    </row>
    <row r="10753" spans="1:6" ht="14.25" customHeight="1" x14ac:dyDescent="0.35">
      <c r="A10753" s="1">
        <v>10752</v>
      </c>
      <c r="B10753" s="3" t="s">
        <v>20076</v>
      </c>
      <c r="C10753" s="1" t="s">
        <v>4</v>
      </c>
      <c r="D10753" s="5" t="s">
        <v>20077</v>
      </c>
      <c r="F10753" s="1"/>
    </row>
    <row r="10754" spans="1:6" ht="14.25" customHeight="1" x14ac:dyDescent="0.35">
      <c r="A10754" s="1">
        <v>10753</v>
      </c>
      <c r="B10754" s="3" t="s">
        <v>20092</v>
      </c>
      <c r="C10754" s="1" t="s">
        <v>4</v>
      </c>
      <c r="D10754" s="5" t="s">
        <v>20093</v>
      </c>
      <c r="F10754" s="1"/>
    </row>
    <row r="10755" spans="1:6" ht="14.25" customHeight="1" x14ac:dyDescent="0.35">
      <c r="A10755" s="1">
        <v>10754</v>
      </c>
      <c r="B10755" s="3" t="s">
        <v>20575</v>
      </c>
      <c r="C10755" s="1" t="s">
        <v>4</v>
      </c>
      <c r="D10755" s="5" t="s">
        <v>20576</v>
      </c>
      <c r="F10755" s="1"/>
    </row>
    <row r="10756" spans="1:6" ht="14.25" customHeight="1" x14ac:dyDescent="0.35">
      <c r="A10756" s="1">
        <v>10755</v>
      </c>
      <c r="B10756" s="3" t="s">
        <v>20627</v>
      </c>
      <c r="C10756" s="1" t="s">
        <v>4</v>
      </c>
      <c r="D10756" s="5" t="s">
        <v>20628</v>
      </c>
      <c r="F10756" s="1"/>
    </row>
    <row r="10757" spans="1:6" ht="14.25" customHeight="1" x14ac:dyDescent="0.35">
      <c r="A10757" s="1">
        <v>10756</v>
      </c>
      <c r="B10757" s="3" t="s">
        <v>20756</v>
      </c>
      <c r="C10757" s="1" t="s">
        <v>4</v>
      </c>
      <c r="D10757" s="5" t="s">
        <v>20757</v>
      </c>
      <c r="F10757" s="1"/>
    </row>
    <row r="10758" spans="1:6" ht="14.25" customHeight="1" x14ac:dyDescent="0.35">
      <c r="A10758" s="1">
        <v>10757</v>
      </c>
      <c r="B10758" s="3" t="s">
        <v>20766</v>
      </c>
      <c r="C10758" s="1" t="s">
        <v>4</v>
      </c>
      <c r="D10758" s="5" t="s">
        <v>20767</v>
      </c>
      <c r="F10758" s="1"/>
    </row>
    <row r="10759" spans="1:6" ht="14.25" customHeight="1" x14ac:dyDescent="0.35">
      <c r="A10759" s="1">
        <v>10758</v>
      </c>
      <c r="B10759" s="3" t="s">
        <v>21380</v>
      </c>
      <c r="C10759" s="1" t="s">
        <v>4</v>
      </c>
      <c r="D10759" s="5" t="s">
        <v>21381</v>
      </c>
      <c r="F10759" s="1"/>
    </row>
    <row r="10760" spans="1:6" ht="14.25" customHeight="1" x14ac:dyDescent="0.35">
      <c r="A10760" s="1">
        <v>10759</v>
      </c>
      <c r="B10760" s="3" t="s">
        <v>21470</v>
      </c>
      <c r="C10760" s="1" t="s">
        <v>4</v>
      </c>
      <c r="D10760" s="5" t="s">
        <v>21471</v>
      </c>
      <c r="F10760" s="1"/>
    </row>
    <row r="10761" spans="1:6" ht="14.25" customHeight="1" x14ac:dyDescent="0.35">
      <c r="A10761" s="1">
        <v>10760</v>
      </c>
      <c r="B10761" s="3" t="s">
        <v>21512</v>
      </c>
      <c r="C10761" s="1" t="s">
        <v>4</v>
      </c>
      <c r="D10761" s="5" t="s">
        <v>21513</v>
      </c>
      <c r="F10761" s="1"/>
    </row>
    <row r="10762" spans="1:6" ht="14.25" customHeight="1" x14ac:dyDescent="0.35">
      <c r="A10762" s="1">
        <v>10761</v>
      </c>
      <c r="B10762" s="3" t="s">
        <v>21624</v>
      </c>
      <c r="C10762" s="1" t="s">
        <v>4</v>
      </c>
      <c r="D10762" s="5" t="s">
        <v>21625</v>
      </c>
      <c r="F10762" s="1"/>
    </row>
    <row r="10763" spans="1:6" ht="14.25" customHeight="1" x14ac:dyDescent="0.35">
      <c r="A10763" s="1">
        <v>10762</v>
      </c>
      <c r="B10763" s="3" t="s">
        <v>21639</v>
      </c>
      <c r="C10763" s="1" t="s">
        <v>4</v>
      </c>
      <c r="D10763" s="5" t="s">
        <v>21640</v>
      </c>
      <c r="F10763" s="1"/>
    </row>
    <row r="10764" spans="1:6" ht="14.25" customHeight="1" x14ac:dyDescent="0.35">
      <c r="A10764" s="1">
        <v>10763</v>
      </c>
      <c r="B10764" s="3" t="s">
        <v>11321</v>
      </c>
      <c r="C10764" s="1" t="s">
        <v>4</v>
      </c>
      <c r="D10764" s="5" t="s">
        <v>18173</v>
      </c>
      <c r="F10764" s="1"/>
    </row>
    <row r="10765" spans="1:6" ht="14.25" customHeight="1" x14ac:dyDescent="0.35">
      <c r="A10765" s="1">
        <v>10764</v>
      </c>
      <c r="B10765" s="5" t="s">
        <v>23091</v>
      </c>
      <c r="C10765" s="1" t="s">
        <v>4</v>
      </c>
      <c r="D10765" s="5" t="s">
        <v>20</v>
      </c>
      <c r="F10765" s="1"/>
    </row>
    <row r="10766" spans="1:6" ht="14.25" customHeight="1" x14ac:dyDescent="0.35">
      <c r="A10766" s="1">
        <v>10765</v>
      </c>
      <c r="B10766" s="5" t="s">
        <v>23092</v>
      </c>
      <c r="C10766" s="1" t="s">
        <v>4</v>
      </c>
      <c r="D10766" s="5" t="s">
        <v>35</v>
      </c>
      <c r="F10766" s="1"/>
    </row>
    <row r="10767" spans="1:6" ht="14.25" customHeight="1" x14ac:dyDescent="0.35">
      <c r="A10767" s="1">
        <v>10766</v>
      </c>
      <c r="B10767" s="5" t="s">
        <v>23093</v>
      </c>
      <c r="C10767" s="1" t="s">
        <v>4</v>
      </c>
      <c r="D10767" s="5" t="s">
        <v>36</v>
      </c>
      <c r="F10767" s="1"/>
    </row>
    <row r="10768" spans="1:6" ht="14.25" customHeight="1" x14ac:dyDescent="0.35">
      <c r="A10768" s="1">
        <v>10767</v>
      </c>
      <c r="B10768" s="5" t="s">
        <v>23094</v>
      </c>
      <c r="C10768" s="1" t="s">
        <v>4</v>
      </c>
      <c r="D10768" s="5" t="s">
        <v>39</v>
      </c>
      <c r="F10768" s="1"/>
    </row>
    <row r="10769" spans="1:6" ht="14.25" customHeight="1" x14ac:dyDescent="0.35">
      <c r="A10769" s="1">
        <v>10768</v>
      </c>
      <c r="B10769" s="5" t="s">
        <v>23095</v>
      </c>
      <c r="C10769" s="1" t="s">
        <v>4</v>
      </c>
      <c r="D10769" s="5" t="s">
        <v>70</v>
      </c>
      <c r="F10769" s="1"/>
    </row>
    <row r="10770" spans="1:6" ht="14.25" customHeight="1" x14ac:dyDescent="0.35">
      <c r="A10770" s="1">
        <v>10769</v>
      </c>
      <c r="B10770" s="5" t="s">
        <v>23096</v>
      </c>
      <c r="C10770" s="1" t="s">
        <v>4</v>
      </c>
      <c r="D10770" s="5" t="s">
        <v>85</v>
      </c>
      <c r="F10770" s="1"/>
    </row>
    <row r="10771" spans="1:6" ht="14.25" customHeight="1" x14ac:dyDescent="0.35">
      <c r="A10771" s="1">
        <v>10770</v>
      </c>
      <c r="B10771" s="5" t="s">
        <v>211</v>
      </c>
      <c r="C10771" s="1" t="s">
        <v>4</v>
      </c>
      <c r="D10771" s="5" t="s">
        <v>212</v>
      </c>
      <c r="F10771" s="1"/>
    </row>
    <row r="10772" spans="1:6" ht="14.25" customHeight="1" x14ac:dyDescent="0.35">
      <c r="A10772" s="1">
        <v>10771</v>
      </c>
      <c r="B10772" s="5" t="s">
        <v>221</v>
      </c>
      <c r="C10772" s="1" t="s">
        <v>4</v>
      </c>
      <c r="D10772" s="5" t="s">
        <v>222</v>
      </c>
      <c r="F10772" s="1"/>
    </row>
    <row r="10773" spans="1:6" ht="14.25" customHeight="1" x14ac:dyDescent="0.35">
      <c r="A10773" s="1">
        <v>10772</v>
      </c>
      <c r="B10773" s="5" t="s">
        <v>231</v>
      </c>
      <c r="C10773" s="1" t="s">
        <v>4</v>
      </c>
      <c r="D10773" s="6" t="s">
        <v>232</v>
      </c>
      <c r="F10773" s="1"/>
    </row>
    <row r="10774" spans="1:6" ht="14.25" customHeight="1" x14ac:dyDescent="0.35">
      <c r="A10774" s="1">
        <v>10773</v>
      </c>
      <c r="B10774" s="5" t="s">
        <v>235</v>
      </c>
      <c r="C10774" s="1" t="s">
        <v>4</v>
      </c>
      <c r="D10774" s="6" t="s">
        <v>236</v>
      </c>
      <c r="F10774" s="1"/>
    </row>
    <row r="10775" spans="1:6" ht="14.25" customHeight="1" x14ac:dyDescent="0.35">
      <c r="A10775" s="1">
        <v>10774</v>
      </c>
      <c r="B10775" s="5" t="s">
        <v>245</v>
      </c>
      <c r="C10775" s="1" t="s">
        <v>4</v>
      </c>
      <c r="D10775" s="5" t="s">
        <v>246</v>
      </c>
      <c r="F10775" s="1"/>
    </row>
    <row r="10776" spans="1:6" ht="14.25" customHeight="1" x14ac:dyDescent="0.35">
      <c r="A10776" s="1">
        <v>10775</v>
      </c>
      <c r="B10776" s="5" t="s">
        <v>23097</v>
      </c>
      <c r="C10776" s="1" t="s">
        <v>4</v>
      </c>
      <c r="D10776" s="5" t="s">
        <v>270</v>
      </c>
      <c r="F10776" s="1"/>
    </row>
    <row r="10777" spans="1:6" ht="14.25" customHeight="1" x14ac:dyDescent="0.35">
      <c r="A10777" s="1">
        <v>10776</v>
      </c>
      <c r="B10777" s="5" t="s">
        <v>23098</v>
      </c>
      <c r="C10777" s="1" t="s">
        <v>4</v>
      </c>
      <c r="D10777" s="5" t="s">
        <v>271</v>
      </c>
      <c r="F10777" s="1"/>
    </row>
    <row r="10778" spans="1:6" ht="14.25" customHeight="1" x14ac:dyDescent="0.35">
      <c r="A10778" s="1">
        <v>10777</v>
      </c>
      <c r="B10778" s="5" t="s">
        <v>23099</v>
      </c>
      <c r="C10778" s="1" t="s">
        <v>4</v>
      </c>
      <c r="D10778" s="5" t="s">
        <v>273</v>
      </c>
      <c r="F10778" s="1"/>
    </row>
    <row r="10779" spans="1:6" ht="14.25" customHeight="1" x14ac:dyDescent="0.35">
      <c r="A10779" s="1">
        <v>10778</v>
      </c>
      <c r="B10779" s="5" t="s">
        <v>23100</v>
      </c>
      <c r="C10779" s="1" t="s">
        <v>4</v>
      </c>
      <c r="D10779" s="5" t="s">
        <v>274</v>
      </c>
      <c r="F10779" s="1"/>
    </row>
    <row r="10780" spans="1:6" ht="14.25" customHeight="1" x14ac:dyDescent="0.35">
      <c r="A10780" s="1">
        <v>10779</v>
      </c>
      <c r="B10780" s="5" t="s">
        <v>23101</v>
      </c>
      <c r="C10780" s="1" t="s">
        <v>4</v>
      </c>
      <c r="D10780" s="5" t="s">
        <v>275</v>
      </c>
      <c r="F10780" s="1"/>
    </row>
    <row r="10781" spans="1:6" ht="14.25" customHeight="1" x14ac:dyDescent="0.35">
      <c r="A10781" s="1">
        <v>10780</v>
      </c>
      <c r="B10781" s="5" t="s">
        <v>23102</v>
      </c>
      <c r="C10781" s="1" t="s">
        <v>4</v>
      </c>
      <c r="D10781" s="5" t="s">
        <v>281</v>
      </c>
      <c r="F10781" s="1"/>
    </row>
    <row r="10782" spans="1:6" ht="14.25" customHeight="1" x14ac:dyDescent="0.35">
      <c r="A10782" s="1">
        <v>10781</v>
      </c>
      <c r="B10782" s="5" t="s">
        <v>23103</v>
      </c>
      <c r="C10782" s="1" t="s">
        <v>4</v>
      </c>
      <c r="D10782" s="5" t="s">
        <v>282</v>
      </c>
      <c r="F10782" s="1"/>
    </row>
    <row r="10783" spans="1:6" ht="14.25" customHeight="1" x14ac:dyDescent="0.35">
      <c r="A10783" s="1">
        <v>10782</v>
      </c>
      <c r="B10783" s="5" t="s">
        <v>23104</v>
      </c>
      <c r="C10783" s="1" t="s">
        <v>4</v>
      </c>
      <c r="D10783" s="5" t="s">
        <v>284</v>
      </c>
      <c r="F10783" s="1"/>
    </row>
    <row r="10784" spans="1:6" ht="14.25" customHeight="1" x14ac:dyDescent="0.35">
      <c r="A10784" s="1">
        <v>10783</v>
      </c>
      <c r="B10784" s="5" t="s">
        <v>23105</v>
      </c>
      <c r="C10784" s="1" t="s">
        <v>4</v>
      </c>
      <c r="D10784" s="5" t="s">
        <v>298</v>
      </c>
      <c r="F10784" s="1"/>
    </row>
    <row r="10785" spans="1:6" ht="14.25" customHeight="1" x14ac:dyDescent="0.35">
      <c r="A10785" s="1">
        <v>10784</v>
      </c>
      <c r="B10785" s="5" t="s">
        <v>23106</v>
      </c>
      <c r="C10785" s="1" t="s">
        <v>4</v>
      </c>
      <c r="D10785" s="5" t="s">
        <v>300</v>
      </c>
      <c r="F10785" s="1"/>
    </row>
    <row r="10786" spans="1:6" ht="14.25" customHeight="1" x14ac:dyDescent="0.35">
      <c r="A10786" s="1">
        <v>10785</v>
      </c>
      <c r="B10786" s="5" t="s">
        <v>23107</v>
      </c>
      <c r="C10786" s="1" t="s">
        <v>4</v>
      </c>
      <c r="D10786" s="5" t="s">
        <v>305</v>
      </c>
      <c r="F10786" s="1"/>
    </row>
    <row r="10787" spans="1:6" ht="14.25" customHeight="1" x14ac:dyDescent="0.35">
      <c r="A10787" s="1">
        <v>10786</v>
      </c>
      <c r="B10787" s="5" t="s">
        <v>23108</v>
      </c>
      <c r="C10787" s="1" t="s">
        <v>4</v>
      </c>
      <c r="D10787" s="5" t="s">
        <v>324</v>
      </c>
      <c r="F10787" s="1"/>
    </row>
    <row r="10788" spans="1:6" ht="14.25" customHeight="1" x14ac:dyDescent="0.35">
      <c r="A10788" s="1">
        <v>10787</v>
      </c>
      <c r="B10788" s="5" t="s">
        <v>23109</v>
      </c>
      <c r="C10788" s="1" t="s">
        <v>4</v>
      </c>
      <c r="D10788" s="5" t="s">
        <v>325</v>
      </c>
      <c r="F10788" s="1"/>
    </row>
    <row r="10789" spans="1:6" ht="14.25" customHeight="1" x14ac:dyDescent="0.35">
      <c r="A10789" s="1">
        <v>10788</v>
      </c>
      <c r="B10789" s="5" t="s">
        <v>23110</v>
      </c>
      <c r="C10789" s="1" t="s">
        <v>4</v>
      </c>
      <c r="D10789" s="5" t="s">
        <v>326</v>
      </c>
      <c r="F10789" s="1"/>
    </row>
    <row r="10790" spans="1:6" ht="14.25" customHeight="1" x14ac:dyDescent="0.35">
      <c r="A10790" s="1">
        <v>10789</v>
      </c>
      <c r="B10790" s="5" t="s">
        <v>23111</v>
      </c>
      <c r="C10790" s="1" t="s">
        <v>4</v>
      </c>
      <c r="D10790" s="5" t="s">
        <v>327</v>
      </c>
      <c r="F10790" s="1"/>
    </row>
    <row r="10791" spans="1:6" ht="14.25" customHeight="1" x14ac:dyDescent="0.35">
      <c r="A10791" s="1">
        <v>10790</v>
      </c>
      <c r="B10791" s="5" t="s">
        <v>23112</v>
      </c>
      <c r="C10791" s="1" t="s">
        <v>4</v>
      </c>
      <c r="D10791" s="5" t="s">
        <v>330</v>
      </c>
      <c r="F10791" s="1"/>
    </row>
    <row r="10792" spans="1:6" ht="14.25" customHeight="1" x14ac:dyDescent="0.35">
      <c r="A10792" s="1">
        <v>10791</v>
      </c>
      <c r="B10792" s="5" t="s">
        <v>23113</v>
      </c>
      <c r="C10792" s="1" t="s">
        <v>4</v>
      </c>
      <c r="D10792" s="5" t="s">
        <v>331</v>
      </c>
      <c r="F10792" s="1"/>
    </row>
    <row r="10793" spans="1:6" ht="14.25" customHeight="1" x14ac:dyDescent="0.35">
      <c r="A10793" s="1">
        <v>10792</v>
      </c>
      <c r="B10793" s="5" t="s">
        <v>23114</v>
      </c>
      <c r="C10793" s="1" t="s">
        <v>4</v>
      </c>
      <c r="D10793" s="5" t="s">
        <v>334</v>
      </c>
      <c r="F10793" s="1"/>
    </row>
    <row r="10794" spans="1:6" ht="14.25" customHeight="1" x14ac:dyDescent="0.35">
      <c r="A10794" s="1">
        <v>10793</v>
      </c>
      <c r="B10794" s="5" t="s">
        <v>23115</v>
      </c>
      <c r="C10794" s="1" t="s">
        <v>4</v>
      </c>
      <c r="D10794" s="5" t="s">
        <v>336</v>
      </c>
      <c r="F10794" s="1"/>
    </row>
    <row r="10795" spans="1:6" ht="14.25" customHeight="1" x14ac:dyDescent="0.35">
      <c r="A10795" s="1">
        <v>10794</v>
      </c>
      <c r="B10795" s="5" t="s">
        <v>23116</v>
      </c>
      <c r="C10795" s="1" t="s">
        <v>4</v>
      </c>
      <c r="D10795" s="5" t="s">
        <v>339</v>
      </c>
      <c r="F10795" s="1"/>
    </row>
    <row r="10796" spans="1:6" ht="14.25" customHeight="1" x14ac:dyDescent="0.35">
      <c r="A10796" s="1">
        <v>10795</v>
      </c>
      <c r="B10796" s="5" t="s">
        <v>23117</v>
      </c>
      <c r="C10796" s="1" t="s">
        <v>4</v>
      </c>
      <c r="D10796" s="5" t="s">
        <v>369</v>
      </c>
      <c r="F10796" s="1"/>
    </row>
    <row r="10797" spans="1:6" ht="14.25" customHeight="1" x14ac:dyDescent="0.35">
      <c r="A10797" s="1">
        <v>10796</v>
      </c>
      <c r="B10797" s="5" t="s">
        <v>23118</v>
      </c>
      <c r="C10797" s="1" t="s">
        <v>4</v>
      </c>
      <c r="D10797" s="5" t="s">
        <v>374</v>
      </c>
      <c r="F10797" s="1"/>
    </row>
    <row r="10798" spans="1:6" ht="14.25" customHeight="1" x14ac:dyDescent="0.35">
      <c r="A10798" s="1">
        <v>10797</v>
      </c>
      <c r="B10798" s="5" t="s">
        <v>23119</v>
      </c>
      <c r="C10798" s="1" t="s">
        <v>4</v>
      </c>
      <c r="D10798" s="5" t="s">
        <v>388</v>
      </c>
      <c r="F10798" s="1"/>
    </row>
    <row r="10799" spans="1:6" ht="14.25" customHeight="1" x14ac:dyDescent="0.35">
      <c r="A10799" s="1">
        <v>10798</v>
      </c>
      <c r="B10799" s="5" t="s">
        <v>23120</v>
      </c>
      <c r="C10799" s="1" t="s">
        <v>4</v>
      </c>
      <c r="D10799" s="5" t="s">
        <v>391</v>
      </c>
      <c r="F10799" s="1"/>
    </row>
    <row r="10800" spans="1:6" ht="14.25" customHeight="1" x14ac:dyDescent="0.35">
      <c r="A10800" s="1">
        <v>10799</v>
      </c>
      <c r="B10800" s="5" t="s">
        <v>23121</v>
      </c>
      <c r="C10800" s="1" t="s">
        <v>4</v>
      </c>
      <c r="D10800" s="5" t="s">
        <v>392</v>
      </c>
      <c r="F10800" s="1"/>
    </row>
    <row r="10801" spans="1:6" ht="14.25" customHeight="1" x14ac:dyDescent="0.35">
      <c r="A10801" s="1">
        <v>10800</v>
      </c>
      <c r="B10801" s="5" t="s">
        <v>23122</v>
      </c>
      <c r="C10801" s="1" t="s">
        <v>4</v>
      </c>
      <c r="D10801" s="5" t="s">
        <v>397</v>
      </c>
      <c r="F10801" s="1"/>
    </row>
    <row r="10802" spans="1:6" ht="14.25" customHeight="1" x14ac:dyDescent="0.35">
      <c r="A10802" s="1">
        <v>10801</v>
      </c>
      <c r="B10802" s="5" t="s">
        <v>23123</v>
      </c>
      <c r="C10802" s="1" t="s">
        <v>4</v>
      </c>
      <c r="D10802" s="5" t="s">
        <v>405</v>
      </c>
      <c r="F10802" s="1"/>
    </row>
    <row r="10803" spans="1:6" ht="14.25" customHeight="1" x14ac:dyDescent="0.35">
      <c r="A10803" s="1">
        <v>10802</v>
      </c>
      <c r="B10803" s="5" t="s">
        <v>23124</v>
      </c>
      <c r="C10803" s="1" t="s">
        <v>4</v>
      </c>
      <c r="D10803" s="5" t="s">
        <v>412</v>
      </c>
      <c r="F10803" s="1"/>
    </row>
    <row r="10804" spans="1:6" ht="14.25" customHeight="1" x14ac:dyDescent="0.35">
      <c r="A10804" s="1">
        <v>10803</v>
      </c>
      <c r="B10804" s="5" t="s">
        <v>23125</v>
      </c>
      <c r="C10804" s="1" t="s">
        <v>4</v>
      </c>
      <c r="D10804" s="5" t="s">
        <v>418</v>
      </c>
      <c r="F10804" s="1"/>
    </row>
    <row r="10805" spans="1:6" ht="14.25" customHeight="1" x14ac:dyDescent="0.35">
      <c r="A10805" s="1">
        <v>10804</v>
      </c>
      <c r="B10805" s="5" t="s">
        <v>23126</v>
      </c>
      <c r="C10805" s="1" t="s">
        <v>4</v>
      </c>
      <c r="D10805" s="5" t="s">
        <v>424</v>
      </c>
      <c r="F10805" s="1"/>
    </row>
    <row r="10806" spans="1:6" ht="14.25" customHeight="1" x14ac:dyDescent="0.35">
      <c r="A10806" s="1">
        <v>10805</v>
      </c>
      <c r="B10806" s="5" t="s">
        <v>23127</v>
      </c>
      <c r="C10806" s="1" t="s">
        <v>4</v>
      </c>
      <c r="D10806" s="5" t="s">
        <v>429</v>
      </c>
      <c r="F10806" s="1"/>
    </row>
    <row r="10807" spans="1:6" ht="14.25" customHeight="1" x14ac:dyDescent="0.35">
      <c r="A10807" s="1">
        <v>10806</v>
      </c>
      <c r="B10807" s="5" t="s">
        <v>23128</v>
      </c>
      <c r="C10807" s="1" t="s">
        <v>4</v>
      </c>
      <c r="D10807" s="5" t="s">
        <v>430</v>
      </c>
      <c r="F10807" s="1"/>
    </row>
    <row r="10808" spans="1:6" ht="14.25" customHeight="1" x14ac:dyDescent="0.35">
      <c r="A10808" s="1">
        <v>10807</v>
      </c>
      <c r="B10808" s="5" t="s">
        <v>23129</v>
      </c>
      <c r="C10808" s="1" t="s">
        <v>4</v>
      </c>
      <c r="D10808" s="5" t="s">
        <v>451</v>
      </c>
      <c r="F10808" s="1"/>
    </row>
    <row r="10809" spans="1:6" ht="14.25" customHeight="1" x14ac:dyDescent="0.35">
      <c r="A10809" s="1">
        <v>10808</v>
      </c>
      <c r="B10809" s="5" t="s">
        <v>23130</v>
      </c>
      <c r="C10809" s="1" t="s">
        <v>4</v>
      </c>
      <c r="D10809" s="5" t="s">
        <v>457</v>
      </c>
      <c r="F10809" s="1"/>
    </row>
    <row r="10810" spans="1:6" ht="14.25" customHeight="1" x14ac:dyDescent="0.35">
      <c r="A10810" s="1">
        <v>10809</v>
      </c>
      <c r="B10810" s="7" t="s">
        <v>23131</v>
      </c>
      <c r="C10810" s="1" t="s">
        <v>4</v>
      </c>
      <c r="D10810" s="5" t="s">
        <v>518</v>
      </c>
      <c r="F10810" s="1"/>
    </row>
    <row r="10811" spans="1:6" ht="14.25" customHeight="1" x14ac:dyDescent="0.35">
      <c r="A10811" s="1">
        <v>10810</v>
      </c>
      <c r="B10811" s="5" t="s">
        <v>23132</v>
      </c>
      <c r="C10811" s="1" t="s">
        <v>4</v>
      </c>
      <c r="D10811" s="5" t="s">
        <v>523</v>
      </c>
      <c r="F10811" s="1"/>
    </row>
    <row r="10812" spans="1:6" ht="14.25" customHeight="1" x14ac:dyDescent="0.35">
      <c r="A10812" s="1">
        <v>10811</v>
      </c>
      <c r="B10812" s="5" t="s">
        <v>23133</v>
      </c>
      <c r="C10812" s="1" t="s">
        <v>4</v>
      </c>
      <c r="D10812" s="5" t="s">
        <v>524</v>
      </c>
      <c r="F10812" s="1"/>
    </row>
    <row r="10813" spans="1:6" ht="14.25" customHeight="1" x14ac:dyDescent="0.35">
      <c r="A10813" s="1">
        <v>10812</v>
      </c>
      <c r="B10813" s="5" t="s">
        <v>23134</v>
      </c>
      <c r="C10813" s="1" t="s">
        <v>4</v>
      </c>
      <c r="D10813" s="5" t="s">
        <v>535</v>
      </c>
      <c r="F10813" s="1"/>
    </row>
    <row r="10814" spans="1:6" ht="14.25" customHeight="1" x14ac:dyDescent="0.35">
      <c r="A10814" s="1">
        <v>10813</v>
      </c>
      <c r="B10814" s="5" t="s">
        <v>23135</v>
      </c>
      <c r="C10814" s="1" t="s">
        <v>4</v>
      </c>
      <c r="D10814" s="5" t="s">
        <v>563</v>
      </c>
      <c r="F10814" s="1"/>
    </row>
    <row r="10815" spans="1:6" ht="14.25" customHeight="1" x14ac:dyDescent="0.35">
      <c r="A10815" s="1">
        <v>10814</v>
      </c>
      <c r="B10815" s="5" t="s">
        <v>23136</v>
      </c>
      <c r="C10815" s="1" t="s">
        <v>4</v>
      </c>
      <c r="D10815" s="5" t="s">
        <v>576</v>
      </c>
      <c r="F10815" s="1"/>
    </row>
    <row r="10816" spans="1:6" ht="14.25" customHeight="1" x14ac:dyDescent="0.35">
      <c r="A10816" s="1">
        <v>10815</v>
      </c>
      <c r="B10816" s="5" t="s">
        <v>23137</v>
      </c>
      <c r="C10816" s="1" t="s">
        <v>4</v>
      </c>
      <c r="D10816" s="5" t="s">
        <v>577</v>
      </c>
      <c r="F10816" s="1"/>
    </row>
    <row r="10817" spans="1:6" ht="14.25" customHeight="1" x14ac:dyDescent="0.35">
      <c r="A10817" s="1">
        <v>10816</v>
      </c>
      <c r="B10817" s="5" t="s">
        <v>23138</v>
      </c>
      <c r="C10817" s="1" t="s">
        <v>4</v>
      </c>
      <c r="D10817" s="5" t="s">
        <v>579</v>
      </c>
      <c r="F10817" s="1"/>
    </row>
    <row r="10818" spans="1:6" ht="14.25" customHeight="1" x14ac:dyDescent="0.35">
      <c r="A10818" s="1">
        <v>10817</v>
      </c>
      <c r="B10818" s="5" t="s">
        <v>23139</v>
      </c>
      <c r="C10818" s="1" t="s">
        <v>4</v>
      </c>
      <c r="D10818" s="5" t="s">
        <v>583</v>
      </c>
      <c r="F10818" s="1"/>
    </row>
    <row r="10819" spans="1:6" ht="14.25" customHeight="1" x14ac:dyDescent="0.35">
      <c r="A10819" s="1">
        <v>10818</v>
      </c>
      <c r="B10819" s="5" t="s">
        <v>23140</v>
      </c>
      <c r="C10819" s="1" t="s">
        <v>4</v>
      </c>
      <c r="D10819" s="5" t="s">
        <v>585</v>
      </c>
      <c r="F10819" s="1"/>
    </row>
    <row r="10820" spans="1:6" ht="14.25" customHeight="1" x14ac:dyDescent="0.35">
      <c r="A10820" s="1">
        <v>10819</v>
      </c>
      <c r="B10820" s="5" t="s">
        <v>23141</v>
      </c>
      <c r="C10820" s="1" t="s">
        <v>4</v>
      </c>
      <c r="D10820" s="5" t="s">
        <v>586</v>
      </c>
      <c r="F10820" s="1"/>
    </row>
    <row r="10821" spans="1:6" ht="14.25" customHeight="1" x14ac:dyDescent="0.35">
      <c r="A10821" s="1">
        <v>10820</v>
      </c>
      <c r="B10821" s="5" t="s">
        <v>23142</v>
      </c>
      <c r="C10821" s="1" t="s">
        <v>4</v>
      </c>
      <c r="D10821" s="5" t="s">
        <v>588</v>
      </c>
      <c r="F10821" s="1"/>
    </row>
    <row r="10822" spans="1:6" ht="14.25" customHeight="1" x14ac:dyDescent="0.35">
      <c r="A10822" s="1">
        <v>10821</v>
      </c>
      <c r="B10822" s="5" t="s">
        <v>23143</v>
      </c>
      <c r="C10822" s="1" t="s">
        <v>4</v>
      </c>
      <c r="D10822" s="5" t="s">
        <v>590</v>
      </c>
      <c r="F10822" s="1"/>
    </row>
    <row r="10823" spans="1:6" ht="14.25" customHeight="1" x14ac:dyDescent="0.35">
      <c r="A10823" s="1">
        <v>10822</v>
      </c>
      <c r="B10823" s="5" t="s">
        <v>23144</v>
      </c>
      <c r="C10823" s="1" t="s">
        <v>4</v>
      </c>
      <c r="D10823" s="5" t="s">
        <v>591</v>
      </c>
      <c r="F10823" s="1"/>
    </row>
    <row r="10824" spans="1:6" ht="14.25" customHeight="1" x14ac:dyDescent="0.35">
      <c r="A10824" s="1">
        <v>10823</v>
      </c>
      <c r="B10824" s="5" t="s">
        <v>23145</v>
      </c>
      <c r="C10824" s="1" t="s">
        <v>4</v>
      </c>
      <c r="D10824" s="5" t="s">
        <v>592</v>
      </c>
      <c r="F10824" s="1"/>
    </row>
    <row r="10825" spans="1:6" ht="14.25" customHeight="1" x14ac:dyDescent="0.35">
      <c r="A10825" s="1">
        <v>10824</v>
      </c>
      <c r="B10825" s="5" t="s">
        <v>23146</v>
      </c>
      <c r="C10825" s="1" t="s">
        <v>4</v>
      </c>
      <c r="D10825" s="5" t="s">
        <v>596</v>
      </c>
      <c r="F10825" s="1"/>
    </row>
    <row r="10826" spans="1:6" ht="14.25" customHeight="1" x14ac:dyDescent="0.35">
      <c r="A10826" s="1">
        <v>10825</v>
      </c>
      <c r="B10826" s="5" t="s">
        <v>23147</v>
      </c>
      <c r="C10826" s="1" t="s">
        <v>4</v>
      </c>
      <c r="D10826" s="5" t="s">
        <v>602</v>
      </c>
      <c r="F10826" s="1"/>
    </row>
    <row r="10827" spans="1:6" ht="14.25" customHeight="1" x14ac:dyDescent="0.35">
      <c r="A10827" s="1">
        <v>10826</v>
      </c>
      <c r="B10827" s="5" t="s">
        <v>23148</v>
      </c>
      <c r="C10827" s="1" t="s">
        <v>4</v>
      </c>
      <c r="D10827" s="5" t="s">
        <v>604</v>
      </c>
      <c r="F10827" s="1"/>
    </row>
    <row r="10828" spans="1:6" ht="14.25" customHeight="1" x14ac:dyDescent="0.35">
      <c r="A10828" s="1">
        <v>10827</v>
      </c>
      <c r="B10828" s="5" t="s">
        <v>23149</v>
      </c>
      <c r="C10828" s="1" t="s">
        <v>4</v>
      </c>
      <c r="D10828" s="5" t="s">
        <v>606</v>
      </c>
      <c r="F10828" s="1"/>
    </row>
    <row r="10829" spans="1:6" ht="14.25" customHeight="1" x14ac:dyDescent="0.35">
      <c r="A10829" s="1">
        <v>10828</v>
      </c>
      <c r="B10829" s="5" t="s">
        <v>23150</v>
      </c>
      <c r="C10829" s="1" t="s">
        <v>4</v>
      </c>
      <c r="D10829" s="5" t="s">
        <v>608</v>
      </c>
      <c r="F10829" s="1"/>
    </row>
    <row r="10830" spans="1:6" ht="14.25" customHeight="1" x14ac:dyDescent="0.35">
      <c r="A10830" s="1">
        <v>10829</v>
      </c>
      <c r="B10830" s="5" t="s">
        <v>23151</v>
      </c>
      <c r="C10830" s="1" t="s">
        <v>4</v>
      </c>
      <c r="D10830" s="5" t="s">
        <v>610</v>
      </c>
      <c r="F10830" s="1"/>
    </row>
    <row r="10831" spans="1:6" ht="14.25" customHeight="1" x14ac:dyDescent="0.35">
      <c r="A10831" s="1">
        <v>10830</v>
      </c>
      <c r="B10831" s="5" t="s">
        <v>23152</v>
      </c>
      <c r="C10831" s="1" t="s">
        <v>4</v>
      </c>
      <c r="D10831" s="5" t="s">
        <v>613</v>
      </c>
      <c r="F10831" s="1"/>
    </row>
    <row r="10832" spans="1:6" ht="14.25" customHeight="1" x14ac:dyDescent="0.35">
      <c r="A10832" s="1">
        <v>10831</v>
      </c>
      <c r="B10832" s="5" t="s">
        <v>23153</v>
      </c>
      <c r="C10832" s="1" t="s">
        <v>4</v>
      </c>
      <c r="D10832" s="5" t="s">
        <v>616</v>
      </c>
      <c r="F10832" s="1"/>
    </row>
    <row r="10833" spans="1:6" ht="14.25" customHeight="1" x14ac:dyDescent="0.35">
      <c r="A10833" s="1">
        <v>10832</v>
      </c>
      <c r="B10833" s="5" t="s">
        <v>23154</v>
      </c>
      <c r="C10833" s="1" t="s">
        <v>4</v>
      </c>
      <c r="D10833" s="5" t="s">
        <v>619</v>
      </c>
      <c r="F10833" s="1"/>
    </row>
    <row r="10834" spans="1:6" ht="14.25" customHeight="1" x14ac:dyDescent="0.35">
      <c r="A10834" s="1">
        <v>10833</v>
      </c>
      <c r="B10834" s="5" t="s">
        <v>23155</v>
      </c>
      <c r="C10834" s="1" t="s">
        <v>4</v>
      </c>
      <c r="D10834" s="5" t="s">
        <v>621</v>
      </c>
      <c r="F10834" s="1"/>
    </row>
    <row r="10835" spans="1:6" ht="14.25" customHeight="1" x14ac:dyDescent="0.35">
      <c r="A10835" s="1">
        <v>10834</v>
      </c>
      <c r="B10835" s="5" t="s">
        <v>23156</v>
      </c>
      <c r="C10835" s="1" t="s">
        <v>4</v>
      </c>
      <c r="D10835" s="5" t="s">
        <v>622</v>
      </c>
      <c r="F10835" s="1"/>
    </row>
    <row r="10836" spans="1:6" ht="14.25" customHeight="1" x14ac:dyDescent="0.35">
      <c r="A10836" s="1">
        <v>10835</v>
      </c>
      <c r="B10836" s="5" t="s">
        <v>23157</v>
      </c>
      <c r="C10836" s="1" t="s">
        <v>4</v>
      </c>
      <c r="D10836" s="5" t="s">
        <v>623</v>
      </c>
      <c r="F10836" s="1"/>
    </row>
    <row r="10837" spans="1:6" ht="14.25" customHeight="1" x14ac:dyDescent="0.35">
      <c r="A10837" s="1">
        <v>10836</v>
      </c>
      <c r="B10837" s="5" t="s">
        <v>23158</v>
      </c>
      <c r="C10837" s="1" t="s">
        <v>4</v>
      </c>
      <c r="D10837" s="5" t="s">
        <v>624</v>
      </c>
      <c r="F10837" s="1"/>
    </row>
    <row r="10838" spans="1:6" ht="14.25" customHeight="1" x14ac:dyDescent="0.35">
      <c r="A10838" s="1">
        <v>10837</v>
      </c>
      <c r="B10838" s="5" t="s">
        <v>23159</v>
      </c>
      <c r="C10838" s="1" t="s">
        <v>4</v>
      </c>
      <c r="D10838" s="5" t="s">
        <v>627</v>
      </c>
      <c r="F10838" s="1"/>
    </row>
    <row r="10839" spans="1:6" ht="14.25" customHeight="1" x14ac:dyDescent="0.35">
      <c r="A10839" s="1">
        <v>10838</v>
      </c>
      <c r="B10839" s="5" t="s">
        <v>23160</v>
      </c>
      <c r="C10839" s="1" t="s">
        <v>4</v>
      </c>
      <c r="D10839" s="5" t="s">
        <v>629</v>
      </c>
      <c r="F10839" s="1"/>
    </row>
    <row r="10840" spans="1:6" ht="14.25" customHeight="1" x14ac:dyDescent="0.35">
      <c r="A10840" s="1">
        <v>10839</v>
      </c>
      <c r="B10840" s="5" t="s">
        <v>23161</v>
      </c>
      <c r="C10840" s="1" t="s">
        <v>4</v>
      </c>
      <c r="D10840" s="5" t="s">
        <v>630</v>
      </c>
      <c r="F10840" s="1"/>
    </row>
    <row r="10841" spans="1:6" ht="14.25" customHeight="1" x14ac:dyDescent="0.35">
      <c r="A10841" s="1">
        <v>10840</v>
      </c>
      <c r="B10841" s="5" t="s">
        <v>23162</v>
      </c>
      <c r="C10841" s="1" t="s">
        <v>4</v>
      </c>
      <c r="D10841" s="5" t="s">
        <v>631</v>
      </c>
      <c r="F10841" s="1"/>
    </row>
    <row r="10842" spans="1:6" ht="14.25" customHeight="1" x14ac:dyDescent="0.35">
      <c r="A10842" s="1">
        <v>10841</v>
      </c>
      <c r="B10842" s="5" t="s">
        <v>23163</v>
      </c>
      <c r="C10842" s="1" t="s">
        <v>4</v>
      </c>
      <c r="D10842" s="5" t="s">
        <v>644</v>
      </c>
      <c r="F10842" s="1"/>
    </row>
    <row r="10843" spans="1:6" ht="14.25" customHeight="1" x14ac:dyDescent="0.35">
      <c r="A10843" s="1">
        <v>10842</v>
      </c>
      <c r="B10843" s="5" t="s">
        <v>23164</v>
      </c>
      <c r="C10843" s="1" t="s">
        <v>4</v>
      </c>
      <c r="D10843" s="5" t="s">
        <v>647</v>
      </c>
      <c r="F10843" s="1"/>
    </row>
    <row r="10844" spans="1:6" ht="14.25" customHeight="1" x14ac:dyDescent="0.35">
      <c r="A10844" s="1">
        <v>10843</v>
      </c>
      <c r="B10844" s="5" t="s">
        <v>23165</v>
      </c>
      <c r="C10844" s="1" t="s">
        <v>4</v>
      </c>
      <c r="D10844" s="5" t="s">
        <v>654</v>
      </c>
      <c r="F10844" s="1"/>
    </row>
    <row r="10845" spans="1:6" ht="14.25" customHeight="1" x14ac:dyDescent="0.35">
      <c r="A10845" s="1">
        <v>10844</v>
      </c>
      <c r="B10845" s="5" t="s">
        <v>23166</v>
      </c>
      <c r="C10845" s="1" t="s">
        <v>4</v>
      </c>
      <c r="D10845" s="5" t="s">
        <v>660</v>
      </c>
      <c r="F10845" s="1"/>
    </row>
    <row r="10846" spans="1:6" ht="14.25" customHeight="1" x14ac:dyDescent="0.35">
      <c r="A10846" s="1">
        <v>10845</v>
      </c>
      <c r="B10846" s="5" t="s">
        <v>23167</v>
      </c>
      <c r="C10846" s="1" t="s">
        <v>4</v>
      </c>
      <c r="D10846" s="5" t="s">
        <v>662</v>
      </c>
      <c r="F10846" s="1"/>
    </row>
    <row r="10847" spans="1:6" ht="14.25" customHeight="1" x14ac:dyDescent="0.35">
      <c r="A10847" s="1">
        <v>10846</v>
      </c>
      <c r="B10847" s="5" t="s">
        <v>23168</v>
      </c>
      <c r="C10847" s="1" t="s">
        <v>4</v>
      </c>
      <c r="D10847" s="5" t="s">
        <v>666</v>
      </c>
      <c r="F10847" s="1"/>
    </row>
    <row r="10848" spans="1:6" ht="14.25" customHeight="1" x14ac:dyDescent="0.35">
      <c r="A10848" s="1">
        <v>10847</v>
      </c>
      <c r="B10848" s="5" t="s">
        <v>23169</v>
      </c>
      <c r="C10848" s="1" t="s">
        <v>4</v>
      </c>
      <c r="D10848" s="5" t="s">
        <v>670</v>
      </c>
      <c r="F10848" s="1"/>
    </row>
    <row r="10849" spans="1:6" ht="14.25" customHeight="1" x14ac:dyDescent="0.35">
      <c r="A10849" s="1">
        <v>10848</v>
      </c>
      <c r="B10849" s="5" t="s">
        <v>23170</v>
      </c>
      <c r="C10849" s="1" t="s">
        <v>4</v>
      </c>
      <c r="D10849" s="5" t="s">
        <v>681</v>
      </c>
      <c r="F10849" s="1"/>
    </row>
    <row r="10850" spans="1:6" ht="14.25" customHeight="1" x14ac:dyDescent="0.35">
      <c r="A10850" s="1">
        <v>10849</v>
      </c>
      <c r="B10850" s="5" t="s">
        <v>23171</v>
      </c>
      <c r="C10850" s="1" t="s">
        <v>4</v>
      </c>
      <c r="D10850" s="5" t="s">
        <v>684</v>
      </c>
      <c r="F10850" s="1"/>
    </row>
    <row r="10851" spans="1:6" ht="14.25" customHeight="1" x14ac:dyDescent="0.35">
      <c r="A10851" s="1">
        <v>10850</v>
      </c>
      <c r="B10851" s="5" t="s">
        <v>23172</v>
      </c>
      <c r="C10851" s="1" t="s">
        <v>4</v>
      </c>
      <c r="D10851" s="5" t="s">
        <v>695</v>
      </c>
      <c r="F10851" s="1"/>
    </row>
    <row r="10852" spans="1:6" ht="14.25" customHeight="1" x14ac:dyDescent="0.35">
      <c r="A10852" s="1">
        <v>10851</v>
      </c>
      <c r="B10852" s="5" t="s">
        <v>23173</v>
      </c>
      <c r="C10852" s="1" t="s">
        <v>4</v>
      </c>
      <c r="D10852" s="5" t="s">
        <v>709</v>
      </c>
      <c r="F10852" s="1"/>
    </row>
    <row r="10853" spans="1:6" ht="14.25" customHeight="1" x14ac:dyDescent="0.35">
      <c r="A10853" s="1">
        <v>10852</v>
      </c>
      <c r="B10853" s="5" t="s">
        <v>23174</v>
      </c>
      <c r="C10853" s="1" t="s">
        <v>4</v>
      </c>
      <c r="D10853" s="5" t="s">
        <v>711</v>
      </c>
      <c r="F10853" s="1"/>
    </row>
    <row r="10854" spans="1:6" ht="14.25" customHeight="1" x14ac:dyDescent="0.35">
      <c r="A10854" s="1">
        <v>10853</v>
      </c>
      <c r="B10854" s="5" t="s">
        <v>23175</v>
      </c>
      <c r="C10854" s="1" t="s">
        <v>4</v>
      </c>
      <c r="D10854" s="5" t="s">
        <v>720</v>
      </c>
      <c r="F10854" s="1"/>
    </row>
    <row r="10855" spans="1:6" ht="14.25" customHeight="1" x14ac:dyDescent="0.35">
      <c r="A10855" s="1">
        <v>10854</v>
      </c>
      <c r="B10855" s="5" t="s">
        <v>23176</v>
      </c>
      <c r="C10855" s="1" t="s">
        <v>4</v>
      </c>
      <c r="D10855" s="5" t="s">
        <v>737</v>
      </c>
      <c r="F10855" s="1"/>
    </row>
    <row r="10856" spans="1:6" ht="14.25" customHeight="1" x14ac:dyDescent="0.35">
      <c r="A10856" s="1">
        <v>10855</v>
      </c>
      <c r="B10856" s="5" t="s">
        <v>23177</v>
      </c>
      <c r="C10856" s="1" t="s">
        <v>4</v>
      </c>
      <c r="D10856" s="5" t="s">
        <v>745</v>
      </c>
      <c r="F10856" s="1"/>
    </row>
    <row r="10857" spans="1:6" ht="14.25" customHeight="1" x14ac:dyDescent="0.35">
      <c r="A10857" s="1">
        <v>10856</v>
      </c>
      <c r="B10857" s="5" t="s">
        <v>23178</v>
      </c>
      <c r="C10857" s="1" t="s">
        <v>4</v>
      </c>
      <c r="D10857" s="5" t="s">
        <v>839</v>
      </c>
      <c r="F10857" s="1"/>
    </row>
    <row r="10858" spans="1:6" ht="14.25" customHeight="1" x14ac:dyDescent="0.35">
      <c r="A10858" s="1">
        <v>10857</v>
      </c>
      <c r="B10858" s="5" t="s">
        <v>23179</v>
      </c>
      <c r="C10858" s="1" t="s">
        <v>4</v>
      </c>
      <c r="D10858" s="5" t="s">
        <v>843</v>
      </c>
      <c r="F10858" s="1"/>
    </row>
    <row r="10859" spans="1:6" ht="14.25" customHeight="1" x14ac:dyDescent="0.35">
      <c r="A10859" s="1">
        <v>10858</v>
      </c>
      <c r="B10859" s="5" t="s">
        <v>23180</v>
      </c>
      <c r="C10859" s="1" t="s">
        <v>4</v>
      </c>
      <c r="D10859" s="5" t="s">
        <v>896</v>
      </c>
      <c r="F10859" s="1"/>
    </row>
    <row r="10860" spans="1:6" ht="14.25" customHeight="1" x14ac:dyDescent="0.35">
      <c r="A10860" s="1">
        <v>10859</v>
      </c>
      <c r="B10860" s="5" t="s">
        <v>23181</v>
      </c>
      <c r="C10860" s="1" t="s">
        <v>4</v>
      </c>
      <c r="D10860" s="5" t="s">
        <v>897</v>
      </c>
      <c r="F10860" s="1"/>
    </row>
    <row r="10861" spans="1:6" ht="14.25" customHeight="1" x14ac:dyDescent="0.35">
      <c r="A10861" s="1">
        <v>10860</v>
      </c>
      <c r="B10861" s="5" t="s">
        <v>23182</v>
      </c>
      <c r="C10861" s="1" t="s">
        <v>4</v>
      </c>
      <c r="D10861" s="5" t="s">
        <v>898</v>
      </c>
      <c r="F10861" s="1"/>
    </row>
    <row r="10862" spans="1:6" ht="14.25" customHeight="1" x14ac:dyDescent="0.35">
      <c r="A10862" s="1">
        <v>10861</v>
      </c>
      <c r="B10862" s="5" t="s">
        <v>23183</v>
      </c>
      <c r="C10862" s="1" t="s">
        <v>4</v>
      </c>
      <c r="D10862" s="5" t="s">
        <v>900</v>
      </c>
      <c r="F10862" s="1"/>
    </row>
    <row r="10863" spans="1:6" ht="14.25" customHeight="1" x14ac:dyDescent="0.35">
      <c r="A10863" s="1">
        <v>10862</v>
      </c>
      <c r="B10863" s="5" t="s">
        <v>23184</v>
      </c>
      <c r="C10863" s="1" t="s">
        <v>4</v>
      </c>
      <c r="D10863" s="5" t="s">
        <v>901</v>
      </c>
      <c r="F10863" s="1"/>
    </row>
    <row r="10864" spans="1:6" ht="14.25" customHeight="1" x14ac:dyDescent="0.35">
      <c r="A10864" s="1">
        <v>10863</v>
      </c>
      <c r="B10864" s="5" t="s">
        <v>23185</v>
      </c>
      <c r="C10864" s="1" t="s">
        <v>4</v>
      </c>
      <c r="D10864" s="5" t="s">
        <v>909</v>
      </c>
      <c r="F10864" s="1"/>
    </row>
    <row r="10865" spans="1:6" ht="14.25" customHeight="1" x14ac:dyDescent="0.35">
      <c r="A10865" s="1">
        <v>10864</v>
      </c>
      <c r="B10865" s="5" t="s">
        <v>23186</v>
      </c>
      <c r="C10865" s="1" t="s">
        <v>4</v>
      </c>
      <c r="D10865" s="5" t="s">
        <v>911</v>
      </c>
      <c r="F10865" s="1"/>
    </row>
    <row r="10866" spans="1:6" ht="14.25" customHeight="1" x14ac:dyDescent="0.35">
      <c r="A10866" s="1">
        <v>10865</v>
      </c>
      <c r="B10866" s="5" t="s">
        <v>23187</v>
      </c>
      <c r="C10866" s="1" t="s">
        <v>4</v>
      </c>
      <c r="D10866" s="5" t="s">
        <v>919</v>
      </c>
      <c r="F10866" s="1"/>
    </row>
    <row r="10867" spans="1:6" ht="14.25" customHeight="1" x14ac:dyDescent="0.35">
      <c r="A10867" s="1">
        <v>10866</v>
      </c>
      <c r="B10867" s="5" t="s">
        <v>23188</v>
      </c>
      <c r="C10867" s="1" t="s">
        <v>4</v>
      </c>
      <c r="D10867" s="5" t="s">
        <v>922</v>
      </c>
      <c r="F10867" s="1"/>
    </row>
    <row r="10868" spans="1:6" ht="14.25" customHeight="1" x14ac:dyDescent="0.35">
      <c r="A10868" s="1">
        <v>10867</v>
      </c>
      <c r="B10868" s="5" t="s">
        <v>23189</v>
      </c>
      <c r="C10868" s="1" t="s">
        <v>4</v>
      </c>
      <c r="D10868" s="5" t="s">
        <v>923</v>
      </c>
      <c r="F10868" s="1"/>
    </row>
    <row r="10869" spans="1:6" ht="14.25" customHeight="1" x14ac:dyDescent="0.35">
      <c r="A10869" s="1">
        <v>10868</v>
      </c>
      <c r="B10869" s="5" t="s">
        <v>23190</v>
      </c>
      <c r="C10869" s="1" t="s">
        <v>4</v>
      </c>
      <c r="D10869" s="5" t="s">
        <v>924</v>
      </c>
      <c r="F10869" s="1"/>
    </row>
    <row r="10870" spans="1:6" ht="14.25" customHeight="1" x14ac:dyDescent="0.35">
      <c r="A10870" s="1">
        <v>10869</v>
      </c>
      <c r="B10870" s="5" t="s">
        <v>23191</v>
      </c>
      <c r="C10870" s="1" t="s">
        <v>4</v>
      </c>
      <c r="D10870" s="5" t="s">
        <v>926</v>
      </c>
      <c r="F10870" s="1"/>
    </row>
    <row r="10871" spans="1:6" ht="14.25" customHeight="1" x14ac:dyDescent="0.35">
      <c r="A10871" s="1">
        <v>10870</v>
      </c>
      <c r="B10871" s="5" t="s">
        <v>23192</v>
      </c>
      <c r="C10871" s="1" t="s">
        <v>4</v>
      </c>
      <c r="D10871" s="5" t="s">
        <v>928</v>
      </c>
      <c r="F10871" s="1"/>
    </row>
    <row r="10872" spans="1:6" ht="14.25" customHeight="1" x14ac:dyDescent="0.35">
      <c r="A10872" s="1">
        <v>10871</v>
      </c>
      <c r="B10872" s="5" t="s">
        <v>23193</v>
      </c>
      <c r="C10872" s="1" t="s">
        <v>4</v>
      </c>
      <c r="D10872" s="5" t="s">
        <v>932</v>
      </c>
      <c r="F10872" s="1"/>
    </row>
    <row r="10873" spans="1:6" ht="14.25" customHeight="1" x14ac:dyDescent="0.35">
      <c r="A10873" s="1">
        <v>10872</v>
      </c>
      <c r="B10873" s="5" t="s">
        <v>23194</v>
      </c>
      <c r="C10873" s="1" t="s">
        <v>4</v>
      </c>
      <c r="D10873" s="5" t="s">
        <v>933</v>
      </c>
      <c r="F10873" s="1"/>
    </row>
    <row r="10874" spans="1:6" ht="14.25" customHeight="1" x14ac:dyDescent="0.35">
      <c r="A10874" s="1">
        <v>10873</v>
      </c>
      <c r="B10874" s="5" t="s">
        <v>23195</v>
      </c>
      <c r="C10874" s="1" t="s">
        <v>4</v>
      </c>
      <c r="D10874" s="5" t="s">
        <v>934</v>
      </c>
      <c r="F10874" s="1"/>
    </row>
    <row r="10875" spans="1:6" ht="14.25" customHeight="1" x14ac:dyDescent="0.35">
      <c r="A10875" s="1">
        <v>10874</v>
      </c>
      <c r="B10875" s="5" t="s">
        <v>23196</v>
      </c>
      <c r="C10875" s="1" t="s">
        <v>4</v>
      </c>
      <c r="D10875" s="5" t="s">
        <v>936</v>
      </c>
      <c r="F10875" s="1"/>
    </row>
    <row r="10876" spans="1:6" ht="14.25" customHeight="1" x14ac:dyDescent="0.35">
      <c r="A10876" s="1">
        <v>10875</v>
      </c>
      <c r="B10876" s="5" t="s">
        <v>23197</v>
      </c>
      <c r="C10876" s="1" t="s">
        <v>4</v>
      </c>
      <c r="D10876" s="5" t="s">
        <v>937</v>
      </c>
      <c r="F10876" s="1"/>
    </row>
    <row r="10877" spans="1:6" ht="14.25" customHeight="1" x14ac:dyDescent="0.35">
      <c r="A10877" s="1">
        <v>10876</v>
      </c>
      <c r="B10877" s="5" t="s">
        <v>23198</v>
      </c>
      <c r="C10877" s="1" t="s">
        <v>4</v>
      </c>
      <c r="D10877" s="5" t="s">
        <v>938</v>
      </c>
      <c r="F10877" s="1"/>
    </row>
    <row r="10878" spans="1:6" ht="14.25" customHeight="1" x14ac:dyDescent="0.35">
      <c r="A10878" s="1">
        <v>10877</v>
      </c>
      <c r="B10878" s="5" t="s">
        <v>23199</v>
      </c>
      <c r="C10878" s="1" t="s">
        <v>4</v>
      </c>
      <c r="D10878" s="5" t="s">
        <v>939</v>
      </c>
      <c r="F10878" s="1"/>
    </row>
    <row r="10879" spans="1:6" ht="14.25" customHeight="1" x14ac:dyDescent="0.35">
      <c r="A10879" s="1">
        <v>10878</v>
      </c>
      <c r="B10879" s="5" t="s">
        <v>23200</v>
      </c>
      <c r="C10879" s="1" t="s">
        <v>4</v>
      </c>
      <c r="D10879" s="5" t="s">
        <v>941</v>
      </c>
      <c r="F10879" s="1"/>
    </row>
    <row r="10880" spans="1:6" ht="14.25" customHeight="1" x14ac:dyDescent="0.35">
      <c r="A10880" s="1">
        <v>10879</v>
      </c>
      <c r="B10880" s="5" t="s">
        <v>23201</v>
      </c>
      <c r="C10880" s="1" t="s">
        <v>4</v>
      </c>
      <c r="D10880" s="5" t="s">
        <v>942</v>
      </c>
      <c r="F10880" s="1"/>
    </row>
    <row r="10881" spans="1:6" ht="14.25" customHeight="1" x14ac:dyDescent="0.35">
      <c r="A10881" s="1">
        <v>10880</v>
      </c>
      <c r="B10881" s="5" t="s">
        <v>23202</v>
      </c>
      <c r="C10881" s="1" t="s">
        <v>4</v>
      </c>
      <c r="D10881" s="5" t="s">
        <v>943</v>
      </c>
      <c r="F10881" s="1"/>
    </row>
    <row r="10882" spans="1:6" ht="14.25" customHeight="1" x14ac:dyDescent="0.35">
      <c r="A10882" s="1">
        <v>10881</v>
      </c>
      <c r="B10882" s="5" t="s">
        <v>23203</v>
      </c>
      <c r="C10882" s="1" t="s">
        <v>4</v>
      </c>
      <c r="D10882" s="5" t="s">
        <v>944</v>
      </c>
      <c r="F10882" s="1"/>
    </row>
    <row r="10883" spans="1:6" ht="14.25" customHeight="1" x14ac:dyDescent="0.35">
      <c r="A10883" s="1">
        <v>10882</v>
      </c>
      <c r="B10883" s="5" t="s">
        <v>23204</v>
      </c>
      <c r="C10883" s="1" t="s">
        <v>4</v>
      </c>
      <c r="D10883" s="5" t="s">
        <v>946</v>
      </c>
      <c r="F10883" s="1"/>
    </row>
    <row r="10884" spans="1:6" ht="14.25" customHeight="1" x14ac:dyDescent="0.35">
      <c r="A10884" s="1">
        <v>10883</v>
      </c>
      <c r="B10884" s="5" t="s">
        <v>23205</v>
      </c>
      <c r="C10884" s="1" t="s">
        <v>4</v>
      </c>
      <c r="D10884" s="5" t="s">
        <v>947</v>
      </c>
      <c r="F10884" s="1"/>
    </row>
    <row r="10885" spans="1:6" ht="14.25" customHeight="1" x14ac:dyDescent="0.35">
      <c r="A10885" s="1">
        <v>10884</v>
      </c>
      <c r="B10885" s="5" t="s">
        <v>23206</v>
      </c>
      <c r="C10885" s="1" t="s">
        <v>4</v>
      </c>
      <c r="D10885" s="5" t="s">
        <v>948</v>
      </c>
      <c r="F10885" s="1"/>
    </row>
    <row r="10886" spans="1:6" ht="14.25" customHeight="1" x14ac:dyDescent="0.35">
      <c r="A10886" s="1">
        <v>10885</v>
      </c>
      <c r="B10886" s="5" t="s">
        <v>23207</v>
      </c>
      <c r="C10886" s="1" t="s">
        <v>4</v>
      </c>
      <c r="D10886" s="5" t="s">
        <v>949</v>
      </c>
      <c r="F10886" s="1"/>
    </row>
    <row r="10887" spans="1:6" ht="14.25" customHeight="1" x14ac:dyDescent="0.35">
      <c r="A10887" s="1">
        <v>10886</v>
      </c>
      <c r="B10887" s="5" t="s">
        <v>23208</v>
      </c>
      <c r="C10887" s="1" t="s">
        <v>4</v>
      </c>
      <c r="D10887" s="5" t="s">
        <v>950</v>
      </c>
      <c r="F10887" s="1"/>
    </row>
    <row r="10888" spans="1:6" ht="14.25" customHeight="1" x14ac:dyDescent="0.35">
      <c r="A10888" s="1">
        <v>10887</v>
      </c>
      <c r="B10888" s="5" t="s">
        <v>23209</v>
      </c>
      <c r="C10888" s="1" t="s">
        <v>4</v>
      </c>
      <c r="D10888" s="5" t="s">
        <v>952</v>
      </c>
      <c r="F10888" s="1"/>
    </row>
    <row r="10889" spans="1:6" ht="14.25" customHeight="1" x14ac:dyDescent="0.35">
      <c r="A10889" s="1">
        <v>10888</v>
      </c>
      <c r="B10889" s="5" t="s">
        <v>23210</v>
      </c>
      <c r="C10889" s="1" t="s">
        <v>4</v>
      </c>
      <c r="D10889" s="5" t="s">
        <v>953</v>
      </c>
      <c r="F10889" s="1"/>
    </row>
    <row r="10890" spans="1:6" ht="14.25" customHeight="1" x14ac:dyDescent="0.35">
      <c r="A10890" s="1">
        <v>10889</v>
      </c>
      <c r="B10890" s="5" t="s">
        <v>23211</v>
      </c>
      <c r="C10890" s="1" t="s">
        <v>4</v>
      </c>
      <c r="D10890" s="5" t="s">
        <v>955</v>
      </c>
      <c r="F10890" s="1"/>
    </row>
    <row r="10891" spans="1:6" ht="14.25" customHeight="1" x14ac:dyDescent="0.35">
      <c r="A10891" s="1">
        <v>10890</v>
      </c>
      <c r="B10891" s="5" t="s">
        <v>23212</v>
      </c>
      <c r="C10891" s="1" t="s">
        <v>4</v>
      </c>
      <c r="D10891" s="5" t="s">
        <v>956</v>
      </c>
      <c r="F10891" s="1"/>
    </row>
    <row r="10892" spans="1:6" ht="14.25" customHeight="1" x14ac:dyDescent="0.35">
      <c r="A10892" s="1">
        <v>10891</v>
      </c>
      <c r="B10892" s="5" t="s">
        <v>23213</v>
      </c>
      <c r="C10892" s="1" t="s">
        <v>4</v>
      </c>
      <c r="D10892" s="5" t="s">
        <v>957</v>
      </c>
      <c r="F10892" s="1"/>
    </row>
    <row r="10893" spans="1:6" ht="14.25" customHeight="1" x14ac:dyDescent="0.35">
      <c r="A10893" s="1">
        <v>10892</v>
      </c>
      <c r="B10893" s="5" t="s">
        <v>23214</v>
      </c>
      <c r="C10893" s="1" t="s">
        <v>4</v>
      </c>
      <c r="D10893" s="5" t="s">
        <v>959</v>
      </c>
      <c r="F10893" s="1"/>
    </row>
    <row r="10894" spans="1:6" ht="14.25" customHeight="1" x14ac:dyDescent="0.35">
      <c r="A10894" s="1">
        <v>10893</v>
      </c>
      <c r="B10894" s="5" t="s">
        <v>23215</v>
      </c>
      <c r="C10894" s="1" t="s">
        <v>4</v>
      </c>
      <c r="D10894" s="5" t="s">
        <v>960</v>
      </c>
      <c r="F10894" s="1"/>
    </row>
    <row r="10895" spans="1:6" ht="14.25" customHeight="1" x14ac:dyDescent="0.35">
      <c r="A10895" s="1">
        <v>10894</v>
      </c>
      <c r="B10895" s="5" t="s">
        <v>23216</v>
      </c>
      <c r="C10895" s="1" t="s">
        <v>4</v>
      </c>
      <c r="D10895" s="5" t="s">
        <v>964</v>
      </c>
      <c r="F10895" s="1"/>
    </row>
    <row r="10896" spans="1:6" ht="14.25" customHeight="1" x14ac:dyDescent="0.35">
      <c r="A10896" s="1">
        <v>10895</v>
      </c>
      <c r="B10896" s="5" t="s">
        <v>23217</v>
      </c>
      <c r="C10896" s="1" t="s">
        <v>4</v>
      </c>
      <c r="D10896" s="5" t="s">
        <v>965</v>
      </c>
      <c r="F10896" s="1"/>
    </row>
    <row r="10897" spans="1:6" ht="14.25" customHeight="1" x14ac:dyDescent="0.35">
      <c r="A10897" s="1">
        <v>10896</v>
      </c>
      <c r="B10897" s="5" t="s">
        <v>23218</v>
      </c>
      <c r="C10897" s="1" t="s">
        <v>4</v>
      </c>
      <c r="D10897" s="5" t="s">
        <v>967</v>
      </c>
      <c r="F10897" s="1"/>
    </row>
    <row r="10898" spans="1:6" ht="14.25" customHeight="1" x14ac:dyDescent="0.35">
      <c r="A10898" s="1">
        <v>10897</v>
      </c>
      <c r="B10898" s="5" t="s">
        <v>23219</v>
      </c>
      <c r="C10898" s="1" t="s">
        <v>4</v>
      </c>
      <c r="D10898" s="5" t="s">
        <v>968</v>
      </c>
      <c r="F10898" s="1"/>
    </row>
    <row r="10899" spans="1:6" ht="14.25" customHeight="1" x14ac:dyDescent="0.35">
      <c r="A10899" s="1">
        <v>10898</v>
      </c>
      <c r="B10899" s="5" t="s">
        <v>23220</v>
      </c>
      <c r="C10899" s="1" t="s">
        <v>4</v>
      </c>
      <c r="D10899" s="5" t="s">
        <v>969</v>
      </c>
      <c r="F10899" s="1"/>
    </row>
    <row r="10900" spans="1:6" ht="14.25" customHeight="1" x14ac:dyDescent="0.35">
      <c r="A10900" s="1">
        <v>10899</v>
      </c>
      <c r="B10900" s="5" t="s">
        <v>23221</v>
      </c>
      <c r="C10900" s="1" t="s">
        <v>4</v>
      </c>
      <c r="D10900" s="5" t="s">
        <v>970</v>
      </c>
      <c r="F10900" s="1"/>
    </row>
    <row r="10901" spans="1:6" ht="14.25" customHeight="1" x14ac:dyDescent="0.35">
      <c r="A10901" s="1">
        <v>10900</v>
      </c>
      <c r="B10901" s="5" t="s">
        <v>23222</v>
      </c>
      <c r="C10901" s="1" t="s">
        <v>4</v>
      </c>
      <c r="D10901" s="5" t="s">
        <v>971</v>
      </c>
      <c r="F10901" s="1"/>
    </row>
    <row r="10902" spans="1:6" ht="14.25" customHeight="1" x14ac:dyDescent="0.35">
      <c r="A10902" s="1">
        <v>10901</v>
      </c>
      <c r="B10902" s="5" t="s">
        <v>23223</v>
      </c>
      <c r="C10902" s="1" t="s">
        <v>4</v>
      </c>
      <c r="D10902" s="5" t="s">
        <v>972</v>
      </c>
      <c r="F10902" s="1"/>
    </row>
    <row r="10903" spans="1:6" ht="14.25" customHeight="1" x14ac:dyDescent="0.35">
      <c r="A10903" s="1">
        <v>10902</v>
      </c>
      <c r="B10903" s="5" t="s">
        <v>23224</v>
      </c>
      <c r="C10903" s="1" t="s">
        <v>4</v>
      </c>
      <c r="D10903" s="5" t="s">
        <v>973</v>
      </c>
      <c r="F10903" s="1"/>
    </row>
    <row r="10904" spans="1:6" ht="14.25" customHeight="1" x14ac:dyDescent="0.35">
      <c r="A10904" s="1">
        <v>10903</v>
      </c>
      <c r="B10904" s="5" t="s">
        <v>23225</v>
      </c>
      <c r="C10904" s="1" t="s">
        <v>4</v>
      </c>
      <c r="D10904" s="5" t="s">
        <v>974</v>
      </c>
      <c r="F10904" s="1"/>
    </row>
    <row r="10905" spans="1:6" ht="14.25" customHeight="1" x14ac:dyDescent="0.35">
      <c r="A10905" s="1">
        <v>10904</v>
      </c>
      <c r="B10905" s="5" t="s">
        <v>23226</v>
      </c>
      <c r="C10905" s="1" t="s">
        <v>4</v>
      </c>
      <c r="D10905" s="5" t="s">
        <v>975</v>
      </c>
      <c r="F10905" s="1"/>
    </row>
    <row r="10906" spans="1:6" ht="14.25" customHeight="1" x14ac:dyDescent="0.35">
      <c r="A10906" s="1">
        <v>10905</v>
      </c>
      <c r="B10906" s="5" t="s">
        <v>23227</v>
      </c>
      <c r="C10906" s="1" t="s">
        <v>4</v>
      </c>
      <c r="D10906" s="5" t="s">
        <v>976</v>
      </c>
      <c r="F10906" s="1"/>
    </row>
    <row r="10907" spans="1:6" ht="14.25" customHeight="1" x14ac:dyDescent="0.35">
      <c r="A10907" s="1">
        <v>10906</v>
      </c>
      <c r="B10907" s="5" t="s">
        <v>23228</v>
      </c>
      <c r="C10907" s="1" t="s">
        <v>4</v>
      </c>
      <c r="D10907" s="5" t="s">
        <v>978</v>
      </c>
      <c r="F10907" s="1"/>
    </row>
    <row r="10908" spans="1:6" ht="14.25" customHeight="1" x14ac:dyDescent="0.35">
      <c r="A10908" s="1">
        <v>10907</v>
      </c>
      <c r="B10908" s="5" t="s">
        <v>23229</v>
      </c>
      <c r="C10908" s="1" t="s">
        <v>4</v>
      </c>
      <c r="D10908" s="5" t="s">
        <v>979</v>
      </c>
      <c r="F10908" s="1"/>
    </row>
    <row r="10909" spans="1:6" ht="14.25" customHeight="1" x14ac:dyDescent="0.35">
      <c r="A10909" s="1">
        <v>10908</v>
      </c>
      <c r="B10909" s="5" t="s">
        <v>23230</v>
      </c>
      <c r="C10909" s="1" t="s">
        <v>4</v>
      </c>
      <c r="D10909" s="5" t="s">
        <v>986</v>
      </c>
      <c r="F10909" s="1"/>
    </row>
    <row r="10910" spans="1:6" ht="14.25" customHeight="1" x14ac:dyDescent="0.35">
      <c r="A10910" s="1">
        <v>10909</v>
      </c>
      <c r="B10910" s="5" t="s">
        <v>23231</v>
      </c>
      <c r="C10910" s="1" t="s">
        <v>4</v>
      </c>
      <c r="D10910" s="5" t="s">
        <v>989</v>
      </c>
      <c r="F10910" s="1"/>
    </row>
    <row r="10911" spans="1:6" ht="14.25" customHeight="1" x14ac:dyDescent="0.35">
      <c r="A10911" s="1">
        <v>10910</v>
      </c>
      <c r="B10911" s="5" t="s">
        <v>23232</v>
      </c>
      <c r="C10911" s="1" t="s">
        <v>4</v>
      </c>
      <c r="D10911" s="5" t="s">
        <v>992</v>
      </c>
      <c r="F10911" s="1"/>
    </row>
    <row r="10912" spans="1:6" ht="14.25" customHeight="1" x14ac:dyDescent="0.35">
      <c r="A10912" s="1">
        <v>10911</v>
      </c>
      <c r="B10912" s="5" t="s">
        <v>23233</v>
      </c>
      <c r="C10912" s="1" t="s">
        <v>4</v>
      </c>
      <c r="D10912" s="5" t="s">
        <v>994</v>
      </c>
      <c r="F10912" s="1"/>
    </row>
    <row r="10913" spans="1:6" ht="14.25" customHeight="1" x14ac:dyDescent="0.35">
      <c r="A10913" s="1">
        <v>10912</v>
      </c>
      <c r="B10913" s="5" t="s">
        <v>23234</v>
      </c>
      <c r="C10913" s="1" t="s">
        <v>4</v>
      </c>
      <c r="D10913" s="5" t="s">
        <v>996</v>
      </c>
      <c r="F10913" s="1"/>
    </row>
    <row r="10914" spans="1:6" ht="14.25" customHeight="1" x14ac:dyDescent="0.35">
      <c r="A10914" s="1">
        <v>10913</v>
      </c>
      <c r="B10914" s="5" t="s">
        <v>23235</v>
      </c>
      <c r="C10914" s="1" t="s">
        <v>4</v>
      </c>
      <c r="D10914" s="5" t="s">
        <v>1000</v>
      </c>
      <c r="F10914" s="1"/>
    </row>
    <row r="10915" spans="1:6" ht="14.25" customHeight="1" x14ac:dyDescent="0.35">
      <c r="A10915" s="1">
        <v>10914</v>
      </c>
      <c r="B10915" s="5" t="s">
        <v>23236</v>
      </c>
      <c r="C10915" s="1" t="s">
        <v>4</v>
      </c>
      <c r="D10915" s="5" t="s">
        <v>1002</v>
      </c>
      <c r="F10915" s="1"/>
    </row>
    <row r="10916" spans="1:6" ht="14.25" customHeight="1" x14ac:dyDescent="0.35">
      <c r="A10916" s="1">
        <v>10915</v>
      </c>
      <c r="B10916" s="5" t="s">
        <v>23237</v>
      </c>
      <c r="C10916" s="1" t="s">
        <v>4</v>
      </c>
      <c r="D10916" s="5" t="s">
        <v>1003</v>
      </c>
      <c r="F10916" s="1"/>
    </row>
    <row r="10917" spans="1:6" ht="14.25" customHeight="1" x14ac:dyDescent="0.35">
      <c r="A10917" s="1">
        <v>10916</v>
      </c>
      <c r="B10917" s="5" t="s">
        <v>23238</v>
      </c>
      <c r="C10917" s="1" t="s">
        <v>4</v>
      </c>
      <c r="D10917" s="5" t="s">
        <v>1004</v>
      </c>
      <c r="F10917" s="1"/>
    </row>
    <row r="10918" spans="1:6" ht="14.25" customHeight="1" x14ac:dyDescent="0.35">
      <c r="A10918" s="1">
        <v>10917</v>
      </c>
      <c r="B10918" s="5" t="s">
        <v>23239</v>
      </c>
      <c r="C10918" s="1" t="s">
        <v>4</v>
      </c>
      <c r="D10918" s="5" t="s">
        <v>1005</v>
      </c>
      <c r="F10918" s="1"/>
    </row>
    <row r="10919" spans="1:6" ht="14.25" customHeight="1" x14ac:dyDescent="0.35">
      <c r="A10919" s="1">
        <v>10918</v>
      </c>
      <c r="B10919" s="5" t="s">
        <v>23240</v>
      </c>
      <c r="C10919" s="1" t="s">
        <v>4</v>
      </c>
      <c r="D10919" s="5" t="s">
        <v>1007</v>
      </c>
      <c r="F10919" s="1"/>
    </row>
    <row r="10920" spans="1:6" ht="14.25" customHeight="1" x14ac:dyDescent="0.35">
      <c r="A10920" s="1">
        <v>10919</v>
      </c>
      <c r="B10920" s="5" t="s">
        <v>23241</v>
      </c>
      <c r="C10920" s="1" t="s">
        <v>4</v>
      </c>
      <c r="D10920" s="5" t="s">
        <v>1009</v>
      </c>
      <c r="F10920" s="1"/>
    </row>
    <row r="10921" spans="1:6" ht="14.25" customHeight="1" x14ac:dyDescent="0.35">
      <c r="A10921" s="1">
        <v>10920</v>
      </c>
      <c r="B10921" s="5" t="s">
        <v>23242</v>
      </c>
      <c r="C10921" s="1" t="s">
        <v>4</v>
      </c>
      <c r="D10921" s="5" t="s">
        <v>1012</v>
      </c>
      <c r="F10921" s="1"/>
    </row>
    <row r="10922" spans="1:6" ht="14.25" customHeight="1" x14ac:dyDescent="0.35">
      <c r="A10922" s="1">
        <v>10921</v>
      </c>
      <c r="B10922" s="5" t="s">
        <v>23243</v>
      </c>
      <c r="C10922" s="1" t="s">
        <v>4</v>
      </c>
      <c r="D10922" s="5" t="s">
        <v>1016</v>
      </c>
      <c r="F10922" s="1"/>
    </row>
    <row r="10923" spans="1:6" ht="14.25" customHeight="1" x14ac:dyDescent="0.35">
      <c r="A10923" s="1">
        <v>10922</v>
      </c>
      <c r="B10923" s="5" t="s">
        <v>23244</v>
      </c>
      <c r="C10923" s="1" t="s">
        <v>4</v>
      </c>
      <c r="D10923" s="5" t="s">
        <v>1017</v>
      </c>
      <c r="F10923" s="1"/>
    </row>
    <row r="10924" spans="1:6" ht="14.25" customHeight="1" x14ac:dyDescent="0.35">
      <c r="A10924" s="1">
        <v>10923</v>
      </c>
      <c r="B10924" s="5" t="s">
        <v>23245</v>
      </c>
      <c r="C10924" s="1" t="s">
        <v>4</v>
      </c>
      <c r="D10924" s="5" t="s">
        <v>1021</v>
      </c>
      <c r="F10924" s="1"/>
    </row>
    <row r="10925" spans="1:6" ht="14.25" customHeight="1" x14ac:dyDescent="0.35">
      <c r="A10925" s="1">
        <v>10924</v>
      </c>
      <c r="B10925" s="5" t="s">
        <v>23246</v>
      </c>
      <c r="C10925" s="1" t="s">
        <v>4</v>
      </c>
      <c r="D10925" s="5" t="s">
        <v>1025</v>
      </c>
      <c r="F10925" s="1"/>
    </row>
    <row r="10926" spans="1:6" ht="14.25" customHeight="1" x14ac:dyDescent="0.35">
      <c r="A10926" s="1">
        <v>10925</v>
      </c>
      <c r="B10926" s="5" t="s">
        <v>23247</v>
      </c>
      <c r="C10926" s="1" t="s">
        <v>4</v>
      </c>
      <c r="D10926" s="5" t="s">
        <v>1029</v>
      </c>
      <c r="F10926" s="1"/>
    </row>
    <row r="10927" spans="1:6" ht="14.25" customHeight="1" x14ac:dyDescent="0.35">
      <c r="A10927" s="1">
        <v>10926</v>
      </c>
      <c r="B10927" s="5" t="s">
        <v>23248</v>
      </c>
      <c r="C10927" s="1" t="s">
        <v>4</v>
      </c>
      <c r="D10927" s="5" t="s">
        <v>1030</v>
      </c>
      <c r="F10927" s="1"/>
    </row>
    <row r="10928" spans="1:6" ht="14.25" customHeight="1" x14ac:dyDescent="0.35">
      <c r="A10928" s="1">
        <v>10927</v>
      </c>
      <c r="B10928" s="5" t="s">
        <v>23249</v>
      </c>
      <c r="C10928" s="1" t="s">
        <v>4</v>
      </c>
      <c r="D10928" s="5" t="s">
        <v>1031</v>
      </c>
      <c r="F10928" s="1"/>
    </row>
    <row r="10929" spans="1:6" ht="14.25" customHeight="1" x14ac:dyDescent="0.35">
      <c r="A10929" s="1">
        <v>10928</v>
      </c>
      <c r="B10929" s="5" t="s">
        <v>23250</v>
      </c>
      <c r="C10929" s="1" t="s">
        <v>4</v>
      </c>
      <c r="D10929" s="5" t="s">
        <v>1036</v>
      </c>
      <c r="F10929" s="1"/>
    </row>
    <row r="10930" spans="1:6" ht="14.25" customHeight="1" x14ac:dyDescent="0.35">
      <c r="A10930" s="1">
        <v>10929</v>
      </c>
      <c r="B10930" s="5" t="s">
        <v>23251</v>
      </c>
      <c r="C10930" s="1" t="s">
        <v>4</v>
      </c>
      <c r="D10930" s="5" t="s">
        <v>1037</v>
      </c>
      <c r="F10930" s="1"/>
    </row>
    <row r="10931" spans="1:6" ht="14.25" customHeight="1" x14ac:dyDescent="0.35">
      <c r="A10931" s="1">
        <v>10930</v>
      </c>
      <c r="B10931" s="5" t="s">
        <v>23252</v>
      </c>
      <c r="C10931" s="1" t="s">
        <v>4</v>
      </c>
      <c r="D10931" s="5" t="s">
        <v>1049</v>
      </c>
      <c r="F10931" s="1"/>
    </row>
    <row r="10932" spans="1:6" ht="14.25" customHeight="1" x14ac:dyDescent="0.35">
      <c r="A10932" s="1">
        <v>10931</v>
      </c>
      <c r="B10932" s="5" t="s">
        <v>23253</v>
      </c>
      <c r="C10932" s="1" t="s">
        <v>4</v>
      </c>
      <c r="D10932" s="5" t="s">
        <v>1053</v>
      </c>
      <c r="F10932" s="1"/>
    </row>
    <row r="10933" spans="1:6" ht="14.25" customHeight="1" x14ac:dyDescent="0.35">
      <c r="A10933" s="1">
        <v>10932</v>
      </c>
      <c r="B10933" s="5" t="s">
        <v>23254</v>
      </c>
      <c r="C10933" s="1" t="s">
        <v>4</v>
      </c>
      <c r="D10933" s="5" t="s">
        <v>1054</v>
      </c>
      <c r="F10933" s="1"/>
    </row>
    <row r="10934" spans="1:6" ht="14.25" customHeight="1" x14ac:dyDescent="0.35">
      <c r="A10934" s="1">
        <v>10933</v>
      </c>
      <c r="B10934" s="5" t="s">
        <v>23255</v>
      </c>
      <c r="C10934" s="1" t="s">
        <v>4</v>
      </c>
      <c r="D10934" s="5" t="s">
        <v>1056</v>
      </c>
      <c r="F10934" s="1"/>
    </row>
    <row r="10935" spans="1:6" ht="14.25" customHeight="1" x14ac:dyDescent="0.35">
      <c r="A10935" s="1">
        <v>10934</v>
      </c>
      <c r="B10935" s="5" t="s">
        <v>23256</v>
      </c>
      <c r="C10935" s="1" t="s">
        <v>4</v>
      </c>
      <c r="D10935" s="5" t="s">
        <v>1058</v>
      </c>
      <c r="F10935" s="1"/>
    </row>
    <row r="10936" spans="1:6" ht="14.25" customHeight="1" x14ac:dyDescent="0.35">
      <c r="A10936" s="1">
        <v>10935</v>
      </c>
      <c r="B10936" s="5" t="s">
        <v>23257</v>
      </c>
      <c r="C10936" s="1" t="s">
        <v>4</v>
      </c>
      <c r="D10936" s="5" t="s">
        <v>1061</v>
      </c>
      <c r="F10936" s="1"/>
    </row>
    <row r="10937" spans="1:6" ht="14.25" customHeight="1" x14ac:dyDescent="0.35">
      <c r="A10937" s="1">
        <v>10936</v>
      </c>
      <c r="B10937" s="5" t="s">
        <v>23258</v>
      </c>
      <c r="C10937" s="1" t="s">
        <v>4</v>
      </c>
      <c r="D10937" s="5" t="s">
        <v>1074</v>
      </c>
      <c r="F10937" s="1"/>
    </row>
    <row r="10938" spans="1:6" ht="14.25" customHeight="1" x14ac:dyDescent="0.35">
      <c r="A10938" s="1">
        <v>10937</v>
      </c>
      <c r="B10938" s="5" t="s">
        <v>23259</v>
      </c>
      <c r="C10938" s="1" t="s">
        <v>4</v>
      </c>
      <c r="D10938" s="5" t="s">
        <v>1079</v>
      </c>
      <c r="F10938" s="1"/>
    </row>
    <row r="10939" spans="1:6" ht="14.25" customHeight="1" x14ac:dyDescent="0.35">
      <c r="A10939" s="1">
        <v>10938</v>
      </c>
      <c r="B10939" s="5" t="s">
        <v>23260</v>
      </c>
      <c r="C10939" s="1" t="s">
        <v>4</v>
      </c>
      <c r="D10939" s="5" t="s">
        <v>1082</v>
      </c>
      <c r="F10939" s="1"/>
    </row>
    <row r="10940" spans="1:6" ht="14.25" customHeight="1" x14ac:dyDescent="0.35">
      <c r="A10940" s="1">
        <v>10939</v>
      </c>
      <c r="B10940" s="5" t="s">
        <v>23261</v>
      </c>
      <c r="C10940" s="1" t="s">
        <v>4</v>
      </c>
      <c r="D10940" s="5" t="s">
        <v>1088</v>
      </c>
      <c r="F10940" s="1"/>
    </row>
    <row r="10941" spans="1:6" ht="14.25" customHeight="1" x14ac:dyDescent="0.35">
      <c r="A10941" s="1">
        <v>10940</v>
      </c>
      <c r="B10941" s="5" t="s">
        <v>23262</v>
      </c>
      <c r="C10941" s="1" t="s">
        <v>4</v>
      </c>
      <c r="D10941" s="5" t="s">
        <v>1090</v>
      </c>
      <c r="F10941" s="1"/>
    </row>
    <row r="10942" spans="1:6" ht="14.25" customHeight="1" x14ac:dyDescent="0.35">
      <c r="A10942" s="1">
        <v>10941</v>
      </c>
      <c r="B10942" s="5" t="s">
        <v>23263</v>
      </c>
      <c r="C10942" s="1" t="s">
        <v>4</v>
      </c>
      <c r="D10942" s="5" t="s">
        <v>1093</v>
      </c>
      <c r="F10942" s="1"/>
    </row>
    <row r="10943" spans="1:6" ht="14.25" customHeight="1" x14ac:dyDescent="0.35">
      <c r="A10943" s="1">
        <v>10942</v>
      </c>
      <c r="B10943" s="5" t="s">
        <v>23264</v>
      </c>
      <c r="C10943" s="1" t="s">
        <v>4</v>
      </c>
      <c r="D10943" s="5" t="s">
        <v>1130</v>
      </c>
      <c r="F10943" s="1"/>
    </row>
    <row r="10944" spans="1:6" ht="14.25" customHeight="1" x14ac:dyDescent="0.35">
      <c r="A10944" s="1">
        <v>10943</v>
      </c>
      <c r="B10944" s="5" t="s">
        <v>23265</v>
      </c>
      <c r="C10944" s="1" t="s">
        <v>4</v>
      </c>
      <c r="D10944" s="5" t="s">
        <v>1135</v>
      </c>
      <c r="F10944" s="1"/>
    </row>
    <row r="10945" spans="1:6" ht="14.25" customHeight="1" x14ac:dyDescent="0.35">
      <c r="A10945" s="1">
        <v>10944</v>
      </c>
      <c r="B10945" s="5" t="s">
        <v>23266</v>
      </c>
      <c r="C10945" s="1" t="s">
        <v>4</v>
      </c>
      <c r="D10945" s="5" t="s">
        <v>1141</v>
      </c>
      <c r="F10945" s="1"/>
    </row>
    <row r="10946" spans="1:6" ht="14.25" customHeight="1" x14ac:dyDescent="0.35">
      <c r="A10946" s="1">
        <v>10945</v>
      </c>
      <c r="B10946" s="5" t="s">
        <v>23267</v>
      </c>
      <c r="C10946" s="1" t="s">
        <v>4</v>
      </c>
      <c r="D10946" s="5" t="s">
        <v>1143</v>
      </c>
      <c r="F10946" s="1"/>
    </row>
    <row r="10947" spans="1:6" ht="14.25" customHeight="1" x14ac:dyDescent="0.35">
      <c r="A10947" s="1">
        <v>10946</v>
      </c>
      <c r="B10947" s="5" t="s">
        <v>23268</v>
      </c>
      <c r="C10947" s="1" t="s">
        <v>4</v>
      </c>
      <c r="D10947" s="5" t="s">
        <v>1145</v>
      </c>
      <c r="F10947" s="1"/>
    </row>
    <row r="10948" spans="1:6" ht="14.25" customHeight="1" x14ac:dyDescent="0.35">
      <c r="A10948" s="1">
        <v>10947</v>
      </c>
      <c r="B10948" s="5" t="s">
        <v>23269</v>
      </c>
      <c r="C10948" s="1" t="s">
        <v>4</v>
      </c>
      <c r="D10948" s="5" t="s">
        <v>1156</v>
      </c>
      <c r="F10948" s="1"/>
    </row>
    <row r="10949" spans="1:6" ht="14.25" customHeight="1" x14ac:dyDescent="0.35">
      <c r="A10949" s="1">
        <v>10948</v>
      </c>
      <c r="B10949" s="5" t="s">
        <v>23270</v>
      </c>
      <c r="C10949" s="1" t="s">
        <v>4</v>
      </c>
      <c r="D10949" s="5" t="s">
        <v>1157</v>
      </c>
      <c r="F10949" s="1"/>
    </row>
    <row r="10950" spans="1:6" ht="14.25" customHeight="1" x14ac:dyDescent="0.35">
      <c r="A10950" s="1">
        <v>10949</v>
      </c>
      <c r="B10950" s="5" t="s">
        <v>23271</v>
      </c>
      <c r="C10950" s="1" t="s">
        <v>4</v>
      </c>
      <c r="D10950" s="5" t="s">
        <v>1160</v>
      </c>
      <c r="F10950" s="1"/>
    </row>
    <row r="10951" spans="1:6" ht="14.25" customHeight="1" x14ac:dyDescent="0.35">
      <c r="A10951" s="1">
        <v>10950</v>
      </c>
      <c r="B10951" s="5" t="s">
        <v>23272</v>
      </c>
      <c r="C10951" s="1" t="s">
        <v>4</v>
      </c>
      <c r="D10951" s="5" t="s">
        <v>1174</v>
      </c>
      <c r="F10951" s="1"/>
    </row>
    <row r="10952" spans="1:6" ht="14.25" customHeight="1" x14ac:dyDescent="0.35">
      <c r="A10952" s="1">
        <v>10951</v>
      </c>
      <c r="B10952" s="5" t="s">
        <v>23273</v>
      </c>
      <c r="C10952" s="1" t="s">
        <v>4</v>
      </c>
      <c r="D10952" s="5" t="s">
        <v>1177</v>
      </c>
      <c r="F10952" s="1"/>
    </row>
    <row r="10953" spans="1:6" ht="14.25" customHeight="1" x14ac:dyDescent="0.35">
      <c r="A10953" s="1">
        <v>10952</v>
      </c>
      <c r="B10953" s="5" t="s">
        <v>23274</v>
      </c>
      <c r="C10953" s="1" t="s">
        <v>4</v>
      </c>
      <c r="D10953" s="5" t="s">
        <v>1181</v>
      </c>
      <c r="F10953" s="1"/>
    </row>
    <row r="10954" spans="1:6" ht="14.25" customHeight="1" x14ac:dyDescent="0.35">
      <c r="A10954" s="1">
        <v>10953</v>
      </c>
      <c r="B10954" s="5" t="s">
        <v>23275</v>
      </c>
      <c r="C10954" s="1" t="s">
        <v>4</v>
      </c>
      <c r="D10954" s="5" t="s">
        <v>1182</v>
      </c>
      <c r="F10954" s="1"/>
    </row>
    <row r="10955" spans="1:6" ht="14.25" customHeight="1" x14ac:dyDescent="0.35">
      <c r="A10955" s="1">
        <v>10954</v>
      </c>
      <c r="B10955" s="5" t="s">
        <v>23276</v>
      </c>
      <c r="C10955" s="1" t="s">
        <v>4</v>
      </c>
      <c r="D10955" s="5" t="s">
        <v>1183</v>
      </c>
      <c r="F10955" s="1"/>
    </row>
    <row r="10956" spans="1:6" ht="14.25" customHeight="1" x14ac:dyDescent="0.35">
      <c r="A10956" s="1">
        <v>10955</v>
      </c>
      <c r="B10956" s="5" t="s">
        <v>23277</v>
      </c>
      <c r="C10956" s="1" t="s">
        <v>4</v>
      </c>
      <c r="D10956" s="5" t="s">
        <v>1189</v>
      </c>
      <c r="F10956" s="1"/>
    </row>
    <row r="10957" spans="1:6" ht="14.25" customHeight="1" x14ac:dyDescent="0.35">
      <c r="A10957" s="1">
        <v>10956</v>
      </c>
      <c r="B10957" s="5" t="s">
        <v>23278</v>
      </c>
      <c r="C10957" s="1" t="s">
        <v>4</v>
      </c>
      <c r="D10957" s="5" t="s">
        <v>1192</v>
      </c>
      <c r="F10957" s="1"/>
    </row>
    <row r="10958" spans="1:6" ht="14.25" customHeight="1" x14ac:dyDescent="0.35">
      <c r="A10958" s="1">
        <v>10957</v>
      </c>
      <c r="B10958" s="5" t="s">
        <v>23279</v>
      </c>
      <c r="C10958" s="1" t="s">
        <v>4</v>
      </c>
      <c r="D10958" s="5" t="s">
        <v>1194</v>
      </c>
      <c r="F10958" s="1"/>
    </row>
    <row r="10959" spans="1:6" ht="14.25" customHeight="1" x14ac:dyDescent="0.35">
      <c r="A10959" s="1">
        <v>10958</v>
      </c>
      <c r="B10959" s="5" t="s">
        <v>23280</v>
      </c>
      <c r="C10959" s="1" t="s">
        <v>4</v>
      </c>
      <c r="D10959" s="5" t="s">
        <v>1202</v>
      </c>
      <c r="F10959" s="1"/>
    </row>
    <row r="10960" spans="1:6" ht="14.25" customHeight="1" x14ac:dyDescent="0.35">
      <c r="A10960" s="1">
        <v>10959</v>
      </c>
      <c r="B10960" s="5" t="s">
        <v>211</v>
      </c>
      <c r="C10960" s="1" t="s">
        <v>4</v>
      </c>
      <c r="D10960" s="5" t="s">
        <v>1212</v>
      </c>
      <c r="F10960" s="1"/>
    </row>
    <row r="10961" spans="1:6" ht="14.25" customHeight="1" x14ac:dyDescent="0.35">
      <c r="A10961" s="1">
        <v>10960</v>
      </c>
      <c r="B10961" s="5" t="s">
        <v>231</v>
      </c>
      <c r="C10961" s="1" t="s">
        <v>4</v>
      </c>
      <c r="D10961" s="5" t="s">
        <v>1232</v>
      </c>
      <c r="F10961" s="1"/>
    </row>
    <row r="10962" spans="1:6" ht="14.25" customHeight="1" x14ac:dyDescent="0.35">
      <c r="A10962" s="1">
        <v>10961</v>
      </c>
      <c r="B10962" s="5" t="s">
        <v>23281</v>
      </c>
      <c r="C10962" s="1" t="s">
        <v>4</v>
      </c>
      <c r="D10962" s="5" t="s">
        <v>1234</v>
      </c>
      <c r="F10962" s="1"/>
    </row>
    <row r="10963" spans="1:6" ht="14.25" customHeight="1" x14ac:dyDescent="0.35">
      <c r="A10963" s="1">
        <v>10962</v>
      </c>
      <c r="B10963" s="5" t="s">
        <v>23282</v>
      </c>
      <c r="C10963" s="1" t="s">
        <v>4</v>
      </c>
      <c r="D10963" s="5" t="s">
        <v>1236</v>
      </c>
      <c r="F10963" s="1"/>
    </row>
    <row r="10964" spans="1:6" ht="14.25" customHeight="1" x14ac:dyDescent="0.35">
      <c r="A10964" s="1">
        <v>10963</v>
      </c>
      <c r="B10964" s="5" t="s">
        <v>245</v>
      </c>
      <c r="C10964" s="1" t="s">
        <v>4</v>
      </c>
      <c r="D10964" s="5" t="s">
        <v>1256</v>
      </c>
      <c r="F10964" s="1"/>
    </row>
    <row r="10965" spans="1:6" ht="14.25" customHeight="1" x14ac:dyDescent="0.35">
      <c r="A10965" s="1">
        <v>10964</v>
      </c>
      <c r="B10965" s="5" t="s">
        <v>23283</v>
      </c>
      <c r="C10965" s="1" t="s">
        <v>4</v>
      </c>
      <c r="D10965" s="5" t="s">
        <v>1301</v>
      </c>
      <c r="F10965" s="1"/>
    </row>
    <row r="10966" spans="1:6" ht="14.25" customHeight="1" x14ac:dyDescent="0.35">
      <c r="A10966" s="1">
        <v>10965</v>
      </c>
      <c r="B10966" s="5" t="s">
        <v>23284</v>
      </c>
      <c r="C10966" s="1" t="s">
        <v>4</v>
      </c>
      <c r="D10966" s="5" t="s">
        <v>1308</v>
      </c>
      <c r="F10966" s="1"/>
    </row>
    <row r="10967" spans="1:6" ht="14.25" customHeight="1" x14ac:dyDescent="0.35">
      <c r="A10967" s="1">
        <v>10966</v>
      </c>
      <c r="B10967" s="5" t="s">
        <v>23285</v>
      </c>
      <c r="C10967" s="1" t="s">
        <v>4</v>
      </c>
      <c r="D10967" s="5" t="s">
        <v>1309</v>
      </c>
      <c r="F10967" s="1"/>
    </row>
    <row r="10968" spans="1:6" ht="14.25" customHeight="1" x14ac:dyDescent="0.35">
      <c r="A10968" s="1">
        <v>10967</v>
      </c>
      <c r="B10968" s="5" t="s">
        <v>1320</v>
      </c>
      <c r="C10968" s="1" t="s">
        <v>4</v>
      </c>
      <c r="D10968" s="5" t="s">
        <v>1321</v>
      </c>
      <c r="F10968" s="1"/>
    </row>
    <row r="10969" spans="1:6" ht="14.25" customHeight="1" x14ac:dyDescent="0.35">
      <c r="A10969" s="1">
        <v>10968</v>
      </c>
      <c r="B10969" s="5" t="s">
        <v>23286</v>
      </c>
      <c r="C10969" s="1" t="s">
        <v>4</v>
      </c>
      <c r="D10969" s="5" t="s">
        <v>1325</v>
      </c>
      <c r="F10969" s="1"/>
    </row>
    <row r="10970" spans="1:6" ht="14.25" customHeight="1" x14ac:dyDescent="0.35">
      <c r="A10970" s="1">
        <v>10969</v>
      </c>
      <c r="B10970" s="5" t="s">
        <v>23287</v>
      </c>
      <c r="C10970" s="1" t="s">
        <v>4</v>
      </c>
      <c r="D10970" s="5" t="s">
        <v>1327</v>
      </c>
      <c r="F10970" s="1"/>
    </row>
    <row r="10971" spans="1:6" ht="14.25" customHeight="1" x14ac:dyDescent="0.35">
      <c r="A10971" s="1">
        <v>10970</v>
      </c>
      <c r="B10971" s="5" t="s">
        <v>23288</v>
      </c>
      <c r="C10971" s="1" t="s">
        <v>4</v>
      </c>
      <c r="D10971" s="5" t="s">
        <v>1328</v>
      </c>
      <c r="F10971" s="1"/>
    </row>
    <row r="10972" spans="1:6" ht="14.25" customHeight="1" x14ac:dyDescent="0.35">
      <c r="A10972" s="1">
        <v>10971</v>
      </c>
      <c r="B10972" s="8" t="s">
        <v>1397</v>
      </c>
      <c r="C10972" s="1" t="s">
        <v>4</v>
      </c>
      <c r="D10972" s="5" t="s">
        <v>1398</v>
      </c>
      <c r="F10972" s="1"/>
    </row>
    <row r="10973" spans="1:6" ht="14.25" customHeight="1" x14ac:dyDescent="0.35">
      <c r="A10973" s="1">
        <v>10972</v>
      </c>
      <c r="B10973" s="5" t="s">
        <v>1423</v>
      </c>
      <c r="C10973" s="1" t="s">
        <v>4</v>
      </c>
      <c r="D10973" s="5" t="s">
        <v>1424</v>
      </c>
      <c r="F10973" s="1"/>
    </row>
    <row r="10974" spans="1:6" ht="14.25" customHeight="1" x14ac:dyDescent="0.35">
      <c r="A10974" s="1">
        <v>10973</v>
      </c>
      <c r="B10974" s="5" t="s">
        <v>24172</v>
      </c>
      <c r="C10974" s="1" t="s">
        <v>4</v>
      </c>
      <c r="D10974" s="5" t="s">
        <v>1434</v>
      </c>
      <c r="F10974" s="1"/>
    </row>
    <row r="10975" spans="1:6" ht="14.25" customHeight="1" x14ac:dyDescent="0.35">
      <c r="A10975" s="1">
        <v>10974</v>
      </c>
      <c r="B10975" s="5" t="s">
        <v>24173</v>
      </c>
      <c r="C10975" s="1" t="s">
        <v>4</v>
      </c>
      <c r="D10975" s="5" t="s">
        <v>1437</v>
      </c>
      <c r="F10975" s="1"/>
    </row>
    <row r="10976" spans="1:6" ht="14.25" customHeight="1" x14ac:dyDescent="0.35">
      <c r="A10976" s="1">
        <v>10975</v>
      </c>
      <c r="B10976" s="5" t="s">
        <v>1453</v>
      </c>
      <c r="C10976" s="1" t="s">
        <v>4</v>
      </c>
      <c r="D10976" s="5" t="s">
        <v>1454</v>
      </c>
      <c r="F10976" s="1"/>
    </row>
    <row r="10977" spans="1:6" ht="14.25" customHeight="1" x14ac:dyDescent="0.35">
      <c r="A10977" s="1">
        <v>10976</v>
      </c>
      <c r="B10977" s="5" t="s">
        <v>24174</v>
      </c>
      <c r="C10977" s="1" t="s">
        <v>4</v>
      </c>
      <c r="D10977" s="5" t="s">
        <v>1466</v>
      </c>
      <c r="F10977" s="1"/>
    </row>
    <row r="10978" spans="1:6" ht="14.25" customHeight="1" x14ac:dyDescent="0.35">
      <c r="A10978" s="1">
        <v>10977</v>
      </c>
      <c r="B10978" s="5" t="s">
        <v>24175</v>
      </c>
      <c r="C10978" s="1" t="s">
        <v>4</v>
      </c>
      <c r="D10978" s="5" t="s">
        <v>1467</v>
      </c>
      <c r="F10978" s="1"/>
    </row>
    <row r="10979" spans="1:6" ht="14.25" customHeight="1" x14ac:dyDescent="0.35">
      <c r="A10979" s="1">
        <v>10978</v>
      </c>
      <c r="B10979" s="5" t="s">
        <v>24176</v>
      </c>
      <c r="C10979" s="1" t="s">
        <v>4</v>
      </c>
      <c r="D10979" s="5" t="s">
        <v>1468</v>
      </c>
      <c r="F10979" s="1"/>
    </row>
    <row r="10980" spans="1:6" ht="14.25" customHeight="1" x14ac:dyDescent="0.35">
      <c r="A10980" s="1">
        <v>10979</v>
      </c>
      <c r="B10980" s="5" t="s">
        <v>24177</v>
      </c>
      <c r="C10980" s="1" t="s">
        <v>4</v>
      </c>
      <c r="D10980" s="5" t="s">
        <v>1469</v>
      </c>
      <c r="F10980" s="1"/>
    </row>
    <row r="10981" spans="1:6" ht="14.25" customHeight="1" x14ac:dyDescent="0.35">
      <c r="A10981" s="1">
        <v>10980</v>
      </c>
      <c r="B10981" s="5" t="s">
        <v>24178</v>
      </c>
      <c r="C10981" s="1" t="s">
        <v>4</v>
      </c>
      <c r="D10981" s="5" t="s">
        <v>1470</v>
      </c>
      <c r="F10981" s="1"/>
    </row>
    <row r="10982" spans="1:6" ht="14.25" customHeight="1" x14ac:dyDescent="0.35">
      <c r="A10982" s="1">
        <v>10981</v>
      </c>
      <c r="B10982" s="5" t="s">
        <v>24179</v>
      </c>
      <c r="C10982" s="1" t="s">
        <v>4</v>
      </c>
      <c r="D10982" s="5" t="s">
        <v>1474</v>
      </c>
      <c r="F10982" s="1"/>
    </row>
    <row r="10983" spans="1:6" ht="14.25" customHeight="1" x14ac:dyDescent="0.35">
      <c r="A10983" s="1">
        <v>10982</v>
      </c>
      <c r="B10983" s="5" t="s">
        <v>24180</v>
      </c>
      <c r="C10983" s="1" t="s">
        <v>4</v>
      </c>
      <c r="D10983" s="5" t="s">
        <v>1479</v>
      </c>
      <c r="F10983" s="1"/>
    </row>
    <row r="10984" spans="1:6" ht="14.25" customHeight="1" x14ac:dyDescent="0.35">
      <c r="A10984" s="1">
        <v>10983</v>
      </c>
      <c r="B10984" s="5" t="s">
        <v>24181</v>
      </c>
      <c r="C10984" s="1" t="s">
        <v>4</v>
      </c>
      <c r="D10984" s="5" t="s">
        <v>1481</v>
      </c>
      <c r="F10984" s="1"/>
    </row>
    <row r="10985" spans="1:6" ht="14.25" customHeight="1" x14ac:dyDescent="0.35">
      <c r="A10985" s="1">
        <v>10984</v>
      </c>
      <c r="B10985" s="5" t="s">
        <v>24182</v>
      </c>
      <c r="C10985" s="1" t="s">
        <v>4</v>
      </c>
      <c r="D10985" s="5" t="s">
        <v>1482</v>
      </c>
      <c r="F10985" s="1"/>
    </row>
    <row r="10986" spans="1:6" ht="14.25" customHeight="1" x14ac:dyDescent="0.35">
      <c r="A10986" s="1">
        <v>10985</v>
      </c>
      <c r="B10986" s="5" t="s">
        <v>24183</v>
      </c>
      <c r="C10986" s="1" t="s">
        <v>4</v>
      </c>
      <c r="D10986" s="5" t="s">
        <v>1483</v>
      </c>
      <c r="F10986" s="1"/>
    </row>
    <row r="10987" spans="1:6" ht="14.25" customHeight="1" x14ac:dyDescent="0.35">
      <c r="A10987" s="1">
        <v>10986</v>
      </c>
      <c r="B10987" s="5" t="s">
        <v>24184</v>
      </c>
      <c r="C10987" s="1" t="s">
        <v>4</v>
      </c>
      <c r="D10987" s="5" t="s">
        <v>1496</v>
      </c>
      <c r="F10987" s="1"/>
    </row>
    <row r="10988" spans="1:6" ht="14.25" customHeight="1" x14ac:dyDescent="0.35">
      <c r="A10988" s="1">
        <v>10987</v>
      </c>
      <c r="B10988" s="5" t="s">
        <v>24185</v>
      </c>
      <c r="C10988" s="1" t="s">
        <v>4</v>
      </c>
      <c r="D10988" s="5" t="s">
        <v>1497</v>
      </c>
      <c r="F10988" s="1"/>
    </row>
    <row r="10989" spans="1:6" ht="14.25" customHeight="1" x14ac:dyDescent="0.35">
      <c r="A10989" s="1">
        <v>10988</v>
      </c>
      <c r="B10989" s="5" t="s">
        <v>24186</v>
      </c>
      <c r="C10989" s="1" t="s">
        <v>4</v>
      </c>
      <c r="D10989" s="5" t="s">
        <v>1499</v>
      </c>
      <c r="F10989" s="1"/>
    </row>
    <row r="10990" spans="1:6" ht="14.25" customHeight="1" x14ac:dyDescent="0.35">
      <c r="A10990" s="1">
        <v>10989</v>
      </c>
      <c r="B10990" s="5" t="s">
        <v>24187</v>
      </c>
      <c r="C10990" s="1" t="s">
        <v>4</v>
      </c>
      <c r="D10990" s="5" t="s">
        <v>1503</v>
      </c>
      <c r="F10990" s="1"/>
    </row>
    <row r="10991" spans="1:6" ht="14.25" customHeight="1" x14ac:dyDescent="0.35">
      <c r="A10991" s="1">
        <v>10990</v>
      </c>
      <c r="B10991" s="5" t="s">
        <v>24188</v>
      </c>
      <c r="C10991" s="1" t="s">
        <v>4</v>
      </c>
      <c r="D10991" s="5" t="s">
        <v>1505</v>
      </c>
      <c r="F10991" s="1"/>
    </row>
    <row r="10992" spans="1:6" ht="14.25" customHeight="1" x14ac:dyDescent="0.35">
      <c r="A10992" s="1">
        <v>10991</v>
      </c>
      <c r="B10992" s="5" t="s">
        <v>23289</v>
      </c>
      <c r="C10992" s="1" t="s">
        <v>4</v>
      </c>
      <c r="D10992" s="5" t="s">
        <v>1513</v>
      </c>
      <c r="F10992" s="1"/>
    </row>
    <row r="10993" spans="1:6" ht="14.25" customHeight="1" x14ac:dyDescent="0.35">
      <c r="A10993" s="1">
        <v>10992</v>
      </c>
      <c r="B10993" s="5" t="s">
        <v>24189</v>
      </c>
      <c r="C10993" s="1" t="s">
        <v>4</v>
      </c>
      <c r="D10993" s="5" t="s">
        <v>1519</v>
      </c>
      <c r="F10993" s="1"/>
    </row>
    <row r="10994" spans="1:6" ht="14.25" customHeight="1" x14ac:dyDescent="0.35">
      <c r="A10994" s="1">
        <v>10993</v>
      </c>
      <c r="B10994" s="5" t="s">
        <v>1520</v>
      </c>
      <c r="C10994" s="1" t="s">
        <v>4</v>
      </c>
      <c r="D10994" s="5" t="s">
        <v>1521</v>
      </c>
      <c r="F10994" s="1"/>
    </row>
    <row r="10995" spans="1:6" ht="14.25" customHeight="1" x14ac:dyDescent="0.35">
      <c r="A10995" s="1">
        <v>10994</v>
      </c>
      <c r="B10995" s="5" t="s">
        <v>24190</v>
      </c>
      <c r="C10995" s="1" t="s">
        <v>4</v>
      </c>
      <c r="D10995" s="5" t="s">
        <v>1529</v>
      </c>
      <c r="F10995" s="1"/>
    </row>
    <row r="10996" spans="1:6" ht="14.25" customHeight="1" x14ac:dyDescent="0.35">
      <c r="A10996" s="1">
        <v>10995</v>
      </c>
      <c r="B10996" s="5" t="s">
        <v>24191</v>
      </c>
      <c r="C10996" s="1" t="s">
        <v>4</v>
      </c>
      <c r="D10996" s="5" t="s">
        <v>1535</v>
      </c>
      <c r="F10996" s="1"/>
    </row>
    <row r="10997" spans="1:6" ht="14.25" customHeight="1" x14ac:dyDescent="0.35">
      <c r="A10997" s="1">
        <v>10996</v>
      </c>
      <c r="B10997" s="5" t="s">
        <v>24192</v>
      </c>
      <c r="C10997" s="1" t="s">
        <v>4</v>
      </c>
      <c r="D10997" s="5" t="s">
        <v>1540</v>
      </c>
      <c r="F10997" s="1"/>
    </row>
    <row r="10998" spans="1:6" ht="14.25" customHeight="1" x14ac:dyDescent="0.35">
      <c r="A10998" s="1">
        <v>10997</v>
      </c>
      <c r="B10998" s="5" t="s">
        <v>24193</v>
      </c>
      <c r="C10998" s="1" t="s">
        <v>4</v>
      </c>
      <c r="D10998" s="5" t="s">
        <v>1543</v>
      </c>
      <c r="F10998" s="1"/>
    </row>
    <row r="10999" spans="1:6" ht="14.25" customHeight="1" x14ac:dyDescent="0.35">
      <c r="A10999" s="1">
        <v>10998</v>
      </c>
      <c r="B10999" s="5" t="s">
        <v>24194</v>
      </c>
      <c r="C10999" s="1" t="s">
        <v>4</v>
      </c>
      <c r="D10999" s="5" t="s">
        <v>1559</v>
      </c>
      <c r="F10999" s="1"/>
    </row>
    <row r="11000" spans="1:6" ht="14.25" customHeight="1" x14ac:dyDescent="0.35">
      <c r="A11000" s="1">
        <v>10999</v>
      </c>
      <c r="B11000" s="5" t="s">
        <v>24195</v>
      </c>
      <c r="C11000" s="1" t="s">
        <v>4</v>
      </c>
      <c r="D11000" s="5" t="s">
        <v>1561</v>
      </c>
      <c r="F11000" s="1"/>
    </row>
    <row r="11001" spans="1:6" ht="14.25" customHeight="1" x14ac:dyDescent="0.35">
      <c r="A11001" s="1">
        <v>11000</v>
      </c>
      <c r="B11001" s="5" t="s">
        <v>23290</v>
      </c>
      <c r="C11001" s="1" t="s">
        <v>4</v>
      </c>
      <c r="D11001" s="5" t="s">
        <v>1564</v>
      </c>
      <c r="F11001" s="1"/>
    </row>
    <row r="11002" spans="1:6" ht="14.25" customHeight="1" x14ac:dyDescent="0.35">
      <c r="A11002" s="1">
        <v>11001</v>
      </c>
      <c r="B11002" s="5" t="s">
        <v>24196</v>
      </c>
      <c r="C11002" s="1" t="s">
        <v>4</v>
      </c>
      <c r="D11002" s="5" t="s">
        <v>1581</v>
      </c>
      <c r="F11002" s="1"/>
    </row>
    <row r="11003" spans="1:6" ht="14.25" customHeight="1" x14ac:dyDescent="0.35">
      <c r="A11003" s="1">
        <v>11002</v>
      </c>
      <c r="B11003" s="5" t="s">
        <v>24197</v>
      </c>
      <c r="C11003" s="1" t="s">
        <v>4</v>
      </c>
      <c r="D11003" s="5" t="s">
        <v>1583</v>
      </c>
      <c r="F11003" s="1"/>
    </row>
    <row r="11004" spans="1:6" ht="14.25" customHeight="1" x14ac:dyDescent="0.35">
      <c r="A11004" s="1">
        <v>11003</v>
      </c>
      <c r="B11004" s="5" t="s">
        <v>1584</v>
      </c>
      <c r="C11004" s="1" t="s">
        <v>4</v>
      </c>
      <c r="D11004" s="5" t="s">
        <v>1585</v>
      </c>
      <c r="F11004" s="1"/>
    </row>
    <row r="11005" spans="1:6" ht="14.25" customHeight="1" x14ac:dyDescent="0.35">
      <c r="A11005" s="1">
        <v>11004</v>
      </c>
      <c r="B11005" s="5" t="s">
        <v>24198</v>
      </c>
      <c r="C11005" s="1" t="s">
        <v>4</v>
      </c>
      <c r="D11005" s="5" t="s">
        <v>1597</v>
      </c>
      <c r="F11005" s="1"/>
    </row>
    <row r="11006" spans="1:6" ht="14.25" customHeight="1" x14ac:dyDescent="0.35">
      <c r="A11006" s="1">
        <v>11005</v>
      </c>
      <c r="B11006" s="5" t="s">
        <v>24199</v>
      </c>
      <c r="C11006" s="1" t="s">
        <v>4</v>
      </c>
      <c r="D11006" s="5" t="s">
        <v>1610</v>
      </c>
      <c r="F11006" s="1"/>
    </row>
    <row r="11007" spans="1:6" ht="14.25" customHeight="1" x14ac:dyDescent="0.35">
      <c r="A11007" s="1">
        <v>11006</v>
      </c>
      <c r="B11007" s="5" t="s">
        <v>24200</v>
      </c>
      <c r="C11007" s="1" t="s">
        <v>4</v>
      </c>
      <c r="D11007" s="5" t="s">
        <v>1614</v>
      </c>
      <c r="F11007" s="1"/>
    </row>
    <row r="11008" spans="1:6" ht="14.25" customHeight="1" x14ac:dyDescent="0.35">
      <c r="A11008" s="1">
        <v>11007</v>
      </c>
      <c r="B11008" s="5" t="s">
        <v>24201</v>
      </c>
      <c r="C11008" s="1" t="s">
        <v>4</v>
      </c>
      <c r="D11008" s="5" t="s">
        <v>1621</v>
      </c>
      <c r="F11008" s="1"/>
    </row>
    <row r="11009" spans="1:6" ht="14.25" customHeight="1" x14ac:dyDescent="0.35">
      <c r="A11009" s="1">
        <v>11008</v>
      </c>
      <c r="B11009" s="5" t="s">
        <v>24202</v>
      </c>
      <c r="C11009" s="1" t="s">
        <v>4</v>
      </c>
      <c r="D11009" s="5" t="s">
        <v>1623</v>
      </c>
      <c r="F11009" s="1"/>
    </row>
    <row r="11010" spans="1:6" ht="14.25" customHeight="1" x14ac:dyDescent="0.35">
      <c r="A11010" s="1">
        <v>11009</v>
      </c>
      <c r="B11010" s="5" t="s">
        <v>24203</v>
      </c>
      <c r="C11010" s="1" t="s">
        <v>4</v>
      </c>
      <c r="D11010" s="5" t="s">
        <v>1624</v>
      </c>
      <c r="F11010" s="1"/>
    </row>
    <row r="11011" spans="1:6" ht="14.25" customHeight="1" x14ac:dyDescent="0.35">
      <c r="A11011" s="1">
        <v>11010</v>
      </c>
      <c r="B11011" s="5" t="s">
        <v>24204</v>
      </c>
      <c r="C11011" s="1" t="s">
        <v>4</v>
      </c>
      <c r="D11011" s="5" t="s">
        <v>1629</v>
      </c>
      <c r="F11011" s="1"/>
    </row>
    <row r="11012" spans="1:6" ht="14.25" customHeight="1" x14ac:dyDescent="0.35">
      <c r="A11012" s="1">
        <v>11011</v>
      </c>
      <c r="B11012" s="5" t="s">
        <v>24205</v>
      </c>
      <c r="C11012" s="1" t="s">
        <v>4</v>
      </c>
      <c r="D11012" s="5" t="s">
        <v>1633</v>
      </c>
      <c r="F11012" s="1"/>
    </row>
    <row r="11013" spans="1:6" ht="14.25" customHeight="1" x14ac:dyDescent="0.35">
      <c r="A11013" s="1">
        <v>11012</v>
      </c>
      <c r="B11013" s="5" t="s">
        <v>24206</v>
      </c>
      <c r="C11013" s="1" t="s">
        <v>4</v>
      </c>
      <c r="D11013" s="5" t="s">
        <v>1641</v>
      </c>
      <c r="F11013" s="1"/>
    </row>
    <row r="11014" spans="1:6" ht="14.25" customHeight="1" x14ac:dyDescent="0.35">
      <c r="A11014" s="1">
        <v>11013</v>
      </c>
      <c r="B11014" s="5" t="s">
        <v>24207</v>
      </c>
      <c r="C11014" s="1" t="s">
        <v>4</v>
      </c>
      <c r="D11014" s="5" t="s">
        <v>1643</v>
      </c>
      <c r="F11014" s="1"/>
    </row>
    <row r="11015" spans="1:6" ht="14.25" customHeight="1" x14ac:dyDescent="0.35">
      <c r="A11015" s="1">
        <v>11014</v>
      </c>
      <c r="B11015" s="5" t="s">
        <v>24208</v>
      </c>
      <c r="C11015" s="1" t="s">
        <v>4</v>
      </c>
      <c r="D11015" s="5" t="s">
        <v>1649</v>
      </c>
      <c r="F11015" s="1"/>
    </row>
    <row r="11016" spans="1:6" ht="14.25" customHeight="1" x14ac:dyDescent="0.35">
      <c r="A11016" s="1">
        <v>11015</v>
      </c>
      <c r="B11016" s="5" t="s">
        <v>24209</v>
      </c>
      <c r="C11016" s="1" t="s">
        <v>4</v>
      </c>
      <c r="D11016" s="5" t="s">
        <v>1669</v>
      </c>
      <c r="F11016" s="1"/>
    </row>
    <row r="11017" spans="1:6" ht="14.25" customHeight="1" x14ac:dyDescent="0.35">
      <c r="A11017" s="1">
        <v>11016</v>
      </c>
      <c r="B11017" s="5" t="s">
        <v>24210</v>
      </c>
      <c r="C11017" s="1" t="s">
        <v>4</v>
      </c>
      <c r="D11017" s="5" t="s">
        <v>1670</v>
      </c>
      <c r="F11017" s="1"/>
    </row>
    <row r="11018" spans="1:6" ht="14.25" customHeight="1" x14ac:dyDescent="0.35">
      <c r="A11018" s="1">
        <v>11017</v>
      </c>
      <c r="B11018" s="5" t="s">
        <v>24211</v>
      </c>
      <c r="C11018" s="1" t="s">
        <v>4</v>
      </c>
      <c r="D11018" s="5" t="s">
        <v>1671</v>
      </c>
      <c r="F11018" s="1"/>
    </row>
    <row r="11019" spans="1:6" ht="14.25" customHeight="1" x14ac:dyDescent="0.35">
      <c r="A11019" s="1">
        <v>11018</v>
      </c>
      <c r="B11019" s="5" t="s">
        <v>24212</v>
      </c>
      <c r="C11019" s="1" t="s">
        <v>4</v>
      </c>
      <c r="D11019" s="5" t="s">
        <v>1672</v>
      </c>
      <c r="F11019" s="1"/>
    </row>
    <row r="11020" spans="1:6" ht="14.25" customHeight="1" x14ac:dyDescent="0.35">
      <c r="A11020" s="1">
        <v>11019</v>
      </c>
      <c r="B11020" s="5" t="s">
        <v>24213</v>
      </c>
      <c r="C11020" s="1" t="s">
        <v>4</v>
      </c>
      <c r="D11020" s="5" t="s">
        <v>1677</v>
      </c>
      <c r="F11020" s="1"/>
    </row>
    <row r="11021" spans="1:6" ht="14.25" customHeight="1" x14ac:dyDescent="0.35">
      <c r="A11021" s="1">
        <v>11020</v>
      </c>
      <c r="B11021" s="5" t="s">
        <v>24214</v>
      </c>
      <c r="C11021" s="1" t="s">
        <v>4</v>
      </c>
      <c r="D11021" s="5" t="s">
        <v>1678</v>
      </c>
      <c r="F11021" s="1"/>
    </row>
    <row r="11022" spans="1:6" ht="14.25" customHeight="1" x14ac:dyDescent="0.35">
      <c r="A11022" s="1">
        <v>11021</v>
      </c>
      <c r="B11022" s="5" t="s">
        <v>24215</v>
      </c>
      <c r="C11022" s="1" t="s">
        <v>4</v>
      </c>
      <c r="D11022" s="5" t="s">
        <v>1679</v>
      </c>
      <c r="F11022" s="1"/>
    </row>
    <row r="11023" spans="1:6" ht="14.25" customHeight="1" x14ac:dyDescent="0.35">
      <c r="A11023" s="1">
        <v>11022</v>
      </c>
      <c r="B11023" s="5" t="s">
        <v>24216</v>
      </c>
      <c r="C11023" s="1" t="s">
        <v>4</v>
      </c>
      <c r="D11023" s="5" t="s">
        <v>1682</v>
      </c>
      <c r="F11023" s="1"/>
    </row>
    <row r="11024" spans="1:6" ht="14.25" customHeight="1" x14ac:dyDescent="0.35">
      <c r="A11024" s="1">
        <v>11023</v>
      </c>
      <c r="B11024" s="5" t="s">
        <v>24217</v>
      </c>
      <c r="C11024" s="1" t="s">
        <v>4</v>
      </c>
      <c r="D11024" s="5" t="s">
        <v>1683</v>
      </c>
      <c r="F11024" s="1"/>
    </row>
    <row r="11025" spans="1:6" ht="14.25" customHeight="1" x14ac:dyDescent="0.35">
      <c r="A11025" s="1">
        <v>11024</v>
      </c>
      <c r="B11025" s="5" t="s">
        <v>24218</v>
      </c>
      <c r="C11025" s="1" t="s">
        <v>4</v>
      </c>
      <c r="D11025" s="5" t="s">
        <v>1688</v>
      </c>
      <c r="F11025" s="1"/>
    </row>
    <row r="11026" spans="1:6" ht="14.25" customHeight="1" x14ac:dyDescent="0.35">
      <c r="A11026" s="1">
        <v>11025</v>
      </c>
      <c r="B11026" s="5" t="s">
        <v>24219</v>
      </c>
      <c r="C11026" s="1" t="s">
        <v>4</v>
      </c>
      <c r="D11026" s="5" t="s">
        <v>1692</v>
      </c>
      <c r="F11026" s="1"/>
    </row>
    <row r="11027" spans="1:6" ht="14.25" customHeight="1" x14ac:dyDescent="0.35">
      <c r="A11027" s="1">
        <v>11026</v>
      </c>
      <c r="B11027" s="5" t="s">
        <v>24220</v>
      </c>
      <c r="C11027" s="1" t="s">
        <v>4</v>
      </c>
      <c r="D11027" s="5" t="s">
        <v>1738</v>
      </c>
      <c r="F11027" s="1"/>
    </row>
    <row r="11028" spans="1:6" ht="14.25" customHeight="1" x14ac:dyDescent="0.35">
      <c r="A11028" s="1">
        <v>11027</v>
      </c>
      <c r="B11028" s="5" t="s">
        <v>24221</v>
      </c>
      <c r="C11028" s="1" t="s">
        <v>4</v>
      </c>
      <c r="D11028" s="5" t="s">
        <v>1739</v>
      </c>
      <c r="F11028" s="1"/>
    </row>
    <row r="11029" spans="1:6" ht="14.25" customHeight="1" x14ac:dyDescent="0.35">
      <c r="A11029" s="1">
        <v>11028</v>
      </c>
      <c r="B11029" s="5" t="s">
        <v>1744</v>
      </c>
      <c r="C11029" s="1" t="s">
        <v>4</v>
      </c>
      <c r="D11029" s="5" t="s">
        <v>1745</v>
      </c>
      <c r="F11029" s="1"/>
    </row>
    <row r="11030" spans="1:6" ht="14.25" customHeight="1" x14ac:dyDescent="0.35">
      <c r="A11030" s="1">
        <v>11029</v>
      </c>
      <c r="B11030" s="5" t="s">
        <v>24222</v>
      </c>
      <c r="C11030" s="1" t="s">
        <v>4</v>
      </c>
      <c r="D11030" s="5" t="s">
        <v>1746</v>
      </c>
      <c r="F11030" s="1"/>
    </row>
    <row r="11031" spans="1:6" ht="14.25" customHeight="1" x14ac:dyDescent="0.35">
      <c r="A11031" s="1">
        <v>11030</v>
      </c>
      <c r="B11031" s="5" t="s">
        <v>24223</v>
      </c>
      <c r="C11031" s="1" t="s">
        <v>4</v>
      </c>
      <c r="D11031" s="5" t="s">
        <v>1755</v>
      </c>
      <c r="F11031" s="1"/>
    </row>
    <row r="11032" spans="1:6" ht="14.25" customHeight="1" x14ac:dyDescent="0.35">
      <c r="A11032" s="1">
        <v>11031</v>
      </c>
      <c r="B11032" s="5" t="s">
        <v>24224</v>
      </c>
      <c r="C11032" s="1" t="s">
        <v>4</v>
      </c>
      <c r="D11032" s="5" t="s">
        <v>1756</v>
      </c>
      <c r="F11032" s="1"/>
    </row>
    <row r="11033" spans="1:6" ht="14.25" customHeight="1" x14ac:dyDescent="0.35">
      <c r="A11033" s="1">
        <v>11032</v>
      </c>
      <c r="B11033" s="5" t="s">
        <v>24225</v>
      </c>
      <c r="C11033" s="1" t="s">
        <v>4</v>
      </c>
      <c r="D11033" s="5" t="s">
        <v>1757</v>
      </c>
      <c r="F11033" s="1"/>
    </row>
    <row r="11034" spans="1:6" ht="14.25" customHeight="1" x14ac:dyDescent="0.35">
      <c r="A11034" s="1">
        <v>11033</v>
      </c>
      <c r="B11034" s="5" t="s">
        <v>24226</v>
      </c>
      <c r="C11034" s="1" t="s">
        <v>4</v>
      </c>
      <c r="D11034" s="5" t="s">
        <v>1760</v>
      </c>
      <c r="F11034" s="1"/>
    </row>
    <row r="11035" spans="1:6" ht="14.25" customHeight="1" x14ac:dyDescent="0.35">
      <c r="A11035" s="1">
        <v>11034</v>
      </c>
      <c r="B11035" s="5" t="s">
        <v>24227</v>
      </c>
      <c r="C11035" s="1" t="s">
        <v>4</v>
      </c>
      <c r="D11035" s="5" t="s">
        <v>1424</v>
      </c>
      <c r="F11035" s="1"/>
    </row>
    <row r="11036" spans="1:6" ht="14.25" customHeight="1" x14ac:dyDescent="0.35">
      <c r="A11036" s="1">
        <v>11035</v>
      </c>
      <c r="B11036" s="5" t="s">
        <v>24228</v>
      </c>
      <c r="C11036" s="1" t="s">
        <v>4</v>
      </c>
      <c r="D11036" s="5" t="s">
        <v>1764</v>
      </c>
      <c r="F11036" s="1"/>
    </row>
    <row r="11037" spans="1:6" ht="14.25" customHeight="1" x14ac:dyDescent="0.35">
      <c r="A11037" s="1">
        <v>11036</v>
      </c>
      <c r="B11037" s="5" t="s">
        <v>24229</v>
      </c>
      <c r="C11037" s="1" t="s">
        <v>4</v>
      </c>
      <c r="D11037" s="5" t="s">
        <v>1765</v>
      </c>
      <c r="F11037" s="1"/>
    </row>
    <row r="11038" spans="1:6" ht="14.25" customHeight="1" x14ac:dyDescent="0.35">
      <c r="A11038" s="1">
        <v>11037</v>
      </c>
      <c r="B11038" s="5" t="s">
        <v>24230</v>
      </c>
      <c r="C11038" s="1" t="s">
        <v>4</v>
      </c>
      <c r="D11038" s="5" t="s">
        <v>1454</v>
      </c>
      <c r="F11038" s="1"/>
    </row>
    <row r="11039" spans="1:6" ht="14.25" customHeight="1" x14ac:dyDescent="0.35">
      <c r="A11039" s="1">
        <v>11038</v>
      </c>
      <c r="B11039" s="5" t="s">
        <v>24231</v>
      </c>
      <c r="C11039" s="1" t="s">
        <v>4</v>
      </c>
      <c r="D11039" s="5" t="s">
        <v>1768</v>
      </c>
      <c r="F11039" s="1"/>
    </row>
    <row r="11040" spans="1:6" ht="14.25" customHeight="1" x14ac:dyDescent="0.35">
      <c r="A11040" s="1">
        <v>11039</v>
      </c>
      <c r="B11040" s="5" t="s">
        <v>24232</v>
      </c>
      <c r="C11040" s="1" t="s">
        <v>4</v>
      </c>
      <c r="D11040" s="5" t="s">
        <v>1769</v>
      </c>
      <c r="F11040" s="1"/>
    </row>
    <row r="11041" spans="1:6" ht="14.25" customHeight="1" x14ac:dyDescent="0.35">
      <c r="A11041" s="1">
        <v>11040</v>
      </c>
      <c r="B11041" s="5" t="s">
        <v>24233</v>
      </c>
      <c r="C11041" s="1" t="s">
        <v>4</v>
      </c>
      <c r="D11041" s="5" t="s">
        <v>1772</v>
      </c>
      <c r="F11041" s="1"/>
    </row>
    <row r="11042" spans="1:6" ht="14.25" customHeight="1" x14ac:dyDescent="0.35">
      <c r="A11042" s="1">
        <v>11041</v>
      </c>
      <c r="B11042" s="5" t="s">
        <v>24234</v>
      </c>
      <c r="C11042" s="1" t="s">
        <v>4</v>
      </c>
      <c r="D11042" s="5" t="s">
        <v>1776</v>
      </c>
      <c r="F11042" s="1"/>
    </row>
    <row r="11043" spans="1:6" ht="14.25" customHeight="1" x14ac:dyDescent="0.35">
      <c r="A11043" s="1">
        <v>11042</v>
      </c>
      <c r="B11043" s="5" t="s">
        <v>24235</v>
      </c>
      <c r="C11043" s="1" t="s">
        <v>4</v>
      </c>
      <c r="D11043" s="5" t="s">
        <v>1778</v>
      </c>
      <c r="F11043" s="1"/>
    </row>
    <row r="11044" spans="1:6" ht="14.25" customHeight="1" x14ac:dyDescent="0.35">
      <c r="A11044" s="1">
        <v>11043</v>
      </c>
      <c r="B11044" s="5" t="s">
        <v>24236</v>
      </c>
      <c r="C11044" s="1" t="s">
        <v>4</v>
      </c>
      <c r="D11044" s="5" t="s">
        <v>1784</v>
      </c>
      <c r="F11044" s="1"/>
    </row>
    <row r="11045" spans="1:6" ht="14.25" customHeight="1" x14ac:dyDescent="0.35">
      <c r="A11045" s="1">
        <v>11044</v>
      </c>
      <c r="B11045" s="5" t="s">
        <v>23291</v>
      </c>
      <c r="C11045" s="1" t="s">
        <v>4</v>
      </c>
      <c r="D11045" s="5" t="s">
        <v>1785</v>
      </c>
      <c r="F11045" s="1"/>
    </row>
    <row r="11046" spans="1:6" ht="14.25" customHeight="1" x14ac:dyDescent="0.35">
      <c r="A11046" s="1">
        <v>11045</v>
      </c>
      <c r="B11046" s="5" t="s">
        <v>24237</v>
      </c>
      <c r="C11046" s="1" t="s">
        <v>4</v>
      </c>
      <c r="D11046" s="5" t="s">
        <v>1796</v>
      </c>
      <c r="F11046" s="1"/>
    </row>
    <row r="11047" spans="1:6" ht="14.25" customHeight="1" x14ac:dyDescent="0.35">
      <c r="A11047" s="1">
        <v>11046</v>
      </c>
      <c r="B11047" s="5" t="s">
        <v>24238</v>
      </c>
      <c r="C11047" s="1" t="s">
        <v>4</v>
      </c>
      <c r="D11047" s="5" t="s">
        <v>1797</v>
      </c>
      <c r="F11047" s="1"/>
    </row>
    <row r="11048" spans="1:6" ht="14.25" customHeight="1" x14ac:dyDescent="0.35">
      <c r="A11048" s="1">
        <v>11047</v>
      </c>
      <c r="B11048" s="5" t="s">
        <v>24239</v>
      </c>
      <c r="C11048" s="1" t="s">
        <v>4</v>
      </c>
      <c r="D11048" s="5" t="s">
        <v>1798</v>
      </c>
      <c r="F11048" s="1"/>
    </row>
    <row r="11049" spans="1:6" ht="14.25" customHeight="1" x14ac:dyDescent="0.35">
      <c r="A11049" s="1">
        <v>11048</v>
      </c>
      <c r="B11049" s="5" t="s">
        <v>24240</v>
      </c>
      <c r="C11049" s="1" t="s">
        <v>4</v>
      </c>
      <c r="D11049" s="5" t="s">
        <v>1801</v>
      </c>
      <c r="F11049" s="1"/>
    </row>
    <row r="11050" spans="1:6" ht="14.25" customHeight="1" x14ac:dyDescent="0.35">
      <c r="A11050" s="1">
        <v>11049</v>
      </c>
      <c r="B11050" s="5" t="s">
        <v>24241</v>
      </c>
      <c r="C11050" s="1" t="s">
        <v>4</v>
      </c>
      <c r="D11050" s="5" t="s">
        <v>1805</v>
      </c>
      <c r="F11050" s="1"/>
    </row>
    <row r="11051" spans="1:6" ht="14.25" customHeight="1" x14ac:dyDescent="0.35">
      <c r="A11051" s="1">
        <v>11050</v>
      </c>
      <c r="B11051" s="5" t="s">
        <v>23292</v>
      </c>
      <c r="C11051" s="1" t="s">
        <v>4</v>
      </c>
      <c r="D11051" s="5" t="s">
        <v>1807</v>
      </c>
      <c r="F11051" s="1"/>
    </row>
    <row r="11052" spans="1:6" ht="14.25" customHeight="1" x14ac:dyDescent="0.35">
      <c r="A11052" s="1">
        <v>11051</v>
      </c>
      <c r="B11052" s="5" t="s">
        <v>24242</v>
      </c>
      <c r="C11052" s="1" t="s">
        <v>4</v>
      </c>
      <c r="D11052" s="5" t="s">
        <v>1817</v>
      </c>
      <c r="F11052" s="1"/>
    </row>
    <row r="11053" spans="1:6" ht="14.25" customHeight="1" x14ac:dyDescent="0.35">
      <c r="A11053" s="1">
        <v>11052</v>
      </c>
      <c r="B11053" s="5" t="s">
        <v>23293</v>
      </c>
      <c r="C11053" s="1" t="s">
        <v>4</v>
      </c>
      <c r="D11053" s="5" t="s">
        <v>1820</v>
      </c>
      <c r="F11053" s="1"/>
    </row>
    <row r="11054" spans="1:6" ht="14.25" customHeight="1" x14ac:dyDescent="0.35">
      <c r="A11054" s="1">
        <v>11053</v>
      </c>
      <c r="B11054" s="5" t="s">
        <v>24243</v>
      </c>
      <c r="C11054" s="1" t="s">
        <v>4</v>
      </c>
      <c r="D11054" s="5" t="s">
        <v>1821</v>
      </c>
      <c r="F11054" s="1"/>
    </row>
    <row r="11055" spans="1:6" ht="14.25" customHeight="1" x14ac:dyDescent="0.35">
      <c r="A11055" s="1">
        <v>11054</v>
      </c>
      <c r="B11055" s="5" t="s">
        <v>24244</v>
      </c>
      <c r="C11055" s="1" t="s">
        <v>4</v>
      </c>
      <c r="D11055" s="5" t="s">
        <v>1825</v>
      </c>
      <c r="F11055" s="1"/>
    </row>
    <row r="11056" spans="1:6" ht="14.25" customHeight="1" x14ac:dyDescent="0.35">
      <c r="A11056" s="1">
        <v>11055</v>
      </c>
      <c r="B11056" s="5" t="s">
        <v>24245</v>
      </c>
      <c r="C11056" s="1" t="s">
        <v>4</v>
      </c>
      <c r="D11056" s="5" t="s">
        <v>1827</v>
      </c>
      <c r="F11056" s="1"/>
    </row>
    <row r="11057" spans="1:6" ht="14.25" customHeight="1" x14ac:dyDescent="0.35">
      <c r="A11057" s="1">
        <v>11056</v>
      </c>
      <c r="B11057" s="5" t="s">
        <v>24246</v>
      </c>
      <c r="C11057" s="1" t="s">
        <v>4</v>
      </c>
      <c r="D11057" s="5" t="s">
        <v>1828</v>
      </c>
      <c r="F11057" s="1"/>
    </row>
    <row r="11058" spans="1:6" ht="14.25" customHeight="1" x14ac:dyDescent="0.35">
      <c r="A11058" s="1">
        <v>11057</v>
      </c>
      <c r="B11058" s="5" t="s">
        <v>24247</v>
      </c>
      <c r="C11058" s="1" t="s">
        <v>4</v>
      </c>
      <c r="D11058" s="5" t="s">
        <v>1829</v>
      </c>
      <c r="F11058" s="1"/>
    </row>
    <row r="11059" spans="1:6" ht="14.25" customHeight="1" x14ac:dyDescent="0.35">
      <c r="A11059" s="1">
        <v>11058</v>
      </c>
      <c r="B11059" s="5" t="s">
        <v>24248</v>
      </c>
      <c r="C11059" s="1" t="s">
        <v>4</v>
      </c>
      <c r="D11059" s="5" t="s">
        <v>1831</v>
      </c>
      <c r="F11059" s="1"/>
    </row>
    <row r="11060" spans="1:6" ht="14.25" customHeight="1" x14ac:dyDescent="0.35">
      <c r="A11060" s="1">
        <v>11059</v>
      </c>
      <c r="B11060" s="5" t="s">
        <v>1834</v>
      </c>
      <c r="C11060" s="1" t="s">
        <v>4</v>
      </c>
      <c r="D11060" s="5" t="s">
        <v>1835</v>
      </c>
      <c r="F11060" s="1"/>
    </row>
    <row r="11061" spans="1:6" ht="14.25" customHeight="1" x14ac:dyDescent="0.35">
      <c r="A11061" s="1">
        <v>11060</v>
      </c>
      <c r="B11061" s="5" t="s">
        <v>23294</v>
      </c>
      <c r="C11061" s="1" t="s">
        <v>4</v>
      </c>
      <c r="D11061" s="5" t="s">
        <v>1839</v>
      </c>
      <c r="F11061" s="1"/>
    </row>
    <row r="11062" spans="1:6" ht="14.25" customHeight="1" x14ac:dyDescent="0.35">
      <c r="A11062" s="1">
        <v>11061</v>
      </c>
      <c r="B11062" s="5" t="s">
        <v>24249</v>
      </c>
      <c r="C11062" s="1" t="s">
        <v>4</v>
      </c>
      <c r="D11062" s="5" t="s">
        <v>1843</v>
      </c>
      <c r="F11062" s="1"/>
    </row>
    <row r="11063" spans="1:6" ht="14.25" customHeight="1" x14ac:dyDescent="0.35">
      <c r="A11063" s="1">
        <v>11062</v>
      </c>
      <c r="B11063" s="5" t="s">
        <v>24250</v>
      </c>
      <c r="C11063" s="1" t="s">
        <v>4</v>
      </c>
      <c r="D11063" s="5" t="s">
        <v>1846</v>
      </c>
      <c r="F11063" s="1"/>
    </row>
    <row r="11064" spans="1:6" ht="14.25" customHeight="1" x14ac:dyDescent="0.35">
      <c r="A11064" s="1">
        <v>11063</v>
      </c>
      <c r="B11064" s="5" t="s">
        <v>24251</v>
      </c>
      <c r="C11064" s="1" t="s">
        <v>4</v>
      </c>
      <c r="D11064" s="5" t="s">
        <v>1864</v>
      </c>
      <c r="F11064" s="1"/>
    </row>
    <row r="11065" spans="1:6" ht="14.25" customHeight="1" x14ac:dyDescent="0.35">
      <c r="A11065" s="1">
        <v>11064</v>
      </c>
      <c r="B11065" s="5" t="s">
        <v>24252</v>
      </c>
      <c r="C11065" s="1" t="s">
        <v>4</v>
      </c>
      <c r="D11065" s="5" t="s">
        <v>1873</v>
      </c>
      <c r="F11065" s="1"/>
    </row>
    <row r="11066" spans="1:6" ht="14.25" customHeight="1" x14ac:dyDescent="0.35">
      <c r="A11066" s="1">
        <v>11065</v>
      </c>
      <c r="B11066" s="5" t="s">
        <v>24253</v>
      </c>
      <c r="C11066" s="1" t="s">
        <v>4</v>
      </c>
      <c r="D11066" s="5" t="s">
        <v>1878</v>
      </c>
      <c r="F11066" s="1"/>
    </row>
    <row r="11067" spans="1:6" ht="14.25" customHeight="1" x14ac:dyDescent="0.35">
      <c r="A11067" s="1">
        <v>11066</v>
      </c>
      <c r="B11067" s="5" t="s">
        <v>24254</v>
      </c>
      <c r="C11067" s="1" t="s">
        <v>4</v>
      </c>
      <c r="D11067" s="5" t="s">
        <v>1882</v>
      </c>
      <c r="F11067" s="1"/>
    </row>
    <row r="11068" spans="1:6" ht="14.25" customHeight="1" x14ac:dyDescent="0.35">
      <c r="A11068" s="1">
        <v>11067</v>
      </c>
      <c r="B11068" s="5" t="s">
        <v>24255</v>
      </c>
      <c r="C11068" s="1" t="s">
        <v>4</v>
      </c>
      <c r="D11068" s="5" t="s">
        <v>1888</v>
      </c>
      <c r="F11068" s="1"/>
    </row>
    <row r="11069" spans="1:6" ht="14.25" customHeight="1" x14ac:dyDescent="0.35">
      <c r="A11069" s="1">
        <v>11068</v>
      </c>
      <c r="B11069" s="5" t="s">
        <v>24256</v>
      </c>
      <c r="C11069" s="1" t="s">
        <v>4</v>
      </c>
      <c r="D11069" s="5" t="s">
        <v>1899</v>
      </c>
      <c r="F11069" s="1"/>
    </row>
    <row r="11070" spans="1:6" ht="14.25" customHeight="1" x14ac:dyDescent="0.35">
      <c r="A11070" s="1">
        <v>11069</v>
      </c>
      <c r="B11070" s="5" t="s">
        <v>24257</v>
      </c>
      <c r="C11070" s="1" t="s">
        <v>4</v>
      </c>
      <c r="D11070" s="5" t="s">
        <v>1909</v>
      </c>
      <c r="F11070" s="1"/>
    </row>
    <row r="11071" spans="1:6" ht="14.25" customHeight="1" x14ac:dyDescent="0.35">
      <c r="A11071" s="1">
        <v>11070</v>
      </c>
      <c r="B11071" s="5" t="s">
        <v>1910</v>
      </c>
      <c r="C11071" s="1" t="s">
        <v>4</v>
      </c>
      <c r="D11071" s="5" t="s">
        <v>1911</v>
      </c>
      <c r="F11071" s="1"/>
    </row>
    <row r="11072" spans="1:6" ht="14.25" customHeight="1" x14ac:dyDescent="0.35">
      <c r="A11072" s="1">
        <v>11071</v>
      </c>
      <c r="B11072" s="5" t="s">
        <v>24258</v>
      </c>
      <c r="C11072" s="1" t="s">
        <v>4</v>
      </c>
      <c r="D11072" s="5" t="s">
        <v>1960</v>
      </c>
      <c r="F11072" s="1"/>
    </row>
    <row r="11073" spans="1:6" ht="14.25" customHeight="1" x14ac:dyDescent="0.35">
      <c r="A11073" s="1">
        <v>11072</v>
      </c>
      <c r="B11073" s="5" t="s">
        <v>24259</v>
      </c>
      <c r="C11073" s="1" t="s">
        <v>4</v>
      </c>
      <c r="D11073" s="5" t="s">
        <v>1963</v>
      </c>
      <c r="F11073" s="1"/>
    </row>
    <row r="11074" spans="1:6" ht="14.25" customHeight="1" x14ac:dyDescent="0.35">
      <c r="A11074" s="1">
        <v>11073</v>
      </c>
      <c r="B11074" s="5" t="s">
        <v>24260</v>
      </c>
      <c r="C11074" s="1" t="s">
        <v>4</v>
      </c>
      <c r="D11074" s="5" t="s">
        <v>1965</v>
      </c>
      <c r="F11074" s="1"/>
    </row>
    <row r="11075" spans="1:6" ht="14.25" customHeight="1" x14ac:dyDescent="0.35">
      <c r="A11075" s="1">
        <v>11074</v>
      </c>
      <c r="B11075" s="5" t="s">
        <v>24261</v>
      </c>
      <c r="C11075" s="1" t="s">
        <v>4</v>
      </c>
      <c r="D11075" s="5" t="s">
        <v>1967</v>
      </c>
      <c r="F11075" s="1"/>
    </row>
    <row r="11076" spans="1:6" ht="14.25" customHeight="1" x14ac:dyDescent="0.35">
      <c r="A11076" s="1">
        <v>11075</v>
      </c>
      <c r="B11076" s="5" t="s">
        <v>24262</v>
      </c>
      <c r="C11076" s="1" t="s">
        <v>4</v>
      </c>
      <c r="D11076" s="5" t="s">
        <v>1969</v>
      </c>
      <c r="F11076" s="1"/>
    </row>
    <row r="11077" spans="1:6" ht="14.25" customHeight="1" x14ac:dyDescent="0.35">
      <c r="A11077" s="1">
        <v>11076</v>
      </c>
      <c r="B11077" s="5" t="s">
        <v>1970</v>
      </c>
      <c r="C11077" s="1" t="s">
        <v>4</v>
      </c>
      <c r="D11077" s="5" t="s">
        <v>1971</v>
      </c>
      <c r="F11077" s="1"/>
    </row>
    <row r="11078" spans="1:6" ht="14.25" customHeight="1" x14ac:dyDescent="0.35">
      <c r="A11078" s="1">
        <v>11077</v>
      </c>
      <c r="B11078" s="5" t="s">
        <v>24263</v>
      </c>
      <c r="C11078" s="1" t="s">
        <v>4</v>
      </c>
      <c r="D11078" s="5" t="s">
        <v>1972</v>
      </c>
      <c r="F11078" s="1"/>
    </row>
    <row r="11079" spans="1:6" ht="14.25" customHeight="1" x14ac:dyDescent="0.35">
      <c r="A11079" s="1">
        <v>11078</v>
      </c>
      <c r="B11079" s="5" t="s">
        <v>1977</v>
      </c>
      <c r="C11079" s="1" t="s">
        <v>4</v>
      </c>
      <c r="D11079" s="5" t="s">
        <v>1978</v>
      </c>
      <c r="F11079" s="1"/>
    </row>
    <row r="11080" spans="1:6" ht="14.25" customHeight="1" x14ac:dyDescent="0.35">
      <c r="A11080" s="1">
        <v>11079</v>
      </c>
      <c r="B11080" s="5" t="s">
        <v>24264</v>
      </c>
      <c r="C11080" s="1" t="s">
        <v>4</v>
      </c>
      <c r="D11080" s="5" t="s">
        <v>1984</v>
      </c>
      <c r="F11080" s="1"/>
    </row>
    <row r="11081" spans="1:6" ht="14.25" customHeight="1" x14ac:dyDescent="0.35">
      <c r="A11081" s="1">
        <v>11080</v>
      </c>
      <c r="B11081" s="5" t="s">
        <v>24265</v>
      </c>
      <c r="C11081" s="1" t="s">
        <v>4</v>
      </c>
      <c r="D11081" s="5" t="s">
        <v>1986</v>
      </c>
      <c r="F11081" s="1"/>
    </row>
    <row r="11082" spans="1:6" ht="14.25" customHeight="1" x14ac:dyDescent="0.35">
      <c r="A11082" s="1">
        <v>11081</v>
      </c>
      <c r="B11082" s="5" t="s">
        <v>1991</v>
      </c>
      <c r="C11082" s="1" t="s">
        <v>4</v>
      </c>
      <c r="D11082" s="5" t="s">
        <v>1992</v>
      </c>
      <c r="F11082" s="1"/>
    </row>
    <row r="11083" spans="1:6" ht="14.25" customHeight="1" x14ac:dyDescent="0.35">
      <c r="A11083" s="1">
        <v>11082</v>
      </c>
      <c r="B11083" s="5" t="s">
        <v>23295</v>
      </c>
      <c r="C11083" s="1" t="s">
        <v>4</v>
      </c>
      <c r="D11083" s="5" t="s">
        <v>1998</v>
      </c>
      <c r="F11083" s="1"/>
    </row>
    <row r="11084" spans="1:6" ht="14.25" customHeight="1" x14ac:dyDescent="0.35">
      <c r="A11084" s="1">
        <v>11083</v>
      </c>
      <c r="B11084" s="5" t="s">
        <v>24266</v>
      </c>
      <c r="C11084" s="1" t="s">
        <v>4</v>
      </c>
      <c r="D11084" s="5" t="s">
        <v>1999</v>
      </c>
      <c r="F11084" s="1"/>
    </row>
    <row r="11085" spans="1:6" ht="14.25" customHeight="1" x14ac:dyDescent="0.35">
      <c r="A11085" s="1">
        <v>11084</v>
      </c>
      <c r="B11085" s="5" t="s">
        <v>24267</v>
      </c>
      <c r="C11085" s="1" t="s">
        <v>4</v>
      </c>
      <c r="D11085" s="5" t="s">
        <v>2000</v>
      </c>
      <c r="F11085" s="1"/>
    </row>
    <row r="11086" spans="1:6" ht="14.25" customHeight="1" x14ac:dyDescent="0.35">
      <c r="A11086" s="1">
        <v>11085</v>
      </c>
      <c r="B11086" s="5" t="s">
        <v>24268</v>
      </c>
      <c r="C11086" s="1" t="s">
        <v>4</v>
      </c>
      <c r="D11086" s="5" t="s">
        <v>2002</v>
      </c>
      <c r="F11086" s="1"/>
    </row>
    <row r="11087" spans="1:6" ht="14.25" customHeight="1" x14ac:dyDescent="0.35">
      <c r="A11087" s="1">
        <v>11086</v>
      </c>
      <c r="B11087" s="5" t="s">
        <v>24269</v>
      </c>
      <c r="C11087" s="1" t="s">
        <v>4</v>
      </c>
      <c r="D11087" s="5" t="s">
        <v>2003</v>
      </c>
      <c r="F11087" s="1"/>
    </row>
    <row r="11088" spans="1:6" ht="14.25" customHeight="1" x14ac:dyDescent="0.35">
      <c r="A11088" s="1">
        <v>11087</v>
      </c>
      <c r="B11088" s="5" t="s">
        <v>24270</v>
      </c>
      <c r="C11088" s="1" t="s">
        <v>4</v>
      </c>
      <c r="D11088" s="5" t="s">
        <v>2010</v>
      </c>
      <c r="F11088" s="1"/>
    </row>
    <row r="11089" spans="1:6" ht="14.25" customHeight="1" x14ac:dyDescent="0.35">
      <c r="A11089" s="1">
        <v>11088</v>
      </c>
      <c r="B11089" s="5" t="s">
        <v>2018</v>
      </c>
      <c r="C11089" s="1" t="s">
        <v>4</v>
      </c>
      <c r="D11089" s="5" t="s">
        <v>2019</v>
      </c>
      <c r="F11089" s="1"/>
    </row>
    <row r="11090" spans="1:6" ht="14.25" customHeight="1" x14ac:dyDescent="0.35">
      <c r="A11090" s="1">
        <v>11089</v>
      </c>
      <c r="B11090" s="5" t="s">
        <v>24271</v>
      </c>
      <c r="C11090" s="1" t="s">
        <v>4</v>
      </c>
      <c r="D11090" s="5" t="s">
        <v>2023</v>
      </c>
      <c r="F11090" s="1"/>
    </row>
    <row r="11091" spans="1:6" ht="14.25" customHeight="1" x14ac:dyDescent="0.35">
      <c r="A11091" s="1">
        <v>11090</v>
      </c>
      <c r="B11091" s="5" t="s">
        <v>24272</v>
      </c>
      <c r="C11091" s="1" t="s">
        <v>4</v>
      </c>
      <c r="D11091" s="5" t="s">
        <v>2047</v>
      </c>
      <c r="F11091" s="1"/>
    </row>
    <row r="11092" spans="1:6" ht="14.25" customHeight="1" x14ac:dyDescent="0.35">
      <c r="A11092" s="1">
        <v>11091</v>
      </c>
      <c r="B11092" s="5" t="s">
        <v>23296</v>
      </c>
      <c r="C11092" s="1" t="s">
        <v>4</v>
      </c>
      <c r="D11092" s="5" t="s">
        <v>2071</v>
      </c>
      <c r="F11092" s="1"/>
    </row>
    <row r="11093" spans="1:6" ht="14.25" customHeight="1" x14ac:dyDescent="0.35">
      <c r="A11093" s="1">
        <v>11092</v>
      </c>
      <c r="B11093" s="5" t="s">
        <v>23297</v>
      </c>
      <c r="C11093" s="1" t="s">
        <v>4</v>
      </c>
      <c r="D11093" s="5" t="s">
        <v>2090</v>
      </c>
      <c r="F11093" s="1"/>
    </row>
    <row r="11094" spans="1:6" ht="14.25" customHeight="1" x14ac:dyDescent="0.35">
      <c r="A11094" s="1">
        <v>11093</v>
      </c>
      <c r="B11094" s="5" t="s">
        <v>2102</v>
      </c>
      <c r="C11094" s="1" t="s">
        <v>4</v>
      </c>
      <c r="D11094" s="5" t="s">
        <v>2103</v>
      </c>
      <c r="F11094" s="1"/>
    </row>
    <row r="11095" spans="1:6" ht="14.25" customHeight="1" x14ac:dyDescent="0.35">
      <c r="A11095" s="1">
        <v>11094</v>
      </c>
      <c r="B11095" s="5" t="s">
        <v>2110</v>
      </c>
      <c r="C11095" s="1" t="s">
        <v>4</v>
      </c>
      <c r="D11095" s="5" t="s">
        <v>2111</v>
      </c>
      <c r="F11095" s="1"/>
    </row>
    <row r="11096" spans="1:6" ht="14.25" customHeight="1" x14ac:dyDescent="0.35">
      <c r="A11096" s="1">
        <v>11095</v>
      </c>
      <c r="B11096" s="5" t="s">
        <v>23298</v>
      </c>
      <c r="C11096" s="1" t="s">
        <v>4</v>
      </c>
      <c r="D11096" s="5" t="s">
        <v>2129</v>
      </c>
      <c r="F11096" s="1"/>
    </row>
    <row r="11097" spans="1:6" ht="14.25" customHeight="1" x14ac:dyDescent="0.35">
      <c r="A11097" s="1">
        <v>11096</v>
      </c>
      <c r="B11097" s="5" t="s">
        <v>23299</v>
      </c>
      <c r="C11097" s="1" t="s">
        <v>4</v>
      </c>
      <c r="D11097" s="5" t="s">
        <v>2151</v>
      </c>
      <c r="F11097" s="1"/>
    </row>
    <row r="11098" spans="1:6" ht="14.25" customHeight="1" x14ac:dyDescent="0.35">
      <c r="A11098" s="1">
        <v>11097</v>
      </c>
      <c r="B11098" s="5" t="s">
        <v>23300</v>
      </c>
      <c r="C11098" s="1" t="s">
        <v>4</v>
      </c>
      <c r="D11098" s="5" t="s">
        <v>2152</v>
      </c>
      <c r="F11098" s="1"/>
    </row>
    <row r="11099" spans="1:6" ht="14.25" customHeight="1" x14ac:dyDescent="0.35">
      <c r="A11099" s="1">
        <v>11098</v>
      </c>
      <c r="B11099" s="5" t="s">
        <v>23301</v>
      </c>
      <c r="C11099" s="1" t="s">
        <v>4</v>
      </c>
      <c r="D11099" s="5" t="s">
        <v>2158</v>
      </c>
      <c r="F11099" s="1"/>
    </row>
    <row r="11100" spans="1:6" ht="14.25" customHeight="1" x14ac:dyDescent="0.35">
      <c r="A11100" s="1">
        <v>11099</v>
      </c>
      <c r="B11100" s="5" t="s">
        <v>23302</v>
      </c>
      <c r="C11100" s="1" t="s">
        <v>4</v>
      </c>
      <c r="D11100" s="5" t="s">
        <v>2170</v>
      </c>
      <c r="F11100" s="1"/>
    </row>
    <row r="11101" spans="1:6" ht="14.25" customHeight="1" x14ac:dyDescent="0.35">
      <c r="A11101" s="1">
        <v>11100</v>
      </c>
      <c r="B11101" s="5" t="s">
        <v>23303</v>
      </c>
      <c r="C11101" s="1" t="s">
        <v>4</v>
      </c>
      <c r="D11101" s="6" t="s">
        <v>10642</v>
      </c>
      <c r="F11101" s="1"/>
    </row>
    <row r="11102" spans="1:6" ht="15.75" customHeight="1" x14ac:dyDescent="0.35">
      <c r="A11102" s="1">
        <v>11101</v>
      </c>
      <c r="B11102" s="5" t="s">
        <v>23304</v>
      </c>
      <c r="C11102" s="1" t="s">
        <v>4</v>
      </c>
      <c r="D11102" s="5" t="s">
        <v>10644</v>
      </c>
      <c r="F11102" s="1"/>
    </row>
    <row r="11103" spans="1:6" ht="14.25" customHeight="1" x14ac:dyDescent="0.35">
      <c r="A11103" s="1">
        <v>11102</v>
      </c>
      <c r="B11103" s="3" t="s">
        <v>24273</v>
      </c>
      <c r="C11103" s="1" t="s">
        <v>4</v>
      </c>
      <c r="D11103" s="5" t="s">
        <v>10653</v>
      </c>
      <c r="F11103" s="1"/>
    </row>
    <row r="11104" spans="1:6" ht="14.25" customHeight="1" x14ac:dyDescent="0.35">
      <c r="A11104" s="1">
        <v>11103</v>
      </c>
      <c r="B11104" s="3" t="s">
        <v>24274</v>
      </c>
      <c r="C11104" s="1" t="s">
        <v>4</v>
      </c>
      <c r="D11104" s="5" t="s">
        <v>10654</v>
      </c>
      <c r="F11104" s="1"/>
    </row>
    <row r="11105" spans="1:6" ht="14.25" customHeight="1" x14ac:dyDescent="0.35">
      <c r="A11105" s="1">
        <v>11104</v>
      </c>
      <c r="B11105" s="3" t="s">
        <v>24275</v>
      </c>
      <c r="C11105" s="1" t="s">
        <v>4</v>
      </c>
      <c r="D11105" s="5" t="s">
        <v>10656</v>
      </c>
      <c r="F11105" s="1"/>
    </row>
    <row r="11106" spans="1:6" ht="14.25" customHeight="1" x14ac:dyDescent="0.35">
      <c r="A11106" s="1">
        <v>11105</v>
      </c>
      <c r="B11106" s="3" t="s">
        <v>24276</v>
      </c>
      <c r="C11106" s="1" t="s">
        <v>4</v>
      </c>
      <c r="D11106" s="5" t="s">
        <v>10659</v>
      </c>
      <c r="F11106" s="1"/>
    </row>
    <row r="11107" spans="1:6" ht="14.25" customHeight="1" x14ac:dyDescent="0.35">
      <c r="A11107" s="1">
        <v>11106</v>
      </c>
      <c r="B11107" s="3" t="s">
        <v>24277</v>
      </c>
      <c r="C11107" s="1" t="s">
        <v>4</v>
      </c>
      <c r="D11107" s="5" t="s">
        <v>10662</v>
      </c>
      <c r="F11107" s="1"/>
    </row>
    <row r="11108" spans="1:6" ht="14.25" customHeight="1" x14ac:dyDescent="0.35">
      <c r="A11108" s="1">
        <v>11107</v>
      </c>
      <c r="B11108" s="8" t="s">
        <v>10663</v>
      </c>
      <c r="C11108" s="1" t="s">
        <v>4</v>
      </c>
      <c r="D11108" s="6" t="s">
        <v>10664</v>
      </c>
      <c r="F11108" s="1"/>
    </row>
    <row r="11109" spans="1:6" ht="14.25" customHeight="1" x14ac:dyDescent="0.35">
      <c r="A11109" s="1">
        <v>11108</v>
      </c>
      <c r="B11109" s="8" t="s">
        <v>10675</v>
      </c>
      <c r="C11109" s="1" t="s">
        <v>4</v>
      </c>
      <c r="D11109" s="5" t="s">
        <v>10676</v>
      </c>
      <c r="F11109" s="1"/>
    </row>
    <row r="11110" spans="1:6" ht="14.25" customHeight="1" x14ac:dyDescent="0.35">
      <c r="A11110" s="1">
        <v>11109</v>
      </c>
      <c r="B11110" s="8" t="s">
        <v>10683</v>
      </c>
      <c r="C11110" s="1" t="s">
        <v>4</v>
      </c>
      <c r="D11110" s="5" t="s">
        <v>10684</v>
      </c>
      <c r="F11110" s="1"/>
    </row>
    <row r="11111" spans="1:6" ht="14.25" customHeight="1" x14ac:dyDescent="0.35">
      <c r="A11111" s="1">
        <v>11110</v>
      </c>
      <c r="B11111" s="3" t="s">
        <v>10716</v>
      </c>
      <c r="C11111" s="1" t="s">
        <v>4</v>
      </c>
      <c r="D11111" s="5" t="s">
        <v>10717</v>
      </c>
      <c r="F11111" s="1"/>
    </row>
    <row r="11112" spans="1:6" ht="14.25" customHeight="1" x14ac:dyDescent="0.35">
      <c r="A11112" s="1">
        <v>11111</v>
      </c>
      <c r="B11112" s="3" t="s">
        <v>10720</v>
      </c>
      <c r="C11112" s="1" t="s">
        <v>4</v>
      </c>
      <c r="D11112" s="5" t="s">
        <v>10721</v>
      </c>
      <c r="F11112" s="1"/>
    </row>
    <row r="11113" spans="1:6" ht="14.25" customHeight="1" x14ac:dyDescent="0.35">
      <c r="A11113" s="1">
        <v>11112</v>
      </c>
      <c r="B11113" s="3" t="s">
        <v>10722</v>
      </c>
      <c r="C11113" s="1" t="s">
        <v>4</v>
      </c>
      <c r="D11113" s="5" t="s">
        <v>10723</v>
      </c>
      <c r="F11113" s="1"/>
    </row>
    <row r="11114" spans="1:6" ht="14.25" customHeight="1" x14ac:dyDescent="0.35">
      <c r="A11114" s="1">
        <v>11113</v>
      </c>
      <c r="B11114" s="3" t="s">
        <v>10750</v>
      </c>
      <c r="C11114" s="1" t="s">
        <v>4</v>
      </c>
      <c r="D11114" s="5" t="s">
        <v>10751</v>
      </c>
      <c r="F11114" s="1"/>
    </row>
    <row r="11115" spans="1:6" ht="14.25" customHeight="1" x14ac:dyDescent="0.35">
      <c r="A11115" s="1">
        <v>11114</v>
      </c>
      <c r="B11115" s="8" t="s">
        <v>10778</v>
      </c>
      <c r="C11115" s="1" t="s">
        <v>4</v>
      </c>
      <c r="D11115" s="5" t="s">
        <v>10779</v>
      </c>
      <c r="F11115" s="1"/>
    </row>
    <row r="11116" spans="1:6" ht="14.25" customHeight="1" x14ac:dyDescent="0.35">
      <c r="A11116" s="1">
        <v>11115</v>
      </c>
      <c r="B11116" s="8" t="s">
        <v>10784</v>
      </c>
      <c r="C11116" s="1" t="s">
        <v>4</v>
      </c>
      <c r="D11116" s="5" t="s">
        <v>10785</v>
      </c>
      <c r="F11116" s="1"/>
    </row>
    <row r="11117" spans="1:6" ht="14.25" customHeight="1" x14ac:dyDescent="0.35">
      <c r="A11117" s="1">
        <v>11116</v>
      </c>
      <c r="B11117" s="8" t="s">
        <v>10796</v>
      </c>
      <c r="C11117" s="1" t="s">
        <v>4</v>
      </c>
      <c r="D11117" s="5" t="s">
        <v>10797</v>
      </c>
      <c r="F11117" s="1"/>
    </row>
    <row r="11118" spans="1:6" ht="14.25" customHeight="1" x14ac:dyDescent="0.35">
      <c r="A11118" s="1">
        <v>11117</v>
      </c>
      <c r="B11118" s="8" t="s">
        <v>10798</v>
      </c>
      <c r="C11118" s="1" t="s">
        <v>4</v>
      </c>
      <c r="D11118" s="5" t="s">
        <v>10799</v>
      </c>
      <c r="F11118" s="1"/>
    </row>
    <row r="11119" spans="1:6" ht="14.25" customHeight="1" x14ac:dyDescent="0.35">
      <c r="A11119" s="1">
        <v>11118</v>
      </c>
      <c r="B11119" s="8" t="s">
        <v>10800</v>
      </c>
      <c r="C11119" s="1" t="s">
        <v>4</v>
      </c>
      <c r="D11119" s="5" t="s">
        <v>10801</v>
      </c>
      <c r="F11119" s="1"/>
    </row>
    <row r="11120" spans="1:6" ht="14.25" customHeight="1" x14ac:dyDescent="0.35">
      <c r="A11120" s="1">
        <v>11119</v>
      </c>
      <c r="B11120" s="3" t="s">
        <v>10807</v>
      </c>
      <c r="C11120" s="1" t="s">
        <v>4</v>
      </c>
      <c r="D11120" s="5" t="s">
        <v>10808</v>
      </c>
      <c r="F11120" s="1"/>
    </row>
    <row r="11121" spans="1:6" ht="14.25" customHeight="1" x14ac:dyDescent="0.35">
      <c r="A11121" s="1">
        <v>11120</v>
      </c>
      <c r="B11121" s="3" t="s">
        <v>10811</v>
      </c>
      <c r="C11121" s="1" t="s">
        <v>4</v>
      </c>
      <c r="D11121" s="5" t="s">
        <v>10812</v>
      </c>
      <c r="F11121" s="1"/>
    </row>
    <row r="11122" spans="1:6" ht="14.25" customHeight="1" x14ac:dyDescent="0.35">
      <c r="A11122" s="1">
        <v>11121</v>
      </c>
      <c r="B11122" s="3" t="s">
        <v>10818</v>
      </c>
      <c r="C11122" s="1" t="s">
        <v>4</v>
      </c>
      <c r="D11122" s="5" t="s">
        <v>10819</v>
      </c>
      <c r="F11122" s="1"/>
    </row>
    <row r="11123" spans="1:6" ht="14.25" customHeight="1" x14ac:dyDescent="0.35">
      <c r="A11123" s="1">
        <v>11122</v>
      </c>
      <c r="B11123" s="3" t="s">
        <v>10823</v>
      </c>
      <c r="C11123" s="1" t="s">
        <v>4</v>
      </c>
      <c r="D11123" s="5" t="s">
        <v>10824</v>
      </c>
      <c r="F11123" s="1"/>
    </row>
    <row r="11124" spans="1:6" ht="14.25" customHeight="1" x14ac:dyDescent="0.35">
      <c r="A11124" s="1">
        <v>11123</v>
      </c>
      <c r="B11124" s="3" t="s">
        <v>10843</v>
      </c>
      <c r="C11124" s="1" t="s">
        <v>4</v>
      </c>
      <c r="D11124" s="5" t="s">
        <v>10844</v>
      </c>
      <c r="F11124" s="1"/>
    </row>
    <row r="11125" spans="1:6" ht="14.25" customHeight="1" x14ac:dyDescent="0.35">
      <c r="A11125" s="1">
        <v>11124</v>
      </c>
      <c r="B11125" s="3" t="s">
        <v>10845</v>
      </c>
      <c r="C11125" s="1" t="s">
        <v>4</v>
      </c>
      <c r="D11125" s="5" t="s">
        <v>10846</v>
      </c>
      <c r="F11125" s="1"/>
    </row>
    <row r="11126" spans="1:6" ht="14.25" customHeight="1" x14ac:dyDescent="0.35">
      <c r="A11126" s="1">
        <v>11125</v>
      </c>
      <c r="B11126" s="8" t="s">
        <v>10898</v>
      </c>
      <c r="C11126" s="1" t="s">
        <v>4</v>
      </c>
      <c r="D11126" s="5" t="s">
        <v>10899</v>
      </c>
      <c r="F11126" s="1"/>
    </row>
    <row r="11127" spans="1:6" ht="14.25" customHeight="1" x14ac:dyDescent="0.35">
      <c r="A11127" s="1">
        <v>11126</v>
      </c>
      <c r="B11127" s="8" t="s">
        <v>10930</v>
      </c>
      <c r="C11127" s="1" t="s">
        <v>4</v>
      </c>
      <c r="D11127" s="5" t="s">
        <v>10931</v>
      </c>
      <c r="F11127" s="1"/>
    </row>
    <row r="11128" spans="1:6" ht="14.25" customHeight="1" x14ac:dyDescent="0.35">
      <c r="A11128" s="1">
        <v>11127</v>
      </c>
      <c r="B11128" s="3" t="s">
        <v>10956</v>
      </c>
      <c r="C11128" s="1" t="s">
        <v>4</v>
      </c>
      <c r="D11128" s="5" t="s">
        <v>10957</v>
      </c>
      <c r="F11128" s="1"/>
    </row>
    <row r="11129" spans="1:6" ht="14.25" customHeight="1" x14ac:dyDescent="0.35">
      <c r="A11129" s="1">
        <v>11128</v>
      </c>
      <c r="B11129" s="3" t="s">
        <v>10962</v>
      </c>
      <c r="C11129" s="1" t="s">
        <v>4</v>
      </c>
      <c r="D11129" s="5" t="s">
        <v>10963</v>
      </c>
      <c r="F11129" s="1"/>
    </row>
    <row r="11130" spans="1:6" ht="14.25" customHeight="1" x14ac:dyDescent="0.35">
      <c r="A11130" s="1">
        <v>11129</v>
      </c>
      <c r="B11130" s="3" t="s">
        <v>10972</v>
      </c>
      <c r="C11130" s="1" t="s">
        <v>4</v>
      </c>
      <c r="D11130" s="5" t="s">
        <v>10973</v>
      </c>
      <c r="F11130" s="1"/>
    </row>
    <row r="11131" spans="1:6" ht="14.25" customHeight="1" x14ac:dyDescent="0.35">
      <c r="A11131" s="1">
        <v>11130</v>
      </c>
      <c r="B11131" s="3" t="s">
        <v>10974</v>
      </c>
      <c r="C11131" s="1" t="s">
        <v>4</v>
      </c>
      <c r="D11131" s="5" t="s">
        <v>10975</v>
      </c>
      <c r="F11131" s="1"/>
    </row>
    <row r="11132" spans="1:6" ht="14.25" customHeight="1" x14ac:dyDescent="0.35">
      <c r="A11132" s="1">
        <v>11131</v>
      </c>
      <c r="B11132" s="3" t="s">
        <v>11008</v>
      </c>
      <c r="C11132" s="1" t="s">
        <v>4</v>
      </c>
      <c r="D11132" s="5" t="s">
        <v>11009</v>
      </c>
      <c r="F11132" s="1"/>
    </row>
    <row r="11133" spans="1:6" ht="14.25" customHeight="1" x14ac:dyDescent="0.35">
      <c r="A11133" s="1">
        <v>11132</v>
      </c>
      <c r="B11133" s="3" t="s">
        <v>11053</v>
      </c>
      <c r="C11133" s="1" t="s">
        <v>4</v>
      </c>
      <c r="D11133" s="5" t="s">
        <v>11054</v>
      </c>
      <c r="F11133" s="1"/>
    </row>
    <row r="11134" spans="1:6" ht="14.25" customHeight="1" x14ac:dyDescent="0.35">
      <c r="A11134" s="1">
        <v>11133</v>
      </c>
      <c r="B11134" s="3" t="s">
        <v>11057</v>
      </c>
      <c r="C11134" s="1" t="s">
        <v>4</v>
      </c>
      <c r="D11134" s="5" t="s">
        <v>11058</v>
      </c>
      <c r="F11134" s="1"/>
    </row>
    <row r="11135" spans="1:6" ht="14.25" customHeight="1" x14ac:dyDescent="0.35">
      <c r="A11135" s="1">
        <v>11134</v>
      </c>
      <c r="B11135" s="3" t="s">
        <v>11113</v>
      </c>
      <c r="C11135" s="1" t="s">
        <v>4</v>
      </c>
      <c r="D11135" s="5" t="s">
        <v>11114</v>
      </c>
      <c r="F11135" s="1"/>
    </row>
    <row r="11136" spans="1:6" ht="14.25" customHeight="1" x14ac:dyDescent="0.35">
      <c r="A11136" s="1">
        <v>11135</v>
      </c>
      <c r="B11136" s="3" t="s">
        <v>11115</v>
      </c>
      <c r="C11136" s="1" t="s">
        <v>4</v>
      </c>
      <c r="D11136" s="5" t="s">
        <v>11116</v>
      </c>
      <c r="F11136" s="1"/>
    </row>
    <row r="11137" spans="1:6" ht="14.25" customHeight="1" x14ac:dyDescent="0.35">
      <c r="A11137" s="1">
        <v>11136</v>
      </c>
      <c r="B11137" s="3" t="s">
        <v>11141</v>
      </c>
      <c r="C11137" s="1" t="s">
        <v>4</v>
      </c>
      <c r="D11137" s="5" t="s">
        <v>11142</v>
      </c>
      <c r="F11137" s="1"/>
    </row>
    <row r="11138" spans="1:6" ht="14.25" customHeight="1" x14ac:dyDescent="0.35">
      <c r="A11138" s="1">
        <v>11137</v>
      </c>
      <c r="B11138" s="3" t="s">
        <v>11146</v>
      </c>
      <c r="C11138" s="1" t="s">
        <v>4</v>
      </c>
      <c r="D11138" s="5" t="s">
        <v>11147</v>
      </c>
      <c r="F11138" s="1"/>
    </row>
    <row r="11139" spans="1:6" ht="14.25" customHeight="1" x14ac:dyDescent="0.35">
      <c r="A11139" s="1">
        <v>11138</v>
      </c>
      <c r="B11139" s="3" t="s">
        <v>11150</v>
      </c>
      <c r="C11139" s="1" t="s">
        <v>4</v>
      </c>
      <c r="D11139" s="5" t="s">
        <v>11151</v>
      </c>
      <c r="F11139" s="1"/>
    </row>
    <row r="11140" spans="1:6" ht="14.25" customHeight="1" x14ac:dyDescent="0.35">
      <c r="A11140" s="1">
        <v>11139</v>
      </c>
      <c r="B11140" s="3" t="s">
        <v>11178</v>
      </c>
      <c r="C11140" s="1" t="s">
        <v>4</v>
      </c>
      <c r="D11140" s="5" t="s">
        <v>11179</v>
      </c>
      <c r="F11140" s="1"/>
    </row>
    <row r="11141" spans="1:6" ht="14.25" customHeight="1" x14ac:dyDescent="0.35">
      <c r="A11141" s="1">
        <v>11140</v>
      </c>
      <c r="B11141" s="3" t="s">
        <v>11182</v>
      </c>
      <c r="C11141" s="1" t="s">
        <v>4</v>
      </c>
      <c r="D11141" s="5" t="s">
        <v>11183</v>
      </c>
      <c r="F11141" s="1"/>
    </row>
    <row r="11142" spans="1:6" ht="14.25" customHeight="1" x14ac:dyDescent="0.35">
      <c r="A11142" s="1">
        <v>11141</v>
      </c>
      <c r="B11142" s="3" t="s">
        <v>11198</v>
      </c>
      <c r="C11142" s="1" t="s">
        <v>4</v>
      </c>
      <c r="D11142" s="5" t="s">
        <v>11199</v>
      </c>
      <c r="F11142" s="1"/>
    </row>
    <row r="11143" spans="1:6" ht="14.25" customHeight="1" x14ac:dyDescent="0.35">
      <c r="A11143" s="1">
        <v>11142</v>
      </c>
      <c r="B11143" s="3" t="s">
        <v>11237</v>
      </c>
      <c r="C11143" s="1" t="s">
        <v>4</v>
      </c>
      <c r="D11143" s="5" t="s">
        <v>11238</v>
      </c>
      <c r="F11143" s="1"/>
    </row>
    <row r="11144" spans="1:6" ht="14.25" customHeight="1" x14ac:dyDescent="0.35">
      <c r="A11144" s="1">
        <v>11143</v>
      </c>
      <c r="B11144" s="3" t="s">
        <v>11254</v>
      </c>
      <c r="C11144" s="1" t="s">
        <v>4</v>
      </c>
      <c r="D11144" s="5" t="s">
        <v>11255</v>
      </c>
      <c r="F11144" s="1"/>
    </row>
    <row r="11145" spans="1:6" ht="14.25" customHeight="1" x14ac:dyDescent="0.35">
      <c r="A11145" s="1">
        <v>11144</v>
      </c>
      <c r="B11145" s="3" t="s">
        <v>11258</v>
      </c>
      <c r="C11145" s="1" t="s">
        <v>4</v>
      </c>
      <c r="D11145" s="5" t="s">
        <v>11259</v>
      </c>
      <c r="F11145" s="1"/>
    </row>
    <row r="11146" spans="1:6" ht="14.25" customHeight="1" x14ac:dyDescent="0.35">
      <c r="A11146" s="1">
        <v>11145</v>
      </c>
      <c r="B11146" s="3" t="s">
        <v>11317</v>
      </c>
      <c r="C11146" s="1" t="s">
        <v>4</v>
      </c>
      <c r="D11146" s="5" t="s">
        <v>11318</v>
      </c>
      <c r="F11146" s="1"/>
    </row>
    <row r="11147" spans="1:6" ht="14.25" customHeight="1" x14ac:dyDescent="0.35">
      <c r="A11147" s="1">
        <v>11146</v>
      </c>
      <c r="B11147" s="3" t="s">
        <v>11364</v>
      </c>
      <c r="C11147" s="1" t="s">
        <v>4</v>
      </c>
      <c r="D11147" s="5" t="s">
        <v>11365</v>
      </c>
      <c r="F11147" s="1"/>
    </row>
    <row r="11148" spans="1:6" ht="14.25" customHeight="1" x14ac:dyDescent="0.35">
      <c r="A11148" s="1">
        <v>11147</v>
      </c>
      <c r="B11148" s="3" t="s">
        <v>11376</v>
      </c>
      <c r="C11148" s="1" t="s">
        <v>4</v>
      </c>
      <c r="D11148" s="5" t="s">
        <v>11377</v>
      </c>
      <c r="F11148" s="1"/>
    </row>
    <row r="11149" spans="1:6" ht="14.25" customHeight="1" x14ac:dyDescent="0.35">
      <c r="A11149" s="1">
        <v>11148</v>
      </c>
      <c r="B11149" s="3" t="s">
        <v>11398</v>
      </c>
      <c r="C11149" s="1" t="s">
        <v>4</v>
      </c>
      <c r="D11149" s="5" t="s">
        <v>11399</v>
      </c>
      <c r="F11149" s="1"/>
    </row>
    <row r="11150" spans="1:6" ht="14.25" customHeight="1" x14ac:dyDescent="0.35">
      <c r="A11150" s="1">
        <v>11149</v>
      </c>
      <c r="B11150" s="3" t="s">
        <v>11416</v>
      </c>
      <c r="C11150" s="1" t="s">
        <v>4</v>
      </c>
      <c r="D11150" s="5" t="s">
        <v>11417</v>
      </c>
      <c r="F11150" s="1"/>
    </row>
    <row r="11151" spans="1:6" ht="14.25" customHeight="1" x14ac:dyDescent="0.35">
      <c r="A11151" s="1">
        <v>11150</v>
      </c>
      <c r="B11151" s="3" t="s">
        <v>11470</v>
      </c>
      <c r="C11151" s="1" t="s">
        <v>4</v>
      </c>
      <c r="D11151" s="5" t="s">
        <v>11471</v>
      </c>
      <c r="F11151" s="1"/>
    </row>
    <row r="11152" spans="1:6" ht="14.25" customHeight="1" x14ac:dyDescent="0.35">
      <c r="A11152" s="1">
        <v>11151</v>
      </c>
      <c r="B11152" s="3" t="s">
        <v>11472</v>
      </c>
      <c r="C11152" s="1" t="s">
        <v>4</v>
      </c>
      <c r="D11152" s="5" t="s">
        <v>11473</v>
      </c>
      <c r="F11152" s="1"/>
    </row>
    <row r="11153" spans="1:6" ht="14.25" customHeight="1" x14ac:dyDescent="0.35">
      <c r="A11153" s="1">
        <v>11152</v>
      </c>
      <c r="B11153" s="3" t="s">
        <v>11482</v>
      </c>
      <c r="C11153" s="1" t="s">
        <v>4</v>
      </c>
      <c r="D11153" s="5" t="s">
        <v>11483</v>
      </c>
      <c r="F11153" s="1"/>
    </row>
    <row r="11154" spans="1:6" ht="14.25" customHeight="1" x14ac:dyDescent="0.35">
      <c r="A11154" s="1">
        <v>11153</v>
      </c>
      <c r="B11154" s="3" t="s">
        <v>11511</v>
      </c>
      <c r="C11154" s="1" t="s">
        <v>4</v>
      </c>
      <c r="D11154" s="5" t="s">
        <v>11512</v>
      </c>
      <c r="F11154" s="1"/>
    </row>
    <row r="11155" spans="1:6" ht="14.25" customHeight="1" x14ac:dyDescent="0.35">
      <c r="A11155" s="1">
        <v>11154</v>
      </c>
      <c r="B11155" s="3" t="s">
        <v>11513</v>
      </c>
      <c r="C11155" s="1" t="s">
        <v>4</v>
      </c>
      <c r="D11155" s="5" t="s">
        <v>11514</v>
      </c>
      <c r="F11155" s="1"/>
    </row>
    <row r="11156" spans="1:6" ht="14.25" customHeight="1" x14ac:dyDescent="0.35">
      <c r="A11156" s="1">
        <v>11155</v>
      </c>
      <c r="B11156" s="3" t="s">
        <v>11515</v>
      </c>
      <c r="C11156" s="1" t="s">
        <v>4</v>
      </c>
      <c r="D11156" s="5" t="s">
        <v>11516</v>
      </c>
      <c r="F11156" s="1"/>
    </row>
    <row r="11157" spans="1:6" ht="14.25" customHeight="1" x14ac:dyDescent="0.35">
      <c r="A11157" s="1">
        <v>11156</v>
      </c>
      <c r="B11157" s="3" t="s">
        <v>11523</v>
      </c>
      <c r="C11157" s="1" t="s">
        <v>4</v>
      </c>
      <c r="D11157" s="5" t="s">
        <v>11524</v>
      </c>
      <c r="F11157" s="1"/>
    </row>
    <row r="11158" spans="1:6" ht="14.25" customHeight="1" x14ac:dyDescent="0.35">
      <c r="A11158" s="1">
        <v>11157</v>
      </c>
      <c r="B11158" s="3" t="s">
        <v>11557</v>
      </c>
      <c r="C11158" s="1" t="s">
        <v>4</v>
      </c>
      <c r="D11158" s="5" t="s">
        <v>11558</v>
      </c>
      <c r="F11158" s="1"/>
    </row>
    <row r="11159" spans="1:6" ht="14.25" customHeight="1" x14ac:dyDescent="0.35">
      <c r="A11159" s="1">
        <v>11158</v>
      </c>
      <c r="B11159" s="3" t="s">
        <v>11561</v>
      </c>
      <c r="C11159" s="1" t="s">
        <v>4</v>
      </c>
      <c r="D11159" s="5" t="s">
        <v>11562</v>
      </c>
      <c r="F11159" s="1"/>
    </row>
    <row r="11160" spans="1:6" ht="14.25" customHeight="1" x14ac:dyDescent="0.35">
      <c r="A11160" s="1">
        <v>11159</v>
      </c>
      <c r="B11160" s="3" t="s">
        <v>11595</v>
      </c>
      <c r="C11160" s="1" t="s">
        <v>4</v>
      </c>
      <c r="D11160" s="5" t="s">
        <v>11596</v>
      </c>
      <c r="F11160" s="1"/>
    </row>
    <row r="11161" spans="1:6" ht="14.25" customHeight="1" x14ac:dyDescent="0.35">
      <c r="A11161" s="1">
        <v>11160</v>
      </c>
      <c r="B11161" s="3" t="s">
        <v>11611</v>
      </c>
      <c r="C11161" s="1" t="s">
        <v>4</v>
      </c>
      <c r="D11161" s="5" t="s">
        <v>11612</v>
      </c>
      <c r="F11161" s="1"/>
    </row>
    <row r="11162" spans="1:6" ht="14.25" customHeight="1" x14ac:dyDescent="0.35">
      <c r="A11162" s="1">
        <v>11161</v>
      </c>
      <c r="B11162" s="3" t="s">
        <v>11613</v>
      </c>
      <c r="C11162" s="1" t="s">
        <v>4</v>
      </c>
      <c r="D11162" s="5" t="s">
        <v>11614</v>
      </c>
      <c r="F11162" s="1"/>
    </row>
    <row r="11163" spans="1:6" ht="14.25" customHeight="1" x14ac:dyDescent="0.35">
      <c r="A11163" s="1">
        <v>11162</v>
      </c>
      <c r="B11163" s="8" t="s">
        <v>11645</v>
      </c>
      <c r="C11163" s="1" t="s">
        <v>4</v>
      </c>
      <c r="D11163" s="5" t="s">
        <v>11646</v>
      </c>
      <c r="F11163" s="1"/>
    </row>
    <row r="11164" spans="1:6" ht="14.25" customHeight="1" x14ac:dyDescent="0.35">
      <c r="A11164" s="1">
        <v>11163</v>
      </c>
      <c r="B11164" s="8" t="s">
        <v>11651</v>
      </c>
      <c r="C11164" s="1" t="s">
        <v>4</v>
      </c>
      <c r="D11164" s="5" t="s">
        <v>11652</v>
      </c>
      <c r="F11164" s="1"/>
    </row>
    <row r="11165" spans="1:6" ht="14.25" customHeight="1" x14ac:dyDescent="0.35">
      <c r="A11165" s="1">
        <v>11164</v>
      </c>
      <c r="B11165" s="3" t="s">
        <v>11673</v>
      </c>
      <c r="C11165" s="1" t="s">
        <v>4</v>
      </c>
      <c r="D11165" s="5" t="s">
        <v>11674</v>
      </c>
      <c r="F11165" s="1"/>
    </row>
    <row r="11166" spans="1:6" ht="14.25" customHeight="1" x14ac:dyDescent="0.35">
      <c r="A11166" s="1">
        <v>11165</v>
      </c>
      <c r="B11166" s="3" t="s">
        <v>11705</v>
      </c>
      <c r="C11166" s="1" t="s">
        <v>4</v>
      </c>
      <c r="D11166" s="5" t="s">
        <v>11706</v>
      </c>
      <c r="F11166" s="1"/>
    </row>
    <row r="11167" spans="1:6" ht="14.25" customHeight="1" x14ac:dyDescent="0.35">
      <c r="A11167" s="1">
        <v>11166</v>
      </c>
      <c r="B11167" s="3" t="s">
        <v>11743</v>
      </c>
      <c r="C11167" s="1" t="s">
        <v>4</v>
      </c>
      <c r="D11167" s="5" t="s">
        <v>11744</v>
      </c>
      <c r="F11167" s="1"/>
    </row>
    <row r="11168" spans="1:6" ht="14.25" customHeight="1" x14ac:dyDescent="0.35">
      <c r="A11168" s="1">
        <v>11167</v>
      </c>
      <c r="B11168" s="3" t="s">
        <v>11747</v>
      </c>
      <c r="C11168" s="1" t="s">
        <v>4</v>
      </c>
      <c r="D11168" s="5" t="s">
        <v>11748</v>
      </c>
      <c r="F11168" s="1"/>
    </row>
    <row r="11169" spans="1:6" ht="14.25" customHeight="1" x14ac:dyDescent="0.35">
      <c r="A11169" s="1">
        <v>11168</v>
      </c>
      <c r="B11169" s="3" t="s">
        <v>11755</v>
      </c>
      <c r="C11169" s="1" t="s">
        <v>4</v>
      </c>
      <c r="D11169" s="5" t="s">
        <v>11756</v>
      </c>
      <c r="F11169" s="1"/>
    </row>
    <row r="11170" spans="1:6" ht="14.25" customHeight="1" x14ac:dyDescent="0.35">
      <c r="A11170" s="1">
        <v>11169</v>
      </c>
      <c r="B11170" s="3" t="s">
        <v>11763</v>
      </c>
      <c r="C11170" s="1" t="s">
        <v>4</v>
      </c>
      <c r="D11170" s="5" t="s">
        <v>11764</v>
      </c>
      <c r="F11170" s="1"/>
    </row>
    <row r="11171" spans="1:6" ht="14.25" customHeight="1" x14ac:dyDescent="0.35">
      <c r="A11171" s="1">
        <v>11170</v>
      </c>
      <c r="B11171" s="3" t="s">
        <v>11775</v>
      </c>
      <c r="C11171" s="1" t="s">
        <v>4</v>
      </c>
      <c r="D11171" s="5" t="s">
        <v>11776</v>
      </c>
      <c r="F11171" s="1"/>
    </row>
    <row r="11172" spans="1:6" ht="14.25" customHeight="1" x14ac:dyDescent="0.35">
      <c r="A11172" s="1">
        <v>11171</v>
      </c>
      <c r="B11172" s="3" t="s">
        <v>11777</v>
      </c>
      <c r="C11172" s="1" t="s">
        <v>4</v>
      </c>
      <c r="D11172" s="5" t="s">
        <v>11778</v>
      </c>
      <c r="F11172" s="1"/>
    </row>
    <row r="11173" spans="1:6" ht="14.25" customHeight="1" x14ac:dyDescent="0.35">
      <c r="A11173" s="1">
        <v>11172</v>
      </c>
      <c r="B11173" s="3" t="s">
        <v>11779</v>
      </c>
      <c r="C11173" s="1" t="s">
        <v>4</v>
      </c>
      <c r="D11173" s="5" t="s">
        <v>11780</v>
      </c>
      <c r="F11173" s="1"/>
    </row>
    <row r="11174" spans="1:6" ht="14.25" customHeight="1" x14ac:dyDescent="0.35">
      <c r="A11174" s="1">
        <v>11173</v>
      </c>
      <c r="B11174" s="3" t="s">
        <v>11789</v>
      </c>
      <c r="C11174" s="1" t="s">
        <v>4</v>
      </c>
      <c r="D11174" s="5" t="s">
        <v>11790</v>
      </c>
      <c r="F11174" s="1"/>
    </row>
    <row r="11175" spans="1:6" ht="14.25" customHeight="1" x14ac:dyDescent="0.35">
      <c r="A11175" s="1">
        <v>11174</v>
      </c>
      <c r="B11175" s="3" t="s">
        <v>11793</v>
      </c>
      <c r="C11175" s="1" t="s">
        <v>4</v>
      </c>
      <c r="D11175" s="5" t="s">
        <v>11794</v>
      </c>
      <c r="F11175" s="1"/>
    </row>
    <row r="11176" spans="1:6" ht="14.25" customHeight="1" x14ac:dyDescent="0.35">
      <c r="A11176" s="1">
        <v>11175</v>
      </c>
      <c r="B11176" s="3" t="s">
        <v>11797</v>
      </c>
      <c r="C11176" s="1" t="s">
        <v>4</v>
      </c>
      <c r="D11176" s="5" t="s">
        <v>11798</v>
      </c>
      <c r="F11176" s="1"/>
    </row>
    <row r="11177" spans="1:6" ht="14.25" customHeight="1" x14ac:dyDescent="0.35">
      <c r="A11177" s="1">
        <v>11176</v>
      </c>
      <c r="B11177" s="3" t="s">
        <v>11854</v>
      </c>
      <c r="C11177" s="1" t="s">
        <v>4</v>
      </c>
      <c r="D11177" s="5" t="s">
        <v>11855</v>
      </c>
      <c r="F11177" s="1"/>
    </row>
    <row r="11178" spans="1:6" ht="14.25" customHeight="1" x14ac:dyDescent="0.35">
      <c r="A11178" s="1">
        <v>11177</v>
      </c>
      <c r="B11178" s="3" t="s">
        <v>11860</v>
      </c>
      <c r="C11178" s="1" t="s">
        <v>4</v>
      </c>
      <c r="D11178" s="5" t="s">
        <v>11861</v>
      </c>
      <c r="F11178" s="1"/>
    </row>
    <row r="11179" spans="1:6" ht="14.25" customHeight="1" x14ac:dyDescent="0.35">
      <c r="A11179" s="1">
        <v>11178</v>
      </c>
      <c r="B11179" s="3" t="s">
        <v>11862</v>
      </c>
      <c r="C11179" s="1" t="s">
        <v>4</v>
      </c>
      <c r="D11179" s="5" t="s">
        <v>11863</v>
      </c>
      <c r="F11179" s="1"/>
    </row>
    <row r="11180" spans="1:6" ht="14.25" customHeight="1" x14ac:dyDescent="0.35">
      <c r="A11180" s="1">
        <v>11179</v>
      </c>
      <c r="B11180" s="3" t="s">
        <v>11868</v>
      </c>
      <c r="C11180" s="1" t="s">
        <v>4</v>
      </c>
      <c r="D11180" s="5" t="s">
        <v>11869</v>
      </c>
      <c r="F11180" s="1"/>
    </row>
    <row r="11181" spans="1:6" ht="14.25" customHeight="1" x14ac:dyDescent="0.35">
      <c r="A11181" s="1">
        <v>11180</v>
      </c>
      <c r="B11181" s="3" t="s">
        <v>11874</v>
      </c>
      <c r="C11181" s="1" t="s">
        <v>4</v>
      </c>
      <c r="D11181" s="5" t="s">
        <v>11875</v>
      </c>
      <c r="F11181" s="1"/>
    </row>
    <row r="11182" spans="1:6" ht="14.25" customHeight="1" x14ac:dyDescent="0.35">
      <c r="A11182" s="1">
        <v>11181</v>
      </c>
      <c r="B11182" s="3" t="s">
        <v>11876</v>
      </c>
      <c r="C11182" s="1" t="s">
        <v>4</v>
      </c>
      <c r="D11182" s="5" t="s">
        <v>11877</v>
      </c>
      <c r="F11182" s="1"/>
    </row>
    <row r="11183" spans="1:6" ht="14.25" customHeight="1" x14ac:dyDescent="0.35">
      <c r="A11183" s="1">
        <v>11182</v>
      </c>
      <c r="B11183" s="3" t="s">
        <v>11889</v>
      </c>
      <c r="C11183" s="1" t="s">
        <v>4</v>
      </c>
      <c r="D11183" s="5" t="s">
        <v>11890</v>
      </c>
      <c r="F11183" s="1"/>
    </row>
    <row r="11184" spans="1:6" ht="14.25" customHeight="1" x14ac:dyDescent="0.35">
      <c r="A11184" s="1">
        <v>11183</v>
      </c>
      <c r="B11184" s="3" t="s">
        <v>11893</v>
      </c>
      <c r="C11184" s="1" t="s">
        <v>4</v>
      </c>
      <c r="D11184" s="5" t="s">
        <v>11894</v>
      </c>
      <c r="F11184" s="1"/>
    </row>
    <row r="11185" spans="1:6" ht="14.25" customHeight="1" x14ac:dyDescent="0.35">
      <c r="A11185" s="1">
        <v>11184</v>
      </c>
      <c r="B11185" s="3" t="s">
        <v>11899</v>
      </c>
      <c r="C11185" s="1" t="s">
        <v>4</v>
      </c>
      <c r="D11185" s="5" t="s">
        <v>11900</v>
      </c>
      <c r="F11185" s="1"/>
    </row>
    <row r="11186" spans="1:6" ht="14.25" customHeight="1" x14ac:dyDescent="0.35">
      <c r="A11186" s="1">
        <v>11185</v>
      </c>
      <c r="B11186" s="3" t="s">
        <v>11901</v>
      </c>
      <c r="C11186" s="1" t="s">
        <v>4</v>
      </c>
      <c r="D11186" s="5" t="s">
        <v>11902</v>
      </c>
      <c r="F11186" s="1"/>
    </row>
    <row r="11187" spans="1:6" ht="14.25" customHeight="1" x14ac:dyDescent="0.35">
      <c r="A11187" s="1">
        <v>11186</v>
      </c>
      <c r="B11187" s="3" t="s">
        <v>11903</v>
      </c>
      <c r="C11187" s="1" t="s">
        <v>4</v>
      </c>
      <c r="D11187" s="5" t="s">
        <v>11904</v>
      </c>
      <c r="F11187" s="1"/>
    </row>
    <row r="11188" spans="1:6" ht="14.25" customHeight="1" x14ac:dyDescent="0.35">
      <c r="A11188" s="1">
        <v>11187</v>
      </c>
      <c r="B11188" s="3" t="s">
        <v>11905</v>
      </c>
      <c r="C11188" s="1" t="s">
        <v>4</v>
      </c>
      <c r="D11188" s="5" t="s">
        <v>11906</v>
      </c>
      <c r="F11188" s="1"/>
    </row>
    <row r="11189" spans="1:6" ht="14.25" customHeight="1" x14ac:dyDescent="0.35">
      <c r="A11189" s="1">
        <v>11188</v>
      </c>
      <c r="B11189" s="3" t="s">
        <v>11909</v>
      </c>
      <c r="C11189" s="1" t="s">
        <v>4</v>
      </c>
      <c r="D11189" s="5" t="s">
        <v>11910</v>
      </c>
      <c r="F11189" s="1"/>
    </row>
    <row r="11190" spans="1:6" ht="14.25" customHeight="1" x14ac:dyDescent="0.35">
      <c r="A11190" s="1">
        <v>11189</v>
      </c>
      <c r="B11190" s="3" t="s">
        <v>11931</v>
      </c>
      <c r="C11190" s="1" t="s">
        <v>4</v>
      </c>
      <c r="D11190" s="5" t="s">
        <v>11932</v>
      </c>
      <c r="F11190" s="1"/>
    </row>
    <row r="11191" spans="1:6" ht="14.25" customHeight="1" x14ac:dyDescent="0.35">
      <c r="A11191" s="1">
        <v>11190</v>
      </c>
      <c r="B11191" s="3" t="s">
        <v>11947</v>
      </c>
      <c r="C11191" s="1" t="s">
        <v>4</v>
      </c>
      <c r="D11191" s="5" t="s">
        <v>11948</v>
      </c>
      <c r="F11191" s="1"/>
    </row>
    <row r="11192" spans="1:6" ht="14.25" customHeight="1" x14ac:dyDescent="0.35">
      <c r="A11192" s="1">
        <v>11191</v>
      </c>
      <c r="B11192" s="3" t="s">
        <v>11949</v>
      </c>
      <c r="C11192" s="1" t="s">
        <v>4</v>
      </c>
      <c r="D11192" s="5" t="s">
        <v>11950</v>
      </c>
      <c r="F11192" s="1"/>
    </row>
    <row r="11193" spans="1:6" ht="14.25" customHeight="1" x14ac:dyDescent="0.35">
      <c r="A11193" s="1">
        <v>11192</v>
      </c>
      <c r="B11193" s="3" t="s">
        <v>11959</v>
      </c>
      <c r="C11193" s="1" t="s">
        <v>4</v>
      </c>
      <c r="D11193" s="5" t="s">
        <v>11960</v>
      </c>
      <c r="F11193" s="1"/>
    </row>
    <row r="11194" spans="1:6" ht="14.25" customHeight="1" x14ac:dyDescent="0.35">
      <c r="A11194" s="1">
        <v>11193</v>
      </c>
      <c r="B11194" s="3" t="s">
        <v>11963</v>
      </c>
      <c r="C11194" s="1" t="s">
        <v>4</v>
      </c>
      <c r="D11194" s="5" t="s">
        <v>11964</v>
      </c>
      <c r="F11194" s="1"/>
    </row>
    <row r="11195" spans="1:6" ht="14.25" customHeight="1" x14ac:dyDescent="0.35">
      <c r="A11195" s="1">
        <v>11194</v>
      </c>
      <c r="B11195" s="3" t="s">
        <v>11971</v>
      </c>
      <c r="C11195" s="1" t="s">
        <v>4</v>
      </c>
      <c r="D11195" s="5" t="s">
        <v>11972</v>
      </c>
      <c r="F11195" s="1"/>
    </row>
    <row r="11196" spans="1:6" ht="14.25" customHeight="1" x14ac:dyDescent="0.35">
      <c r="A11196" s="1">
        <v>11195</v>
      </c>
      <c r="B11196" s="3" t="s">
        <v>11979</v>
      </c>
      <c r="C11196" s="1" t="s">
        <v>4</v>
      </c>
      <c r="D11196" s="5" t="s">
        <v>11980</v>
      </c>
      <c r="F11196" s="1"/>
    </row>
    <row r="11197" spans="1:6" ht="14.25" customHeight="1" x14ac:dyDescent="0.35">
      <c r="A11197" s="1">
        <v>11196</v>
      </c>
      <c r="B11197" s="3" t="s">
        <v>11981</v>
      </c>
      <c r="C11197" s="1" t="s">
        <v>4</v>
      </c>
      <c r="D11197" s="5" t="s">
        <v>11982</v>
      </c>
      <c r="F11197" s="1"/>
    </row>
    <row r="11198" spans="1:6" ht="14.25" customHeight="1" x14ac:dyDescent="0.35">
      <c r="A11198" s="1">
        <v>11197</v>
      </c>
      <c r="B11198" s="3" t="s">
        <v>11983</v>
      </c>
      <c r="C11198" s="1" t="s">
        <v>4</v>
      </c>
      <c r="D11198" s="5" t="s">
        <v>11984</v>
      </c>
      <c r="F11198" s="1"/>
    </row>
    <row r="11199" spans="1:6" ht="14.25" customHeight="1" x14ac:dyDescent="0.35">
      <c r="A11199" s="1">
        <v>11198</v>
      </c>
      <c r="B11199" s="3" t="s">
        <v>11991</v>
      </c>
      <c r="C11199" s="1" t="s">
        <v>4</v>
      </c>
      <c r="D11199" s="5" t="s">
        <v>11992</v>
      </c>
      <c r="F11199" s="1"/>
    </row>
    <row r="11200" spans="1:6" ht="14.25" customHeight="1" x14ac:dyDescent="0.35">
      <c r="A11200" s="1">
        <v>11199</v>
      </c>
      <c r="B11200" s="3" t="s">
        <v>11999</v>
      </c>
      <c r="C11200" s="1" t="s">
        <v>4</v>
      </c>
      <c r="D11200" s="5" t="s">
        <v>12000</v>
      </c>
      <c r="F11200" s="1"/>
    </row>
    <row r="11201" spans="1:6" ht="14.25" customHeight="1" x14ac:dyDescent="0.35">
      <c r="A11201" s="1">
        <v>11200</v>
      </c>
      <c r="B11201" s="3" t="s">
        <v>12045</v>
      </c>
      <c r="C11201" s="1" t="s">
        <v>4</v>
      </c>
      <c r="D11201" s="5" t="s">
        <v>12046</v>
      </c>
      <c r="F11201" s="1"/>
    </row>
    <row r="11202" spans="1:6" ht="14.25" customHeight="1" x14ac:dyDescent="0.35">
      <c r="A11202" s="1">
        <v>11201</v>
      </c>
      <c r="B11202" s="3" t="s">
        <v>12051</v>
      </c>
      <c r="C11202" s="1" t="s">
        <v>4</v>
      </c>
      <c r="D11202" s="5" t="s">
        <v>12052</v>
      </c>
      <c r="F11202" s="1"/>
    </row>
    <row r="11203" spans="1:6" ht="14.25" customHeight="1" x14ac:dyDescent="0.35">
      <c r="A11203" s="1">
        <v>11202</v>
      </c>
      <c r="B11203" s="3" t="s">
        <v>12061</v>
      </c>
      <c r="C11203" s="1" t="s">
        <v>4</v>
      </c>
      <c r="D11203" s="5" t="s">
        <v>12062</v>
      </c>
      <c r="F11203" s="1"/>
    </row>
    <row r="11204" spans="1:6" ht="14.25" customHeight="1" x14ac:dyDescent="0.35">
      <c r="A11204" s="1">
        <v>11203</v>
      </c>
      <c r="B11204" s="3" t="s">
        <v>12067</v>
      </c>
      <c r="C11204" s="1" t="s">
        <v>4</v>
      </c>
      <c r="D11204" s="5" t="s">
        <v>12068</v>
      </c>
      <c r="F11204" s="1"/>
    </row>
    <row r="11205" spans="1:6" ht="14.25" customHeight="1" x14ac:dyDescent="0.35">
      <c r="A11205" s="1">
        <v>11204</v>
      </c>
      <c r="B11205" s="3" t="s">
        <v>12075</v>
      </c>
      <c r="C11205" s="1" t="s">
        <v>4</v>
      </c>
      <c r="D11205" s="5" t="s">
        <v>12076</v>
      </c>
      <c r="F11205" s="1"/>
    </row>
    <row r="11206" spans="1:6" ht="14.25" customHeight="1" x14ac:dyDescent="0.35">
      <c r="A11206" s="1">
        <v>11205</v>
      </c>
      <c r="B11206" s="3" t="s">
        <v>12077</v>
      </c>
      <c r="C11206" s="1" t="s">
        <v>4</v>
      </c>
      <c r="D11206" s="5" t="s">
        <v>12078</v>
      </c>
      <c r="F11206" s="1"/>
    </row>
    <row r="11207" spans="1:6" ht="14.25" customHeight="1" x14ac:dyDescent="0.35">
      <c r="A11207" s="1">
        <v>11206</v>
      </c>
      <c r="B11207" s="3" t="s">
        <v>12095</v>
      </c>
      <c r="C11207" s="1" t="s">
        <v>4</v>
      </c>
      <c r="D11207" s="5" t="s">
        <v>12096</v>
      </c>
      <c r="F11207" s="1"/>
    </row>
    <row r="11208" spans="1:6" ht="14.25" customHeight="1" x14ac:dyDescent="0.35">
      <c r="A11208" s="1">
        <v>11207</v>
      </c>
      <c r="B11208" s="3" t="s">
        <v>12115</v>
      </c>
      <c r="C11208" s="1" t="s">
        <v>4</v>
      </c>
      <c r="D11208" s="5" t="s">
        <v>12116</v>
      </c>
      <c r="F11208" s="1"/>
    </row>
    <row r="11209" spans="1:6" ht="14.25" customHeight="1" x14ac:dyDescent="0.35">
      <c r="A11209" s="1">
        <v>11208</v>
      </c>
      <c r="B11209" s="3" t="s">
        <v>12125</v>
      </c>
      <c r="C11209" s="1" t="s">
        <v>4</v>
      </c>
      <c r="D11209" s="5" t="s">
        <v>12126</v>
      </c>
      <c r="F11209" s="1"/>
    </row>
    <row r="11210" spans="1:6" ht="14.25" customHeight="1" x14ac:dyDescent="0.35">
      <c r="A11210" s="1">
        <v>11209</v>
      </c>
      <c r="B11210" s="3" t="s">
        <v>12132</v>
      </c>
      <c r="C11210" s="1" t="s">
        <v>4</v>
      </c>
      <c r="D11210" s="5" t="s">
        <v>12133</v>
      </c>
      <c r="F11210" s="1"/>
    </row>
    <row r="11211" spans="1:6" ht="14.25" customHeight="1" x14ac:dyDescent="0.35">
      <c r="A11211" s="1">
        <v>11210</v>
      </c>
      <c r="B11211" s="3" t="s">
        <v>12136</v>
      </c>
      <c r="C11211" s="1" t="s">
        <v>4</v>
      </c>
      <c r="D11211" s="5" t="s">
        <v>12137</v>
      </c>
      <c r="F11211" s="1"/>
    </row>
    <row r="11212" spans="1:6" ht="14.25" customHeight="1" x14ac:dyDescent="0.35">
      <c r="A11212" s="1">
        <v>11211</v>
      </c>
      <c r="B11212" s="3" t="s">
        <v>12150</v>
      </c>
      <c r="C11212" s="1" t="s">
        <v>4</v>
      </c>
      <c r="D11212" s="5" t="s">
        <v>12151</v>
      </c>
      <c r="F11212" s="1"/>
    </row>
    <row r="11213" spans="1:6" ht="14.25" customHeight="1" x14ac:dyDescent="0.35">
      <c r="A11213" s="1">
        <v>11212</v>
      </c>
      <c r="B11213" s="3" t="s">
        <v>12162</v>
      </c>
      <c r="C11213" s="1" t="s">
        <v>4</v>
      </c>
      <c r="D11213" s="5" t="s">
        <v>12163</v>
      </c>
      <c r="F11213" s="1"/>
    </row>
    <row r="11214" spans="1:6" ht="14.25" customHeight="1" x14ac:dyDescent="0.35">
      <c r="A11214" s="1">
        <v>11213</v>
      </c>
      <c r="B11214" s="3" t="s">
        <v>12170</v>
      </c>
      <c r="C11214" s="1" t="s">
        <v>4</v>
      </c>
      <c r="D11214" s="5" t="s">
        <v>12171</v>
      </c>
      <c r="F11214" s="1"/>
    </row>
    <row r="11215" spans="1:6" ht="14.25" customHeight="1" x14ac:dyDescent="0.35">
      <c r="A11215" s="1">
        <v>11214</v>
      </c>
      <c r="B11215" s="3" t="s">
        <v>12182</v>
      </c>
      <c r="C11215" s="1" t="s">
        <v>4</v>
      </c>
      <c r="D11215" s="5" t="s">
        <v>12183</v>
      </c>
      <c r="F11215" s="1"/>
    </row>
    <row r="11216" spans="1:6" ht="14.25" customHeight="1" x14ac:dyDescent="0.35">
      <c r="A11216" s="1">
        <v>11215</v>
      </c>
      <c r="B11216" s="3" t="s">
        <v>12200</v>
      </c>
      <c r="C11216" s="1" t="s">
        <v>4</v>
      </c>
      <c r="D11216" s="5" t="s">
        <v>12201</v>
      </c>
      <c r="F11216" s="1"/>
    </row>
    <row r="11217" spans="1:6" ht="14.25" customHeight="1" x14ac:dyDescent="0.35">
      <c r="A11217" s="1">
        <v>11216</v>
      </c>
      <c r="B11217" s="3" t="s">
        <v>12202</v>
      </c>
      <c r="C11217" s="1" t="s">
        <v>4</v>
      </c>
      <c r="D11217" s="5" t="s">
        <v>12203</v>
      </c>
      <c r="F11217" s="1"/>
    </row>
    <row r="11218" spans="1:6" ht="14.25" customHeight="1" x14ac:dyDescent="0.35">
      <c r="A11218" s="1">
        <v>11217</v>
      </c>
      <c r="B11218" s="3" t="s">
        <v>12212</v>
      </c>
      <c r="C11218" s="1" t="s">
        <v>4</v>
      </c>
      <c r="D11218" s="5" t="s">
        <v>12213</v>
      </c>
      <c r="F11218" s="1"/>
    </row>
    <row r="11219" spans="1:6" ht="14.25" customHeight="1" x14ac:dyDescent="0.35">
      <c r="A11219" s="1">
        <v>11218</v>
      </c>
      <c r="B11219" s="3" t="s">
        <v>12214</v>
      </c>
      <c r="C11219" s="1" t="s">
        <v>4</v>
      </c>
      <c r="D11219" s="5" t="s">
        <v>12215</v>
      </c>
      <c r="F11219" s="1"/>
    </row>
    <row r="11220" spans="1:6" ht="14.25" customHeight="1" x14ac:dyDescent="0.35">
      <c r="A11220" s="1">
        <v>11219</v>
      </c>
      <c r="B11220" s="3" t="s">
        <v>12246</v>
      </c>
      <c r="C11220" s="1" t="s">
        <v>4</v>
      </c>
      <c r="D11220" s="5" t="s">
        <v>12247</v>
      </c>
      <c r="F11220" s="1"/>
    </row>
    <row r="11221" spans="1:6" ht="14.25" customHeight="1" x14ac:dyDescent="0.35">
      <c r="A11221" s="1">
        <v>11220</v>
      </c>
      <c r="B11221" s="3" t="s">
        <v>12270</v>
      </c>
      <c r="C11221" s="1" t="s">
        <v>4</v>
      </c>
      <c r="D11221" s="6" t="s">
        <v>12271</v>
      </c>
      <c r="F11221" s="1"/>
    </row>
    <row r="11222" spans="1:6" ht="14.25" customHeight="1" x14ac:dyDescent="0.35">
      <c r="A11222" s="1">
        <v>11221</v>
      </c>
      <c r="B11222" s="3" t="s">
        <v>12272</v>
      </c>
      <c r="C11222" s="1" t="s">
        <v>4</v>
      </c>
      <c r="D11222" s="5" t="s">
        <v>12273</v>
      </c>
      <c r="F11222" s="1"/>
    </row>
    <row r="11223" spans="1:6" ht="14.25" customHeight="1" x14ac:dyDescent="0.35">
      <c r="A11223" s="1">
        <v>11222</v>
      </c>
      <c r="B11223" s="3" t="s">
        <v>12286</v>
      </c>
      <c r="C11223" s="1" t="s">
        <v>4</v>
      </c>
      <c r="D11223" s="5" t="s">
        <v>12287</v>
      </c>
      <c r="F11223" s="1"/>
    </row>
    <row r="11224" spans="1:6" ht="14.25" customHeight="1" x14ac:dyDescent="0.35">
      <c r="A11224" s="1">
        <v>11223</v>
      </c>
      <c r="B11224" s="3" t="s">
        <v>12288</v>
      </c>
      <c r="C11224" s="1" t="s">
        <v>4</v>
      </c>
      <c r="D11224" s="5" t="s">
        <v>12289</v>
      </c>
      <c r="F11224" s="1"/>
    </row>
    <row r="11225" spans="1:6" ht="14.25" customHeight="1" x14ac:dyDescent="0.35">
      <c r="A11225" s="1">
        <v>11224</v>
      </c>
      <c r="B11225" s="3" t="s">
        <v>12290</v>
      </c>
      <c r="C11225" s="1" t="s">
        <v>4</v>
      </c>
      <c r="D11225" s="5" t="s">
        <v>12291</v>
      </c>
      <c r="F11225" s="1"/>
    </row>
    <row r="11226" spans="1:6" ht="14.25" customHeight="1" x14ac:dyDescent="0.35">
      <c r="A11226" s="1">
        <v>11225</v>
      </c>
      <c r="B11226" s="3" t="s">
        <v>12302</v>
      </c>
      <c r="C11226" s="1" t="s">
        <v>4</v>
      </c>
      <c r="D11226" s="5" t="s">
        <v>12303</v>
      </c>
      <c r="F11226" s="1"/>
    </row>
    <row r="11227" spans="1:6" ht="14.25" customHeight="1" x14ac:dyDescent="0.35">
      <c r="A11227" s="1">
        <v>11226</v>
      </c>
      <c r="B11227" s="3" t="s">
        <v>12304</v>
      </c>
      <c r="C11227" s="1" t="s">
        <v>4</v>
      </c>
      <c r="D11227" s="5" t="s">
        <v>12305</v>
      </c>
      <c r="F11227" s="1"/>
    </row>
    <row r="11228" spans="1:6" ht="14.25" customHeight="1" x14ac:dyDescent="0.35">
      <c r="A11228" s="1">
        <v>11227</v>
      </c>
      <c r="B11228" s="3" t="s">
        <v>12312</v>
      </c>
      <c r="C11228" s="1" t="s">
        <v>4</v>
      </c>
      <c r="D11228" s="5" t="s">
        <v>12313</v>
      </c>
      <c r="F11228" s="1"/>
    </row>
    <row r="11229" spans="1:6" ht="14.25" customHeight="1" x14ac:dyDescent="0.35">
      <c r="A11229" s="1">
        <v>11228</v>
      </c>
      <c r="B11229" s="3" t="s">
        <v>12318</v>
      </c>
      <c r="C11229" s="1" t="s">
        <v>4</v>
      </c>
      <c r="D11229" s="5" t="s">
        <v>12319</v>
      </c>
      <c r="F11229" s="1"/>
    </row>
    <row r="11230" spans="1:6" ht="14.25" customHeight="1" x14ac:dyDescent="0.35">
      <c r="A11230" s="1">
        <v>11229</v>
      </c>
      <c r="B11230" s="3" t="s">
        <v>12324</v>
      </c>
      <c r="C11230" s="1" t="s">
        <v>4</v>
      </c>
      <c r="D11230" s="5" t="s">
        <v>12325</v>
      </c>
      <c r="F11230" s="1"/>
    </row>
    <row r="11231" spans="1:6" ht="14.25" customHeight="1" x14ac:dyDescent="0.35">
      <c r="A11231" s="1">
        <v>11230</v>
      </c>
      <c r="B11231" s="3" t="s">
        <v>12331</v>
      </c>
      <c r="C11231" s="1" t="s">
        <v>4</v>
      </c>
      <c r="D11231" s="5" t="s">
        <v>12332</v>
      </c>
      <c r="F11231" s="1"/>
    </row>
    <row r="11232" spans="1:6" ht="14.25" customHeight="1" x14ac:dyDescent="0.35">
      <c r="A11232" s="1">
        <v>11231</v>
      </c>
      <c r="B11232" s="3" t="s">
        <v>12339</v>
      </c>
      <c r="C11232" s="1" t="s">
        <v>4</v>
      </c>
      <c r="D11232" s="5" t="s">
        <v>12340</v>
      </c>
      <c r="F11232" s="1"/>
    </row>
    <row r="11233" spans="1:6" ht="14.25" customHeight="1" x14ac:dyDescent="0.35">
      <c r="A11233" s="1">
        <v>11232</v>
      </c>
      <c r="B11233" s="3" t="s">
        <v>12375</v>
      </c>
      <c r="C11233" s="1" t="s">
        <v>4</v>
      </c>
      <c r="D11233" s="5" t="s">
        <v>12376</v>
      </c>
      <c r="F11233" s="1"/>
    </row>
    <row r="11234" spans="1:6" ht="14.25" customHeight="1" x14ac:dyDescent="0.35">
      <c r="A11234" s="1">
        <v>11233</v>
      </c>
      <c r="B11234" s="3" t="s">
        <v>12381</v>
      </c>
      <c r="C11234" s="1" t="s">
        <v>4</v>
      </c>
      <c r="D11234" s="5" t="s">
        <v>12382</v>
      </c>
      <c r="F11234" s="1"/>
    </row>
    <row r="11235" spans="1:6" ht="14.25" customHeight="1" x14ac:dyDescent="0.35">
      <c r="A11235" s="1">
        <v>11234</v>
      </c>
      <c r="B11235" s="3" t="s">
        <v>12383</v>
      </c>
      <c r="C11235" s="1" t="s">
        <v>4</v>
      </c>
      <c r="D11235" s="5" t="s">
        <v>12384</v>
      </c>
      <c r="F11235" s="1"/>
    </row>
    <row r="11236" spans="1:6" ht="14.25" customHeight="1" x14ac:dyDescent="0.35">
      <c r="A11236" s="1">
        <v>11235</v>
      </c>
      <c r="B11236" s="3" t="s">
        <v>12385</v>
      </c>
      <c r="C11236" s="1" t="s">
        <v>4</v>
      </c>
      <c r="D11236" s="5" t="s">
        <v>12386</v>
      </c>
      <c r="F11236" s="1"/>
    </row>
    <row r="11237" spans="1:6" ht="14.25" customHeight="1" x14ac:dyDescent="0.35">
      <c r="A11237" s="1">
        <v>11236</v>
      </c>
      <c r="B11237" s="3" t="s">
        <v>12410</v>
      </c>
      <c r="C11237" s="1" t="s">
        <v>4</v>
      </c>
      <c r="D11237" s="5" t="s">
        <v>12411</v>
      </c>
      <c r="F11237" s="1"/>
    </row>
    <row r="11238" spans="1:6" ht="14.25" customHeight="1" x14ac:dyDescent="0.35">
      <c r="A11238" s="1">
        <v>11237</v>
      </c>
      <c r="B11238" s="3" t="s">
        <v>12456</v>
      </c>
      <c r="C11238" s="1" t="s">
        <v>4</v>
      </c>
      <c r="D11238" s="5" t="s">
        <v>12457</v>
      </c>
      <c r="F11238" s="1"/>
    </row>
    <row r="11239" spans="1:6" ht="14.25" customHeight="1" x14ac:dyDescent="0.35">
      <c r="A11239" s="1">
        <v>11238</v>
      </c>
      <c r="B11239" s="3" t="s">
        <v>12458</v>
      </c>
      <c r="C11239" s="1" t="s">
        <v>4</v>
      </c>
      <c r="D11239" s="5" t="s">
        <v>12459</v>
      </c>
      <c r="F11239" s="1"/>
    </row>
    <row r="11240" spans="1:6" ht="14.25" customHeight="1" x14ac:dyDescent="0.35">
      <c r="A11240" s="1">
        <v>11239</v>
      </c>
      <c r="B11240" s="3" t="s">
        <v>12464</v>
      </c>
      <c r="C11240" s="1" t="s">
        <v>4</v>
      </c>
      <c r="D11240" s="5" t="s">
        <v>12465</v>
      </c>
      <c r="F11240" s="1"/>
    </row>
    <row r="11241" spans="1:6" ht="14.25" customHeight="1" x14ac:dyDescent="0.35">
      <c r="A11241" s="1">
        <v>11240</v>
      </c>
      <c r="B11241" s="3" t="s">
        <v>12478</v>
      </c>
      <c r="C11241" s="1" t="s">
        <v>4</v>
      </c>
      <c r="D11241" s="5" t="s">
        <v>12479</v>
      </c>
      <c r="F11241" s="1"/>
    </row>
    <row r="11242" spans="1:6" ht="14.25" customHeight="1" x14ac:dyDescent="0.35">
      <c r="A11242" s="1">
        <v>11241</v>
      </c>
      <c r="B11242" s="3" t="s">
        <v>12492</v>
      </c>
      <c r="C11242" s="1" t="s">
        <v>4</v>
      </c>
      <c r="D11242" s="5" t="s">
        <v>12493</v>
      </c>
      <c r="F11242" s="1"/>
    </row>
    <row r="11243" spans="1:6" ht="14.25" customHeight="1" x14ac:dyDescent="0.35">
      <c r="A11243" s="1">
        <v>11242</v>
      </c>
      <c r="B11243" s="3" t="s">
        <v>12496</v>
      </c>
      <c r="C11243" s="1" t="s">
        <v>4</v>
      </c>
      <c r="D11243" s="5" t="s">
        <v>12497</v>
      </c>
      <c r="F11243" s="1"/>
    </row>
    <row r="11244" spans="1:6" ht="14.25" customHeight="1" x14ac:dyDescent="0.35">
      <c r="A11244" s="1">
        <v>11243</v>
      </c>
      <c r="B11244" s="3" t="s">
        <v>12524</v>
      </c>
      <c r="C11244" s="1" t="s">
        <v>4</v>
      </c>
      <c r="D11244" s="14" t="s">
        <v>12525</v>
      </c>
      <c r="F11244" s="1"/>
    </row>
    <row r="11245" spans="1:6" ht="14.25" customHeight="1" x14ac:dyDescent="0.35">
      <c r="A11245" s="1">
        <v>11244</v>
      </c>
      <c r="B11245" s="3" t="s">
        <v>12532</v>
      </c>
      <c r="C11245" s="1" t="s">
        <v>4</v>
      </c>
      <c r="D11245" s="14" t="s">
        <v>12533</v>
      </c>
      <c r="F11245" s="1"/>
    </row>
    <row r="11246" spans="1:6" ht="14.25" customHeight="1" x14ac:dyDescent="0.35">
      <c r="A11246" s="1">
        <v>11245</v>
      </c>
      <c r="B11246" s="3" t="s">
        <v>12592</v>
      </c>
      <c r="C11246" s="1" t="s">
        <v>4</v>
      </c>
      <c r="D11246" s="5" t="s">
        <v>12593</v>
      </c>
      <c r="F11246" s="1"/>
    </row>
    <row r="11247" spans="1:6" ht="14.25" customHeight="1" x14ac:dyDescent="0.35">
      <c r="A11247" s="1">
        <v>11246</v>
      </c>
      <c r="B11247" s="3" t="s">
        <v>12594</v>
      </c>
      <c r="C11247" s="1" t="s">
        <v>4</v>
      </c>
      <c r="D11247" s="5" t="s">
        <v>12595</v>
      </c>
      <c r="F11247" s="1"/>
    </row>
    <row r="11248" spans="1:6" ht="14.25" customHeight="1" x14ac:dyDescent="0.35">
      <c r="A11248" s="1">
        <v>11247</v>
      </c>
      <c r="B11248" s="3" t="s">
        <v>12602</v>
      </c>
      <c r="C11248" s="1" t="s">
        <v>4</v>
      </c>
      <c r="D11248" s="5" t="s">
        <v>12603</v>
      </c>
      <c r="F11248" s="1"/>
    </row>
    <row r="11249" spans="1:6" ht="14.25" customHeight="1" x14ac:dyDescent="0.35">
      <c r="A11249" s="1">
        <v>11248</v>
      </c>
      <c r="B11249" s="3" t="s">
        <v>12612</v>
      </c>
      <c r="C11249" s="1" t="s">
        <v>4</v>
      </c>
      <c r="D11249" s="5" t="s">
        <v>12613</v>
      </c>
      <c r="F11249" s="1"/>
    </row>
    <row r="11250" spans="1:6" ht="14.25" customHeight="1" x14ac:dyDescent="0.35">
      <c r="A11250" s="1">
        <v>11249</v>
      </c>
      <c r="B11250" s="3" t="s">
        <v>12620</v>
      </c>
      <c r="C11250" s="1" t="s">
        <v>4</v>
      </c>
      <c r="D11250" s="5" t="s">
        <v>12621</v>
      </c>
      <c r="F11250" s="1"/>
    </row>
    <row r="11251" spans="1:6" ht="14.25" customHeight="1" x14ac:dyDescent="0.35">
      <c r="A11251" s="1">
        <v>11250</v>
      </c>
      <c r="B11251" s="3" t="s">
        <v>12662</v>
      </c>
      <c r="C11251" s="1" t="s">
        <v>4</v>
      </c>
      <c r="D11251" s="5" t="s">
        <v>12663</v>
      </c>
      <c r="F11251" s="1"/>
    </row>
    <row r="11252" spans="1:6" ht="14.25" customHeight="1" x14ac:dyDescent="0.35">
      <c r="A11252" s="1">
        <v>11251</v>
      </c>
      <c r="B11252" s="3" t="s">
        <v>12666</v>
      </c>
      <c r="C11252" s="1" t="s">
        <v>4</v>
      </c>
      <c r="D11252" s="5" t="s">
        <v>12667</v>
      </c>
      <c r="F11252" s="1"/>
    </row>
    <row r="11253" spans="1:6" ht="14.25" customHeight="1" x14ac:dyDescent="0.35">
      <c r="A11253" s="1">
        <v>11252</v>
      </c>
      <c r="B11253" s="3" t="s">
        <v>12678</v>
      </c>
      <c r="C11253" s="1" t="s">
        <v>4</v>
      </c>
      <c r="D11253" s="5" t="s">
        <v>12679</v>
      </c>
      <c r="F11253" s="1"/>
    </row>
    <row r="11254" spans="1:6" ht="14.25" customHeight="1" x14ac:dyDescent="0.35">
      <c r="A11254" s="1">
        <v>11253</v>
      </c>
      <c r="B11254" s="3" t="s">
        <v>12704</v>
      </c>
      <c r="C11254" s="1" t="s">
        <v>4</v>
      </c>
      <c r="D11254" s="5" t="s">
        <v>12705</v>
      </c>
      <c r="F11254" s="1"/>
    </row>
    <row r="11255" spans="1:6" ht="14.25" customHeight="1" x14ac:dyDescent="0.35">
      <c r="A11255" s="1">
        <v>11254</v>
      </c>
      <c r="B11255" s="3" t="s">
        <v>12768</v>
      </c>
      <c r="C11255" s="1" t="s">
        <v>4</v>
      </c>
      <c r="D11255" s="14" t="s">
        <v>12769</v>
      </c>
      <c r="F11255" s="1"/>
    </row>
    <row r="11256" spans="1:6" ht="14.25" customHeight="1" x14ac:dyDescent="0.35">
      <c r="A11256" s="1">
        <v>11255</v>
      </c>
      <c r="B11256" s="3" t="s">
        <v>12772</v>
      </c>
      <c r="C11256" s="1" t="s">
        <v>4</v>
      </c>
      <c r="D11256" s="14" t="s">
        <v>12773</v>
      </c>
      <c r="F11256" s="1"/>
    </row>
    <row r="11257" spans="1:6" ht="14.25" customHeight="1" x14ac:dyDescent="0.35">
      <c r="A11257" s="1">
        <v>11256</v>
      </c>
      <c r="B11257" s="3" t="s">
        <v>12828</v>
      </c>
      <c r="C11257" s="1" t="s">
        <v>4</v>
      </c>
      <c r="D11257" s="5" t="s">
        <v>12829</v>
      </c>
      <c r="F11257" s="1"/>
    </row>
    <row r="11258" spans="1:6" ht="14.25" customHeight="1" x14ac:dyDescent="0.35">
      <c r="A11258" s="1">
        <v>11257</v>
      </c>
      <c r="B11258" s="3" t="s">
        <v>12866</v>
      </c>
      <c r="C11258" s="1" t="s">
        <v>4</v>
      </c>
      <c r="D11258" s="5" t="s">
        <v>12867</v>
      </c>
      <c r="F11258" s="1"/>
    </row>
    <row r="11259" spans="1:6" ht="14.25" customHeight="1" x14ac:dyDescent="0.35">
      <c r="A11259" s="1">
        <v>11258</v>
      </c>
      <c r="B11259" s="3" t="s">
        <v>12906</v>
      </c>
      <c r="C11259" s="1" t="s">
        <v>4</v>
      </c>
      <c r="D11259" s="5" t="s">
        <v>12907</v>
      </c>
      <c r="F11259" s="1"/>
    </row>
    <row r="11260" spans="1:6" ht="14.25" customHeight="1" x14ac:dyDescent="0.35">
      <c r="A11260" s="1">
        <v>11259</v>
      </c>
      <c r="B11260" s="3" t="s">
        <v>12926</v>
      </c>
      <c r="C11260" s="1" t="s">
        <v>4</v>
      </c>
      <c r="D11260" s="5" t="s">
        <v>12927</v>
      </c>
      <c r="F11260" s="1"/>
    </row>
    <row r="11261" spans="1:6" ht="14.25" customHeight="1" x14ac:dyDescent="0.35">
      <c r="A11261" s="1">
        <v>11260</v>
      </c>
      <c r="B11261" s="3" t="s">
        <v>12962</v>
      </c>
      <c r="C11261" s="1" t="s">
        <v>4</v>
      </c>
      <c r="D11261" s="5" t="s">
        <v>12963</v>
      </c>
      <c r="F11261" s="1"/>
    </row>
    <row r="11262" spans="1:6" ht="14.25" customHeight="1" x14ac:dyDescent="0.35">
      <c r="A11262" s="1">
        <v>11261</v>
      </c>
      <c r="B11262" s="3" t="s">
        <v>12976</v>
      </c>
      <c r="C11262" s="1" t="s">
        <v>4</v>
      </c>
      <c r="D11262" s="5" t="s">
        <v>11399</v>
      </c>
      <c r="F11262" s="1"/>
    </row>
    <row r="11263" spans="1:6" ht="14.25" customHeight="1" x14ac:dyDescent="0.35">
      <c r="A11263" s="1">
        <v>11262</v>
      </c>
      <c r="B11263" s="3" t="s">
        <v>12987</v>
      </c>
      <c r="C11263" s="1" t="s">
        <v>4</v>
      </c>
      <c r="D11263" s="14" t="s">
        <v>12988</v>
      </c>
      <c r="F11263" s="1"/>
    </row>
    <row r="11264" spans="1:6" ht="14.25" customHeight="1" x14ac:dyDescent="0.35">
      <c r="A11264" s="1">
        <v>11263</v>
      </c>
      <c r="B11264" s="3" t="s">
        <v>13004</v>
      </c>
      <c r="C11264" s="1" t="s">
        <v>4</v>
      </c>
      <c r="D11264" s="5" t="s">
        <v>13005</v>
      </c>
      <c r="F11264" s="1"/>
    </row>
    <row r="11265" spans="1:6" ht="14.25" customHeight="1" x14ac:dyDescent="0.35">
      <c r="A11265" s="1">
        <v>11264</v>
      </c>
      <c r="B11265" s="3" t="s">
        <v>13050</v>
      </c>
      <c r="C11265" s="1" t="s">
        <v>4</v>
      </c>
      <c r="D11265" s="5" t="s">
        <v>13051</v>
      </c>
      <c r="F11265" s="1"/>
    </row>
    <row r="11266" spans="1:6" ht="14.25" customHeight="1" x14ac:dyDescent="0.35">
      <c r="A11266" s="1">
        <v>11265</v>
      </c>
      <c r="B11266" s="3" t="s">
        <v>13054</v>
      </c>
      <c r="C11266" s="1" t="s">
        <v>4</v>
      </c>
      <c r="D11266" s="5" t="s">
        <v>13055</v>
      </c>
      <c r="F11266" s="1"/>
    </row>
    <row r="11267" spans="1:6" ht="14.25" customHeight="1" x14ac:dyDescent="0.35">
      <c r="A11267" s="1">
        <v>11266</v>
      </c>
      <c r="B11267" s="3" t="s">
        <v>13064</v>
      </c>
      <c r="C11267" s="1" t="s">
        <v>4</v>
      </c>
      <c r="D11267" s="5" t="s">
        <v>13065</v>
      </c>
      <c r="F11267" s="1"/>
    </row>
    <row r="11268" spans="1:6" ht="14.25" customHeight="1" x14ac:dyDescent="0.35">
      <c r="A11268" s="1">
        <v>11267</v>
      </c>
      <c r="B11268" s="3" t="s">
        <v>13074</v>
      </c>
      <c r="C11268" s="1" t="s">
        <v>4</v>
      </c>
      <c r="D11268" s="5" t="s">
        <v>13075</v>
      </c>
      <c r="F11268" s="1"/>
    </row>
    <row r="11269" spans="1:6" ht="14.25" customHeight="1" x14ac:dyDescent="0.35">
      <c r="A11269" s="1">
        <v>11268</v>
      </c>
      <c r="B11269" s="3" t="s">
        <v>13088</v>
      </c>
      <c r="C11269" s="1" t="s">
        <v>4</v>
      </c>
      <c r="D11269" s="5" t="s">
        <v>13089</v>
      </c>
      <c r="F11269" s="1"/>
    </row>
    <row r="11270" spans="1:6" ht="14.25" customHeight="1" x14ac:dyDescent="0.35">
      <c r="A11270" s="1">
        <v>11269</v>
      </c>
      <c r="B11270" s="3" t="s">
        <v>13092</v>
      </c>
      <c r="C11270" s="1" t="s">
        <v>4</v>
      </c>
      <c r="D11270" s="5" t="s">
        <v>13093</v>
      </c>
      <c r="F11270" s="1"/>
    </row>
    <row r="11271" spans="1:6" ht="14.25" customHeight="1" x14ac:dyDescent="0.35">
      <c r="A11271" s="1">
        <v>11270</v>
      </c>
      <c r="B11271" s="3" t="s">
        <v>13098</v>
      </c>
      <c r="C11271" s="1" t="s">
        <v>4</v>
      </c>
      <c r="D11271" s="5" t="s">
        <v>13099</v>
      </c>
      <c r="F11271" s="1"/>
    </row>
    <row r="11272" spans="1:6" ht="14.25" customHeight="1" x14ac:dyDescent="0.35">
      <c r="A11272" s="1">
        <v>11271</v>
      </c>
      <c r="B11272" s="3" t="s">
        <v>13100</v>
      </c>
      <c r="C11272" s="1" t="s">
        <v>4</v>
      </c>
      <c r="D11272" s="5" t="s">
        <v>13101</v>
      </c>
      <c r="F11272" s="1"/>
    </row>
    <row r="11273" spans="1:6" ht="14.25" customHeight="1" x14ac:dyDescent="0.35">
      <c r="A11273" s="1">
        <v>11272</v>
      </c>
      <c r="B11273" s="3" t="s">
        <v>13108</v>
      </c>
      <c r="C11273" s="1" t="s">
        <v>4</v>
      </c>
      <c r="D11273" s="5" t="s">
        <v>13109</v>
      </c>
      <c r="F11273" s="1"/>
    </row>
    <row r="11274" spans="1:6" ht="14.25" customHeight="1" x14ac:dyDescent="0.35">
      <c r="A11274" s="1">
        <v>11273</v>
      </c>
      <c r="B11274" s="3" t="s">
        <v>13121</v>
      </c>
      <c r="C11274" s="1" t="s">
        <v>4</v>
      </c>
      <c r="D11274" s="5" t="s">
        <v>13122</v>
      </c>
      <c r="F11274" s="1"/>
    </row>
    <row r="11275" spans="1:6" ht="14.25" customHeight="1" x14ac:dyDescent="0.35">
      <c r="A11275" s="1">
        <v>11274</v>
      </c>
      <c r="B11275" s="3" t="s">
        <v>13143</v>
      </c>
      <c r="C11275" s="1" t="s">
        <v>4</v>
      </c>
      <c r="D11275" s="5" t="s">
        <v>13144</v>
      </c>
      <c r="F11275" s="1"/>
    </row>
    <row r="11276" spans="1:6" ht="14.25" customHeight="1" x14ac:dyDescent="0.35">
      <c r="A11276" s="1">
        <v>11275</v>
      </c>
      <c r="B11276" s="3" t="s">
        <v>13145</v>
      </c>
      <c r="C11276" s="1" t="s">
        <v>4</v>
      </c>
      <c r="D11276" s="5" t="s">
        <v>13146</v>
      </c>
      <c r="F11276" s="1"/>
    </row>
    <row r="11277" spans="1:6" ht="14.25" customHeight="1" x14ac:dyDescent="0.35">
      <c r="A11277" s="1">
        <v>11276</v>
      </c>
      <c r="B11277" s="3" t="s">
        <v>13159</v>
      </c>
      <c r="C11277" s="1" t="s">
        <v>4</v>
      </c>
      <c r="D11277" s="5" t="s">
        <v>13160</v>
      </c>
      <c r="F11277" s="1"/>
    </row>
    <row r="11278" spans="1:6" ht="14.25" customHeight="1" x14ac:dyDescent="0.35">
      <c r="A11278" s="1">
        <v>11277</v>
      </c>
      <c r="B11278" s="3" t="s">
        <v>13161</v>
      </c>
      <c r="C11278" s="1" t="s">
        <v>4</v>
      </c>
      <c r="D11278" s="5" t="s">
        <v>13162</v>
      </c>
      <c r="F11278" s="1"/>
    </row>
    <row r="11279" spans="1:6" ht="14.25" customHeight="1" x14ac:dyDescent="0.35">
      <c r="A11279" s="1">
        <v>11278</v>
      </c>
      <c r="B11279" s="3" t="s">
        <v>13181</v>
      </c>
      <c r="C11279" s="1" t="s">
        <v>4</v>
      </c>
      <c r="D11279" s="14" t="s">
        <v>13182</v>
      </c>
      <c r="F11279" s="1"/>
    </row>
    <row r="11280" spans="1:6" ht="14.25" customHeight="1" x14ac:dyDescent="0.35">
      <c r="A11280" s="1">
        <v>11279</v>
      </c>
      <c r="B11280" s="3" t="s">
        <v>13183</v>
      </c>
      <c r="C11280" s="1" t="s">
        <v>4</v>
      </c>
      <c r="D11280" s="14" t="s">
        <v>13184</v>
      </c>
      <c r="F11280" s="1"/>
    </row>
    <row r="11281" spans="1:6" ht="14.25" customHeight="1" x14ac:dyDescent="0.35">
      <c r="A11281" s="1">
        <v>11280</v>
      </c>
      <c r="B11281" s="3" t="s">
        <v>13231</v>
      </c>
      <c r="C11281" s="1" t="s">
        <v>4</v>
      </c>
      <c r="D11281" s="5" t="s">
        <v>13232</v>
      </c>
      <c r="F11281" s="1"/>
    </row>
    <row r="11282" spans="1:6" ht="14.25" customHeight="1" x14ac:dyDescent="0.35">
      <c r="A11282" s="1">
        <v>11281</v>
      </c>
      <c r="B11282" s="3" t="s">
        <v>13259</v>
      </c>
      <c r="C11282" s="1" t="s">
        <v>4</v>
      </c>
      <c r="D11282" s="5" t="s">
        <v>13260</v>
      </c>
      <c r="F11282" s="1"/>
    </row>
    <row r="11283" spans="1:6" ht="14.25" customHeight="1" x14ac:dyDescent="0.35">
      <c r="A11283" s="1">
        <v>11282</v>
      </c>
      <c r="B11283" s="3" t="s">
        <v>13277</v>
      </c>
      <c r="C11283" s="1" t="s">
        <v>4</v>
      </c>
      <c r="D11283" s="5" t="s">
        <v>13278</v>
      </c>
      <c r="F11283" s="1"/>
    </row>
    <row r="11284" spans="1:6" ht="14.25" customHeight="1" x14ac:dyDescent="0.35">
      <c r="A11284" s="1">
        <v>11283</v>
      </c>
      <c r="B11284" s="3" t="s">
        <v>13297</v>
      </c>
      <c r="C11284" s="1" t="s">
        <v>4</v>
      </c>
      <c r="D11284" s="5" t="s">
        <v>13298</v>
      </c>
      <c r="F11284" s="1"/>
    </row>
    <row r="11285" spans="1:6" ht="14.25" customHeight="1" x14ac:dyDescent="0.35">
      <c r="A11285" s="1">
        <v>11284</v>
      </c>
      <c r="B11285" s="3" t="s">
        <v>13319</v>
      </c>
      <c r="C11285" s="1" t="s">
        <v>4</v>
      </c>
      <c r="D11285" s="5" t="s">
        <v>13320</v>
      </c>
      <c r="F11285" s="1"/>
    </row>
    <row r="11286" spans="1:6" ht="14.25" customHeight="1" x14ac:dyDescent="0.35">
      <c r="A11286" s="1">
        <v>11285</v>
      </c>
      <c r="B11286" s="3" t="s">
        <v>13321</v>
      </c>
      <c r="C11286" s="1" t="s">
        <v>4</v>
      </c>
      <c r="D11286" s="5" t="s">
        <v>13322</v>
      </c>
      <c r="F11286" s="1"/>
    </row>
    <row r="11287" spans="1:6" ht="14.25" customHeight="1" x14ac:dyDescent="0.35">
      <c r="A11287" s="1">
        <v>11286</v>
      </c>
      <c r="B11287" s="3" t="s">
        <v>13341</v>
      </c>
      <c r="C11287" s="1" t="s">
        <v>4</v>
      </c>
      <c r="D11287" s="5" t="s">
        <v>13342</v>
      </c>
      <c r="F11287" s="1"/>
    </row>
    <row r="11288" spans="1:6" ht="14.25" customHeight="1" x14ac:dyDescent="0.35">
      <c r="A11288" s="1">
        <v>11287</v>
      </c>
      <c r="B11288" s="3" t="s">
        <v>13349</v>
      </c>
      <c r="C11288" s="1" t="s">
        <v>4</v>
      </c>
      <c r="D11288" s="5" t="s">
        <v>13350</v>
      </c>
      <c r="F11288" s="1"/>
    </row>
    <row r="11289" spans="1:6" ht="14.25" customHeight="1" x14ac:dyDescent="0.35">
      <c r="A11289" s="1">
        <v>11288</v>
      </c>
      <c r="B11289" s="3" t="s">
        <v>13384</v>
      </c>
      <c r="C11289" s="1" t="s">
        <v>4</v>
      </c>
      <c r="D11289" s="5" t="s">
        <v>13385</v>
      </c>
      <c r="F11289" s="1"/>
    </row>
    <row r="11290" spans="1:6" ht="14.25" customHeight="1" x14ac:dyDescent="0.35">
      <c r="A11290" s="1">
        <v>11289</v>
      </c>
      <c r="B11290" s="3" t="s">
        <v>13386</v>
      </c>
      <c r="C11290" s="1" t="s">
        <v>4</v>
      </c>
      <c r="D11290" s="5" t="s">
        <v>13387</v>
      </c>
      <c r="F11290" s="1"/>
    </row>
    <row r="11291" spans="1:6" ht="14.25" customHeight="1" x14ac:dyDescent="0.35">
      <c r="A11291" s="1">
        <v>11290</v>
      </c>
      <c r="B11291" s="3" t="s">
        <v>13392</v>
      </c>
      <c r="C11291" s="1" t="s">
        <v>4</v>
      </c>
      <c r="D11291" s="5" t="s">
        <v>13393</v>
      </c>
      <c r="F11291" s="1"/>
    </row>
    <row r="11292" spans="1:6" ht="14.25" customHeight="1" x14ac:dyDescent="0.35">
      <c r="A11292" s="1">
        <v>11291</v>
      </c>
      <c r="B11292" s="3" t="s">
        <v>13394</v>
      </c>
      <c r="C11292" s="1" t="s">
        <v>4</v>
      </c>
      <c r="D11292" s="5" t="s">
        <v>13395</v>
      </c>
      <c r="F11292" s="1"/>
    </row>
    <row r="11293" spans="1:6" ht="14.25" customHeight="1" x14ac:dyDescent="0.35">
      <c r="A11293" s="1">
        <v>11292</v>
      </c>
      <c r="B11293" s="3" t="s">
        <v>13422</v>
      </c>
      <c r="C11293" s="1" t="s">
        <v>4</v>
      </c>
      <c r="D11293" s="5" t="s">
        <v>13423</v>
      </c>
      <c r="F11293" s="1"/>
    </row>
    <row r="11294" spans="1:6" ht="14.25" customHeight="1" x14ac:dyDescent="0.35">
      <c r="A11294" s="1">
        <v>11293</v>
      </c>
      <c r="B11294" s="3" t="s">
        <v>13424</v>
      </c>
      <c r="C11294" s="1" t="s">
        <v>4</v>
      </c>
      <c r="D11294" s="5" t="s">
        <v>13425</v>
      </c>
      <c r="F11294" s="1"/>
    </row>
    <row r="11295" spans="1:6" ht="14.25" customHeight="1" x14ac:dyDescent="0.35">
      <c r="A11295" s="1">
        <v>11294</v>
      </c>
      <c r="B11295" s="3" t="s">
        <v>13434</v>
      </c>
      <c r="C11295" s="1" t="s">
        <v>4</v>
      </c>
      <c r="D11295" s="5" t="s">
        <v>13435</v>
      </c>
      <c r="F11295" s="1"/>
    </row>
    <row r="11296" spans="1:6" ht="14.25" customHeight="1" x14ac:dyDescent="0.35">
      <c r="A11296" s="1">
        <v>11295</v>
      </c>
      <c r="B11296" s="3" t="s">
        <v>13452</v>
      </c>
      <c r="C11296" s="1" t="s">
        <v>4</v>
      </c>
      <c r="D11296" s="5" t="s">
        <v>13453</v>
      </c>
      <c r="F11296" s="1"/>
    </row>
    <row r="11297" spans="1:6" ht="14.25" customHeight="1" x14ac:dyDescent="0.35">
      <c r="A11297" s="1">
        <v>11296</v>
      </c>
      <c r="B11297" s="3" t="s">
        <v>13466</v>
      </c>
      <c r="C11297" s="1" t="s">
        <v>4</v>
      </c>
      <c r="D11297" s="5" t="s">
        <v>13467</v>
      </c>
      <c r="F11297" s="1"/>
    </row>
    <row r="11298" spans="1:6" ht="14.25" customHeight="1" x14ac:dyDescent="0.35">
      <c r="A11298" s="1">
        <v>11297</v>
      </c>
      <c r="B11298" s="3" t="s">
        <v>13474</v>
      </c>
      <c r="C11298" s="1" t="s">
        <v>4</v>
      </c>
      <c r="D11298" s="5" t="s">
        <v>13475</v>
      </c>
      <c r="F11298" s="1"/>
    </row>
    <row r="11299" spans="1:6" ht="14.25" customHeight="1" x14ac:dyDescent="0.35">
      <c r="A11299" s="1">
        <v>11298</v>
      </c>
      <c r="B11299" s="3" t="s">
        <v>13476</v>
      </c>
      <c r="C11299" s="1" t="s">
        <v>4</v>
      </c>
      <c r="D11299" s="5" t="s">
        <v>13477</v>
      </c>
      <c r="F11299" s="1"/>
    </row>
    <row r="11300" spans="1:6" ht="14.25" customHeight="1" x14ac:dyDescent="0.35">
      <c r="A11300" s="1">
        <v>11299</v>
      </c>
      <c r="B11300" s="3" t="s">
        <v>13482</v>
      </c>
      <c r="C11300" s="1" t="s">
        <v>4</v>
      </c>
      <c r="D11300" s="5" t="s">
        <v>13483</v>
      </c>
      <c r="F11300" s="1"/>
    </row>
    <row r="11301" spans="1:6" ht="14.25" customHeight="1" x14ac:dyDescent="0.35">
      <c r="A11301" s="1">
        <v>11300</v>
      </c>
      <c r="B11301" s="3" t="s">
        <v>13490</v>
      </c>
      <c r="C11301" s="1" t="s">
        <v>4</v>
      </c>
      <c r="D11301" s="14" t="s">
        <v>13491</v>
      </c>
      <c r="F11301" s="1"/>
    </row>
    <row r="11302" spans="1:6" ht="14.25" customHeight="1" x14ac:dyDescent="0.35">
      <c r="A11302" s="1">
        <v>11301</v>
      </c>
      <c r="B11302" s="3" t="s">
        <v>13492</v>
      </c>
      <c r="C11302" s="1" t="s">
        <v>4</v>
      </c>
      <c r="D11302" s="14" t="s">
        <v>13493</v>
      </c>
      <c r="F11302" s="1"/>
    </row>
    <row r="11303" spans="1:6" ht="14.25" customHeight="1" x14ac:dyDescent="0.35">
      <c r="A11303" s="1">
        <v>11302</v>
      </c>
      <c r="B11303" s="3" t="s">
        <v>13520</v>
      </c>
      <c r="C11303" s="1" t="s">
        <v>4</v>
      </c>
      <c r="D11303" s="5" t="s">
        <v>13521</v>
      </c>
      <c r="F11303" s="1"/>
    </row>
    <row r="11304" spans="1:6" ht="14.25" customHeight="1" x14ac:dyDescent="0.35">
      <c r="A11304" s="1">
        <v>11303</v>
      </c>
      <c r="B11304" s="3" t="s">
        <v>13530</v>
      </c>
      <c r="C11304" s="1" t="s">
        <v>4</v>
      </c>
      <c r="D11304" s="5" t="s">
        <v>13531</v>
      </c>
      <c r="F11304" s="1"/>
    </row>
    <row r="11305" spans="1:6" ht="14.25" customHeight="1" x14ac:dyDescent="0.35">
      <c r="A11305" s="1">
        <v>11304</v>
      </c>
      <c r="B11305" s="3" t="s">
        <v>13540</v>
      </c>
      <c r="C11305" s="1" t="s">
        <v>4</v>
      </c>
      <c r="D11305" s="5" t="s">
        <v>13541</v>
      </c>
      <c r="F11305" s="1"/>
    </row>
    <row r="11306" spans="1:6" ht="14.25" customHeight="1" x14ac:dyDescent="0.35">
      <c r="A11306" s="1">
        <v>11305</v>
      </c>
      <c r="B11306" s="3" t="s">
        <v>13594</v>
      </c>
      <c r="C11306" s="1" t="s">
        <v>4</v>
      </c>
      <c r="D11306" s="5" t="s">
        <v>13595</v>
      </c>
      <c r="F11306" s="1"/>
    </row>
    <row r="11307" spans="1:6" ht="14.25" customHeight="1" x14ac:dyDescent="0.35">
      <c r="A11307" s="1">
        <v>11306</v>
      </c>
      <c r="B11307" s="3" t="s">
        <v>13608</v>
      </c>
      <c r="C11307" s="1" t="s">
        <v>4</v>
      </c>
      <c r="D11307" s="5" t="s">
        <v>13609</v>
      </c>
      <c r="F11307" s="1"/>
    </row>
    <row r="11308" spans="1:6" ht="14.25" customHeight="1" x14ac:dyDescent="0.35">
      <c r="A11308" s="1">
        <v>11307</v>
      </c>
      <c r="B11308" s="3" t="s">
        <v>13624</v>
      </c>
      <c r="C11308" s="1" t="s">
        <v>4</v>
      </c>
      <c r="D11308" s="5" t="s">
        <v>13625</v>
      </c>
      <c r="F11308" s="1"/>
    </row>
    <row r="11309" spans="1:6" ht="14.25" customHeight="1" x14ac:dyDescent="0.35">
      <c r="A11309" s="1">
        <v>11308</v>
      </c>
      <c r="B11309" s="3" t="s">
        <v>13626</v>
      </c>
      <c r="C11309" s="1" t="s">
        <v>4</v>
      </c>
      <c r="D11309" s="5" t="s">
        <v>13627</v>
      </c>
      <c r="F11309" s="1"/>
    </row>
    <row r="11310" spans="1:6" ht="14.25" customHeight="1" x14ac:dyDescent="0.35">
      <c r="A11310" s="1">
        <v>11309</v>
      </c>
      <c r="B11310" s="3" t="s">
        <v>13636</v>
      </c>
      <c r="C11310" s="1" t="s">
        <v>4</v>
      </c>
      <c r="D11310" s="5" t="s">
        <v>13637</v>
      </c>
      <c r="F11310" s="1"/>
    </row>
    <row r="11311" spans="1:6" ht="14.25" customHeight="1" x14ac:dyDescent="0.35">
      <c r="A11311" s="1">
        <v>11310</v>
      </c>
      <c r="B11311" s="3" t="s">
        <v>13656</v>
      </c>
      <c r="C11311" s="1" t="s">
        <v>4</v>
      </c>
      <c r="D11311" s="5" t="s">
        <v>13657</v>
      </c>
      <c r="F11311" s="1"/>
    </row>
    <row r="11312" spans="1:6" ht="14.25" customHeight="1" x14ac:dyDescent="0.35">
      <c r="A11312" s="1">
        <v>11311</v>
      </c>
      <c r="B11312" s="3" t="s">
        <v>13662</v>
      </c>
      <c r="C11312" s="1" t="s">
        <v>4</v>
      </c>
      <c r="D11312" s="5" t="s">
        <v>13663</v>
      </c>
      <c r="F11312" s="1"/>
    </row>
    <row r="11313" spans="1:6" ht="14.25" customHeight="1" x14ac:dyDescent="0.35">
      <c r="A11313" s="1">
        <v>11312</v>
      </c>
      <c r="B11313" s="3" t="s">
        <v>13664</v>
      </c>
      <c r="C11313" s="1" t="s">
        <v>4</v>
      </c>
      <c r="D11313" s="5" t="s">
        <v>13665</v>
      </c>
      <c r="F11313" s="1"/>
    </row>
    <row r="11314" spans="1:6" ht="14.25" customHeight="1" x14ac:dyDescent="0.35">
      <c r="A11314" s="1">
        <v>11313</v>
      </c>
      <c r="B11314" s="3" t="s">
        <v>13678</v>
      </c>
      <c r="C11314" s="1" t="s">
        <v>4</v>
      </c>
      <c r="D11314" s="5" t="s">
        <v>13679</v>
      </c>
      <c r="F11314" s="1"/>
    </row>
    <row r="11315" spans="1:6" ht="14.25" customHeight="1" x14ac:dyDescent="0.35">
      <c r="A11315" s="1">
        <v>11314</v>
      </c>
      <c r="B11315" s="3" t="s">
        <v>13682</v>
      </c>
      <c r="C11315" s="1" t="s">
        <v>4</v>
      </c>
      <c r="D11315" s="5" t="s">
        <v>13683</v>
      </c>
      <c r="F11315" s="1"/>
    </row>
    <row r="11316" spans="1:6" ht="14.25" customHeight="1" x14ac:dyDescent="0.35">
      <c r="A11316" s="1">
        <v>11315</v>
      </c>
      <c r="B11316" s="3" t="s">
        <v>13684</v>
      </c>
      <c r="C11316" s="1" t="s">
        <v>4</v>
      </c>
      <c r="D11316" s="5" t="s">
        <v>13685</v>
      </c>
      <c r="F11316" s="1"/>
    </row>
    <row r="11317" spans="1:6" ht="14.25" customHeight="1" x14ac:dyDescent="0.35">
      <c r="A11317" s="1">
        <v>11316</v>
      </c>
      <c r="B11317" s="3" t="s">
        <v>13708</v>
      </c>
      <c r="C11317" s="1" t="s">
        <v>4</v>
      </c>
      <c r="D11317" s="5" t="s">
        <v>13709</v>
      </c>
      <c r="F11317" s="1"/>
    </row>
    <row r="11318" spans="1:6" ht="14.25" customHeight="1" x14ac:dyDescent="0.35">
      <c r="A11318" s="1">
        <v>11317</v>
      </c>
      <c r="B11318" s="3" t="s">
        <v>13714</v>
      </c>
      <c r="C11318" s="1" t="s">
        <v>4</v>
      </c>
      <c r="D11318" s="5" t="s">
        <v>13715</v>
      </c>
      <c r="F11318" s="1"/>
    </row>
    <row r="11319" spans="1:6" ht="14.25" customHeight="1" x14ac:dyDescent="0.35">
      <c r="A11319" s="1">
        <v>11318</v>
      </c>
      <c r="B11319" s="3" t="s">
        <v>13718</v>
      </c>
      <c r="C11319" s="1" t="s">
        <v>4</v>
      </c>
      <c r="D11319" s="5" t="s">
        <v>13719</v>
      </c>
      <c r="F11319" s="1"/>
    </row>
    <row r="11320" spans="1:6" ht="14.25" customHeight="1" x14ac:dyDescent="0.35">
      <c r="A11320" s="1">
        <v>11319</v>
      </c>
      <c r="B11320" s="3" t="s">
        <v>13720</v>
      </c>
      <c r="C11320" s="1" t="s">
        <v>4</v>
      </c>
      <c r="D11320" s="5" t="s">
        <v>13721</v>
      </c>
      <c r="F11320" s="1"/>
    </row>
    <row r="11321" spans="1:6" ht="14.25" customHeight="1" x14ac:dyDescent="0.35">
      <c r="A11321" s="1">
        <v>11320</v>
      </c>
      <c r="B11321" s="3" t="s">
        <v>13735</v>
      </c>
      <c r="C11321" s="1" t="s">
        <v>4</v>
      </c>
      <c r="D11321" s="5" t="s">
        <v>13736</v>
      </c>
      <c r="F11321" s="1"/>
    </row>
    <row r="11322" spans="1:6" ht="14.25" customHeight="1" x14ac:dyDescent="0.35">
      <c r="A11322" s="1">
        <v>11321</v>
      </c>
      <c r="B11322" s="3" t="s">
        <v>13747</v>
      </c>
      <c r="C11322" s="1" t="s">
        <v>4</v>
      </c>
      <c r="D11322" s="5" t="s">
        <v>13748</v>
      </c>
      <c r="F11322" s="1"/>
    </row>
    <row r="11323" spans="1:6" ht="14.25" customHeight="1" x14ac:dyDescent="0.35">
      <c r="A11323" s="1">
        <v>11322</v>
      </c>
      <c r="B11323" s="3" t="s">
        <v>13765</v>
      </c>
      <c r="C11323" s="1" t="s">
        <v>4</v>
      </c>
      <c r="D11323" s="5" t="s">
        <v>13766</v>
      </c>
      <c r="F11323" s="1"/>
    </row>
    <row r="11324" spans="1:6" ht="14.25" customHeight="1" x14ac:dyDescent="0.35">
      <c r="A11324" s="1">
        <v>11323</v>
      </c>
      <c r="B11324" s="3" t="s">
        <v>13767</v>
      </c>
      <c r="C11324" s="1" t="s">
        <v>4</v>
      </c>
      <c r="D11324" s="5" t="s">
        <v>13768</v>
      </c>
      <c r="F11324" s="1"/>
    </row>
    <row r="11325" spans="1:6" ht="14.25" customHeight="1" x14ac:dyDescent="0.35">
      <c r="A11325" s="1">
        <v>11324</v>
      </c>
      <c r="B11325" s="3" t="s">
        <v>13783</v>
      </c>
      <c r="C11325" s="1" t="s">
        <v>4</v>
      </c>
      <c r="D11325" s="5" t="s">
        <v>13784</v>
      </c>
      <c r="F11325" s="1"/>
    </row>
    <row r="11326" spans="1:6" ht="14.25" customHeight="1" x14ac:dyDescent="0.35">
      <c r="A11326" s="1">
        <v>11325</v>
      </c>
      <c r="B11326" s="3" t="s">
        <v>13807</v>
      </c>
      <c r="C11326" s="1" t="s">
        <v>4</v>
      </c>
      <c r="D11326" s="5" t="s">
        <v>13808</v>
      </c>
      <c r="F11326" s="1"/>
    </row>
    <row r="11327" spans="1:6" ht="14.25" customHeight="1" x14ac:dyDescent="0.35">
      <c r="A11327" s="1">
        <v>11326</v>
      </c>
      <c r="B11327" s="3" t="s">
        <v>13815</v>
      </c>
      <c r="C11327" s="1" t="s">
        <v>4</v>
      </c>
      <c r="D11327" s="5" t="s">
        <v>13816</v>
      </c>
      <c r="F11327" s="1"/>
    </row>
    <row r="11328" spans="1:6" ht="14.25" customHeight="1" x14ac:dyDescent="0.35">
      <c r="A11328" s="1">
        <v>11327</v>
      </c>
      <c r="B11328" s="3" t="s">
        <v>13821</v>
      </c>
      <c r="C11328" s="1" t="s">
        <v>4</v>
      </c>
      <c r="D11328" s="5" t="s">
        <v>13822</v>
      </c>
      <c r="F11328" s="1"/>
    </row>
    <row r="11329" spans="1:6" ht="14.25" customHeight="1" x14ac:dyDescent="0.35">
      <c r="A11329" s="1">
        <v>11328</v>
      </c>
      <c r="B11329" s="3" t="s">
        <v>13881</v>
      </c>
      <c r="C11329" s="1" t="s">
        <v>4</v>
      </c>
      <c r="D11329" s="5" t="s">
        <v>13882</v>
      </c>
      <c r="F11329" s="1"/>
    </row>
    <row r="11330" spans="1:6" ht="14.25" customHeight="1" x14ac:dyDescent="0.35">
      <c r="A11330" s="1">
        <v>11329</v>
      </c>
      <c r="B11330" s="3" t="s">
        <v>13883</v>
      </c>
      <c r="C11330" s="1" t="s">
        <v>4</v>
      </c>
      <c r="D11330" s="5" t="s">
        <v>13884</v>
      </c>
      <c r="F11330" s="1"/>
    </row>
    <row r="11331" spans="1:6" ht="14.25" customHeight="1" x14ac:dyDescent="0.35">
      <c r="A11331" s="1">
        <v>11330</v>
      </c>
      <c r="B11331" s="3" t="s">
        <v>13949</v>
      </c>
      <c r="C11331" s="1" t="s">
        <v>4</v>
      </c>
      <c r="D11331" s="5" t="s">
        <v>13950</v>
      </c>
      <c r="F11331" s="1"/>
    </row>
    <row r="11332" spans="1:6" ht="14.25" customHeight="1" x14ac:dyDescent="0.35">
      <c r="A11332" s="1">
        <v>11331</v>
      </c>
      <c r="B11332" s="3" t="s">
        <v>13963</v>
      </c>
      <c r="C11332" s="1" t="s">
        <v>4</v>
      </c>
      <c r="D11332" s="5" t="s">
        <v>13964</v>
      </c>
      <c r="F11332" s="1"/>
    </row>
    <row r="11333" spans="1:6" ht="14.25" customHeight="1" x14ac:dyDescent="0.35">
      <c r="A11333" s="1">
        <v>11332</v>
      </c>
      <c r="B11333" s="3" t="s">
        <v>13996</v>
      </c>
      <c r="C11333" s="1" t="s">
        <v>4</v>
      </c>
      <c r="D11333" s="5" t="s">
        <v>13997</v>
      </c>
      <c r="F11333" s="1"/>
    </row>
    <row r="11334" spans="1:6" ht="14.25" customHeight="1" x14ac:dyDescent="0.35">
      <c r="A11334" s="1">
        <v>11333</v>
      </c>
      <c r="B11334" s="3" t="s">
        <v>14000</v>
      </c>
      <c r="C11334" s="1" t="s">
        <v>4</v>
      </c>
      <c r="D11334" s="5" t="s">
        <v>14001</v>
      </c>
      <c r="F11334" s="1"/>
    </row>
    <row r="11335" spans="1:6" ht="14.25" customHeight="1" x14ac:dyDescent="0.35">
      <c r="A11335" s="1">
        <v>11334</v>
      </c>
      <c r="B11335" s="3" t="s">
        <v>14048</v>
      </c>
      <c r="C11335" s="1" t="s">
        <v>4</v>
      </c>
      <c r="D11335" s="5" t="s">
        <v>14049</v>
      </c>
      <c r="F11335" s="1"/>
    </row>
    <row r="11336" spans="1:6" ht="14.25" customHeight="1" x14ac:dyDescent="0.35">
      <c r="A11336" s="1">
        <v>11335</v>
      </c>
      <c r="B11336" s="3" t="s">
        <v>14106</v>
      </c>
      <c r="C11336" s="1" t="s">
        <v>4</v>
      </c>
      <c r="D11336" s="5" t="s">
        <v>14107</v>
      </c>
      <c r="F11336" s="1"/>
    </row>
    <row r="11337" spans="1:6" ht="14.25" customHeight="1" x14ac:dyDescent="0.35">
      <c r="A11337" s="1">
        <v>11336</v>
      </c>
      <c r="B11337" s="3" t="s">
        <v>14129</v>
      </c>
      <c r="C11337" s="1" t="s">
        <v>4</v>
      </c>
      <c r="D11337" s="5" t="s">
        <v>14130</v>
      </c>
      <c r="F11337" s="1"/>
    </row>
    <row r="11338" spans="1:6" ht="14.25" customHeight="1" x14ac:dyDescent="0.35">
      <c r="A11338" s="1">
        <v>11337</v>
      </c>
      <c r="B11338" s="3" t="s">
        <v>14133</v>
      </c>
      <c r="C11338" s="1" t="s">
        <v>4</v>
      </c>
      <c r="D11338" s="5" t="s">
        <v>14134</v>
      </c>
      <c r="F11338" s="1"/>
    </row>
    <row r="11339" spans="1:6" ht="14.25" customHeight="1" x14ac:dyDescent="0.35">
      <c r="A11339" s="1">
        <v>11338</v>
      </c>
      <c r="B11339" s="3" t="s">
        <v>14172</v>
      </c>
      <c r="C11339" s="1" t="s">
        <v>4</v>
      </c>
      <c r="D11339" s="5" t="s">
        <v>14173</v>
      </c>
      <c r="F11339" s="1"/>
    </row>
    <row r="11340" spans="1:6" ht="14.25" customHeight="1" x14ac:dyDescent="0.35">
      <c r="A11340" s="1">
        <v>11339</v>
      </c>
      <c r="B11340" s="3" t="s">
        <v>14210</v>
      </c>
      <c r="C11340" s="1" t="s">
        <v>4</v>
      </c>
      <c r="D11340" s="5" t="s">
        <v>14211</v>
      </c>
      <c r="F11340" s="1"/>
    </row>
    <row r="11341" spans="1:6" ht="14.25" customHeight="1" x14ac:dyDescent="0.35">
      <c r="A11341" s="1">
        <v>11340</v>
      </c>
      <c r="B11341" s="3" t="s">
        <v>14251</v>
      </c>
      <c r="C11341" s="1" t="s">
        <v>4</v>
      </c>
      <c r="D11341" s="5" t="s">
        <v>14252</v>
      </c>
      <c r="F11341" s="1"/>
    </row>
    <row r="11342" spans="1:6" ht="14.25" customHeight="1" x14ac:dyDescent="0.35">
      <c r="A11342" s="1">
        <v>11341</v>
      </c>
      <c r="B11342" s="3" t="s">
        <v>14269</v>
      </c>
      <c r="C11342" s="1" t="s">
        <v>4</v>
      </c>
      <c r="D11342" s="2" t="s">
        <v>14270</v>
      </c>
      <c r="F11342" s="1"/>
    </row>
    <row r="11343" spans="1:6" ht="14.25" customHeight="1" x14ac:dyDescent="0.35">
      <c r="A11343" s="1">
        <v>11342</v>
      </c>
      <c r="B11343" s="3" t="s">
        <v>14277</v>
      </c>
      <c r="C11343" s="1" t="s">
        <v>4</v>
      </c>
      <c r="D11343" s="5" t="s">
        <v>14278</v>
      </c>
      <c r="F11343" s="1"/>
    </row>
    <row r="11344" spans="1:6" ht="14.25" customHeight="1" x14ac:dyDescent="0.35">
      <c r="A11344" s="1">
        <v>11343</v>
      </c>
      <c r="B11344" s="3" t="s">
        <v>14287</v>
      </c>
      <c r="C11344" s="1" t="s">
        <v>4</v>
      </c>
      <c r="D11344" s="5" t="s">
        <v>14288</v>
      </c>
      <c r="F11344" s="1"/>
    </row>
    <row r="11345" spans="1:6" ht="14.25" customHeight="1" x14ac:dyDescent="0.35">
      <c r="A11345" s="1">
        <v>11344</v>
      </c>
      <c r="B11345" s="3" t="s">
        <v>14305</v>
      </c>
      <c r="C11345" s="1" t="s">
        <v>4</v>
      </c>
      <c r="D11345" s="5" t="s">
        <v>14306</v>
      </c>
      <c r="F11345" s="1"/>
    </row>
    <row r="11346" spans="1:6" ht="14.25" customHeight="1" x14ac:dyDescent="0.35">
      <c r="A11346" s="1">
        <v>11345</v>
      </c>
      <c r="B11346" s="3" t="s">
        <v>14309</v>
      </c>
      <c r="C11346" s="1" t="s">
        <v>4</v>
      </c>
      <c r="D11346" s="5" t="s">
        <v>14310</v>
      </c>
      <c r="F11346" s="1"/>
    </row>
    <row r="11347" spans="1:6" ht="14.25" customHeight="1" x14ac:dyDescent="0.35">
      <c r="A11347" s="1">
        <v>11346</v>
      </c>
      <c r="B11347" s="3" t="s">
        <v>14313</v>
      </c>
      <c r="C11347" s="1" t="s">
        <v>4</v>
      </c>
      <c r="D11347" s="5" t="s">
        <v>14314</v>
      </c>
      <c r="F11347" s="1"/>
    </row>
    <row r="11348" spans="1:6" ht="14.25" customHeight="1" x14ac:dyDescent="0.35">
      <c r="A11348" s="1">
        <v>11347</v>
      </c>
      <c r="B11348" s="3" t="s">
        <v>14329</v>
      </c>
      <c r="C11348" s="1" t="s">
        <v>4</v>
      </c>
      <c r="D11348" s="5" t="s">
        <v>14330</v>
      </c>
      <c r="F11348" s="1"/>
    </row>
    <row r="11349" spans="1:6" ht="14.25" customHeight="1" x14ac:dyDescent="0.35">
      <c r="A11349" s="1">
        <v>11348</v>
      </c>
      <c r="B11349" s="3" t="s">
        <v>14407</v>
      </c>
      <c r="C11349" s="1" t="s">
        <v>4</v>
      </c>
      <c r="D11349" s="5" t="s">
        <v>14408</v>
      </c>
      <c r="F11349" s="1"/>
    </row>
    <row r="11350" spans="1:6" ht="14.25" customHeight="1" x14ac:dyDescent="0.35">
      <c r="A11350" s="1">
        <v>11349</v>
      </c>
      <c r="B11350" s="3" t="s">
        <v>14513</v>
      </c>
      <c r="C11350" s="1" t="s">
        <v>4</v>
      </c>
      <c r="D11350" s="5" t="s">
        <v>14514</v>
      </c>
      <c r="F11350" s="1"/>
    </row>
    <row r="11351" spans="1:6" ht="14.25" customHeight="1" x14ac:dyDescent="0.35">
      <c r="A11351" s="1">
        <v>11350</v>
      </c>
      <c r="B11351" s="3" t="s">
        <v>14565</v>
      </c>
      <c r="C11351" s="1" t="s">
        <v>4</v>
      </c>
      <c r="D11351" s="5" t="s">
        <v>14566</v>
      </c>
      <c r="F11351" s="1"/>
    </row>
    <row r="11352" spans="1:6" ht="14.25" customHeight="1" x14ac:dyDescent="0.35">
      <c r="A11352" s="1">
        <v>11351</v>
      </c>
      <c r="B11352" s="3" t="s">
        <v>14579</v>
      </c>
      <c r="C11352" s="1" t="s">
        <v>4</v>
      </c>
      <c r="D11352" s="5" t="s">
        <v>14580</v>
      </c>
      <c r="F11352" s="1"/>
    </row>
    <row r="11353" spans="1:6" ht="14.25" customHeight="1" x14ac:dyDescent="0.35">
      <c r="A11353" s="1">
        <v>11352</v>
      </c>
      <c r="B11353" s="3" t="s">
        <v>14591</v>
      </c>
      <c r="C11353" s="1" t="s">
        <v>4</v>
      </c>
      <c r="D11353" s="5" t="s">
        <v>14592</v>
      </c>
      <c r="F11353" s="1"/>
    </row>
    <row r="11354" spans="1:6" ht="14.25" customHeight="1" x14ac:dyDescent="0.35">
      <c r="A11354" s="1">
        <v>11353</v>
      </c>
      <c r="B11354" s="3" t="s">
        <v>14601</v>
      </c>
      <c r="C11354" s="1" t="s">
        <v>4</v>
      </c>
      <c r="D11354" s="5" t="s">
        <v>14602</v>
      </c>
      <c r="F11354" s="1"/>
    </row>
    <row r="11355" spans="1:6" ht="14.25" customHeight="1" x14ac:dyDescent="0.35">
      <c r="A11355" s="1">
        <v>11354</v>
      </c>
      <c r="B11355" s="3" t="s">
        <v>14607</v>
      </c>
      <c r="C11355" s="1" t="s">
        <v>4</v>
      </c>
      <c r="D11355" s="5" t="s">
        <v>14608</v>
      </c>
      <c r="F11355" s="1"/>
    </row>
    <row r="11356" spans="1:6" ht="14.25" customHeight="1" x14ac:dyDescent="0.35">
      <c r="A11356" s="1">
        <v>11355</v>
      </c>
      <c r="B11356" s="3" t="s">
        <v>14652</v>
      </c>
      <c r="C11356" s="1" t="s">
        <v>4</v>
      </c>
      <c r="D11356" s="5" t="s">
        <v>14653</v>
      </c>
      <c r="F11356" s="1"/>
    </row>
    <row r="11357" spans="1:6" ht="14.25" customHeight="1" x14ac:dyDescent="0.35">
      <c r="A11357" s="1">
        <v>11356</v>
      </c>
      <c r="B11357" s="3" t="s">
        <v>14705</v>
      </c>
      <c r="C11357" s="1" t="s">
        <v>4</v>
      </c>
      <c r="D11357" s="5" t="s">
        <v>14706</v>
      </c>
      <c r="F11357" s="1"/>
    </row>
    <row r="11358" spans="1:6" ht="14.25" customHeight="1" x14ac:dyDescent="0.35">
      <c r="A11358" s="1">
        <v>11357</v>
      </c>
      <c r="B11358" s="3" t="s">
        <v>14707</v>
      </c>
      <c r="C11358" s="1" t="s">
        <v>4</v>
      </c>
      <c r="D11358" s="5" t="s">
        <v>14708</v>
      </c>
      <c r="F11358" s="1"/>
    </row>
    <row r="11359" spans="1:6" ht="14.25" customHeight="1" x14ac:dyDescent="0.35">
      <c r="A11359" s="1">
        <v>11358</v>
      </c>
      <c r="B11359" s="3" t="s">
        <v>14727</v>
      </c>
      <c r="C11359" s="1" t="s">
        <v>4</v>
      </c>
      <c r="D11359" s="5" t="s">
        <v>14728</v>
      </c>
      <c r="F11359" s="1"/>
    </row>
    <row r="11360" spans="1:6" ht="14.25" customHeight="1" x14ac:dyDescent="0.35">
      <c r="A11360" s="1">
        <v>11359</v>
      </c>
      <c r="B11360" s="3" t="s">
        <v>14729</v>
      </c>
      <c r="C11360" s="1" t="s">
        <v>4</v>
      </c>
      <c r="D11360" s="5" t="s">
        <v>14730</v>
      </c>
      <c r="F11360" s="1"/>
    </row>
    <row r="11361" spans="1:6" ht="14.25" customHeight="1" x14ac:dyDescent="0.35">
      <c r="A11361" s="1">
        <v>11360</v>
      </c>
      <c r="B11361" s="3" t="s">
        <v>14777</v>
      </c>
      <c r="C11361" s="1" t="s">
        <v>4</v>
      </c>
      <c r="D11361" s="5" t="s">
        <v>14778</v>
      </c>
      <c r="F11361" s="1"/>
    </row>
    <row r="11362" spans="1:6" ht="14.25" customHeight="1" x14ac:dyDescent="0.35">
      <c r="A11362" s="1">
        <v>11361</v>
      </c>
      <c r="B11362" s="3" t="s">
        <v>14795</v>
      </c>
      <c r="C11362" s="1" t="s">
        <v>4</v>
      </c>
      <c r="D11362" s="5" t="s">
        <v>14796</v>
      </c>
      <c r="F11362" s="1"/>
    </row>
    <row r="11363" spans="1:6" ht="14.25" customHeight="1" x14ac:dyDescent="0.35">
      <c r="A11363" s="1">
        <v>11362</v>
      </c>
      <c r="B11363" s="3" t="s">
        <v>14825</v>
      </c>
      <c r="C11363" s="1" t="s">
        <v>4</v>
      </c>
      <c r="D11363" s="5" t="s">
        <v>14826</v>
      </c>
      <c r="F11363" s="1"/>
    </row>
    <row r="11364" spans="1:6" ht="14.25" customHeight="1" x14ac:dyDescent="0.35">
      <c r="A11364" s="1">
        <v>11363</v>
      </c>
      <c r="B11364" s="3" t="s">
        <v>14837</v>
      </c>
      <c r="C11364" s="1" t="s">
        <v>4</v>
      </c>
      <c r="D11364" s="14" t="s">
        <v>14838</v>
      </c>
      <c r="F11364" s="1"/>
    </row>
    <row r="11365" spans="1:6" ht="14.25" customHeight="1" x14ac:dyDescent="0.35">
      <c r="A11365" s="1">
        <v>11364</v>
      </c>
      <c r="B11365" s="3" t="s">
        <v>14849</v>
      </c>
      <c r="C11365" s="1" t="s">
        <v>4</v>
      </c>
      <c r="D11365" s="14" t="s">
        <v>14850</v>
      </c>
      <c r="F11365" s="1"/>
    </row>
    <row r="11366" spans="1:6" ht="14.25" customHeight="1" x14ac:dyDescent="0.35">
      <c r="A11366" s="1">
        <v>11365</v>
      </c>
      <c r="B11366" s="3" t="s">
        <v>14898</v>
      </c>
      <c r="C11366" s="1" t="s">
        <v>4</v>
      </c>
      <c r="D11366" s="5" t="s">
        <v>14899</v>
      </c>
      <c r="F11366" s="1"/>
    </row>
    <row r="11367" spans="1:6" ht="14.25" customHeight="1" x14ac:dyDescent="0.35">
      <c r="A11367" s="1">
        <v>11366</v>
      </c>
      <c r="B11367" s="3" t="s">
        <v>14908</v>
      </c>
      <c r="C11367" s="1" t="s">
        <v>4</v>
      </c>
      <c r="D11367" s="5" t="s">
        <v>14909</v>
      </c>
      <c r="F11367" s="1"/>
    </row>
    <row r="11368" spans="1:6" ht="14.25" customHeight="1" x14ac:dyDescent="0.35">
      <c r="A11368" s="1">
        <v>11367</v>
      </c>
      <c r="B11368" s="3" t="s">
        <v>14924</v>
      </c>
      <c r="C11368" s="1" t="s">
        <v>4</v>
      </c>
      <c r="D11368" s="5" t="s">
        <v>14925</v>
      </c>
      <c r="F11368" s="1"/>
    </row>
    <row r="11369" spans="1:6" ht="14.25" customHeight="1" x14ac:dyDescent="0.35">
      <c r="A11369" s="1">
        <v>11368</v>
      </c>
      <c r="B11369" s="3" t="s">
        <v>14968</v>
      </c>
      <c r="C11369" s="1" t="s">
        <v>4</v>
      </c>
      <c r="D11369" s="5" t="s">
        <v>14969</v>
      </c>
      <c r="F11369" s="1"/>
    </row>
    <row r="11370" spans="1:6" ht="14.25" customHeight="1" x14ac:dyDescent="0.35">
      <c r="A11370" s="1">
        <v>11369</v>
      </c>
      <c r="B11370" s="3" t="s">
        <v>14972</v>
      </c>
      <c r="C11370" s="1" t="s">
        <v>4</v>
      </c>
      <c r="D11370" s="5" t="s">
        <v>14973</v>
      </c>
      <c r="F11370" s="1"/>
    </row>
    <row r="11371" spans="1:6" ht="14.25" customHeight="1" x14ac:dyDescent="0.35">
      <c r="A11371" s="1">
        <v>11370</v>
      </c>
      <c r="B11371" s="3" t="s">
        <v>14982</v>
      </c>
      <c r="C11371" s="1" t="s">
        <v>4</v>
      </c>
      <c r="D11371" s="5" t="s">
        <v>14983</v>
      </c>
      <c r="F11371" s="1"/>
    </row>
    <row r="11372" spans="1:6" ht="14.25" customHeight="1" x14ac:dyDescent="0.35">
      <c r="A11372" s="1">
        <v>11371</v>
      </c>
      <c r="B11372" s="3" t="s">
        <v>14988</v>
      </c>
      <c r="C11372" s="1" t="s">
        <v>4</v>
      </c>
      <c r="D11372" s="5" t="s">
        <v>14989</v>
      </c>
      <c r="F11372" s="1"/>
    </row>
    <row r="11373" spans="1:6" ht="14.25" customHeight="1" x14ac:dyDescent="0.35">
      <c r="A11373" s="1">
        <v>11372</v>
      </c>
      <c r="B11373" s="3" t="s">
        <v>15002</v>
      </c>
      <c r="C11373" s="1" t="s">
        <v>4</v>
      </c>
      <c r="D11373" s="5" t="s">
        <v>15003</v>
      </c>
      <c r="F11373" s="1"/>
    </row>
    <row r="11374" spans="1:6" ht="14.25" customHeight="1" x14ac:dyDescent="0.35">
      <c r="A11374" s="1">
        <v>11373</v>
      </c>
      <c r="B11374" s="3" t="s">
        <v>15006</v>
      </c>
      <c r="C11374" s="1" t="s">
        <v>4</v>
      </c>
      <c r="D11374" s="5" t="s">
        <v>15007</v>
      </c>
      <c r="F11374" s="1"/>
    </row>
    <row r="11375" spans="1:6" ht="14.25" customHeight="1" x14ac:dyDescent="0.35">
      <c r="A11375" s="1">
        <v>11374</v>
      </c>
      <c r="B11375" s="3" t="s">
        <v>15008</v>
      </c>
      <c r="C11375" s="1" t="s">
        <v>4</v>
      </c>
      <c r="D11375" s="5" t="s">
        <v>15009</v>
      </c>
      <c r="F11375" s="1"/>
    </row>
    <row r="11376" spans="1:6" ht="14.25" customHeight="1" x14ac:dyDescent="0.35">
      <c r="A11376" s="1">
        <v>11375</v>
      </c>
      <c r="B11376" s="3" t="s">
        <v>15010</v>
      </c>
      <c r="C11376" s="1" t="s">
        <v>4</v>
      </c>
      <c r="D11376" s="5" t="s">
        <v>15011</v>
      </c>
      <c r="F11376" s="1"/>
    </row>
    <row r="11377" spans="1:6" ht="14.25" customHeight="1" x14ac:dyDescent="0.35">
      <c r="A11377" s="1">
        <v>11376</v>
      </c>
      <c r="B11377" s="3" t="s">
        <v>15026</v>
      </c>
      <c r="C11377" s="1" t="s">
        <v>4</v>
      </c>
      <c r="D11377" s="5" t="s">
        <v>15027</v>
      </c>
      <c r="F11377" s="1"/>
    </row>
    <row r="11378" spans="1:6" ht="14.25" customHeight="1" x14ac:dyDescent="0.35">
      <c r="A11378" s="1">
        <v>11377</v>
      </c>
      <c r="B11378" s="3" t="s">
        <v>15036</v>
      </c>
      <c r="C11378" s="1" t="s">
        <v>4</v>
      </c>
      <c r="D11378" s="5" t="s">
        <v>15037</v>
      </c>
      <c r="F11378" s="1"/>
    </row>
    <row r="11379" spans="1:6" ht="14.25" customHeight="1" x14ac:dyDescent="0.35">
      <c r="A11379" s="1">
        <v>11378</v>
      </c>
      <c r="B11379" s="3" t="s">
        <v>15054</v>
      </c>
      <c r="C11379" s="1" t="s">
        <v>4</v>
      </c>
      <c r="D11379" s="5" t="s">
        <v>15055</v>
      </c>
      <c r="F11379" s="1"/>
    </row>
    <row r="11380" spans="1:6" ht="14.25" customHeight="1" x14ac:dyDescent="0.35">
      <c r="A11380" s="1">
        <v>11379</v>
      </c>
      <c r="B11380" s="3" t="s">
        <v>15094</v>
      </c>
      <c r="C11380" s="1" t="s">
        <v>4</v>
      </c>
      <c r="D11380" s="5" t="s">
        <v>15095</v>
      </c>
      <c r="F11380" s="1"/>
    </row>
    <row r="11381" spans="1:6" ht="14.25" customHeight="1" x14ac:dyDescent="0.35">
      <c r="A11381" s="1">
        <v>11380</v>
      </c>
      <c r="B11381" s="3" t="s">
        <v>15098</v>
      </c>
      <c r="C11381" s="1" t="s">
        <v>4</v>
      </c>
      <c r="D11381" s="5" t="s">
        <v>15099</v>
      </c>
      <c r="F11381" s="1"/>
    </row>
    <row r="11382" spans="1:6" ht="14.25" customHeight="1" x14ac:dyDescent="0.35">
      <c r="A11382" s="1">
        <v>11381</v>
      </c>
      <c r="B11382" s="3" t="s">
        <v>15100</v>
      </c>
      <c r="C11382" s="1" t="s">
        <v>4</v>
      </c>
      <c r="D11382" s="5" t="s">
        <v>15101</v>
      </c>
      <c r="F11382" s="1"/>
    </row>
    <row r="11383" spans="1:6" ht="14.25" customHeight="1" x14ac:dyDescent="0.35">
      <c r="A11383" s="1">
        <v>11382</v>
      </c>
      <c r="B11383" s="3" t="s">
        <v>15126</v>
      </c>
      <c r="C11383" s="1" t="s">
        <v>4</v>
      </c>
      <c r="D11383" s="5" t="s">
        <v>15127</v>
      </c>
      <c r="F11383" s="1"/>
    </row>
    <row r="11384" spans="1:6" ht="14.25" customHeight="1" x14ac:dyDescent="0.35">
      <c r="A11384" s="1">
        <v>11383</v>
      </c>
      <c r="B11384" s="3" t="s">
        <v>15134</v>
      </c>
      <c r="C11384" s="1" t="s">
        <v>4</v>
      </c>
      <c r="D11384" s="5" t="s">
        <v>15135</v>
      </c>
      <c r="F11384" s="1"/>
    </row>
    <row r="11385" spans="1:6" ht="14.25" customHeight="1" x14ac:dyDescent="0.35">
      <c r="A11385" s="1">
        <v>11384</v>
      </c>
      <c r="B11385" s="3" t="s">
        <v>15171</v>
      </c>
      <c r="C11385" s="1" t="s">
        <v>4</v>
      </c>
      <c r="D11385" s="5" t="s">
        <v>15172</v>
      </c>
      <c r="F11385" s="1"/>
    </row>
    <row r="11386" spans="1:6" ht="14.25" customHeight="1" x14ac:dyDescent="0.35">
      <c r="A11386" s="1">
        <v>11385</v>
      </c>
      <c r="B11386" s="3" t="s">
        <v>15173</v>
      </c>
      <c r="C11386" s="1" t="s">
        <v>4</v>
      </c>
      <c r="D11386" s="5" t="s">
        <v>15174</v>
      </c>
      <c r="F11386" s="1"/>
    </row>
    <row r="11387" spans="1:6" ht="14.25" customHeight="1" x14ac:dyDescent="0.35">
      <c r="A11387" s="1">
        <v>11386</v>
      </c>
      <c r="B11387" s="3" t="s">
        <v>15179</v>
      </c>
      <c r="C11387" s="1" t="s">
        <v>4</v>
      </c>
      <c r="D11387" s="5" t="s">
        <v>15180</v>
      </c>
      <c r="F11387" s="1"/>
    </row>
    <row r="11388" spans="1:6" ht="14.25" customHeight="1" x14ac:dyDescent="0.35">
      <c r="A11388" s="1">
        <v>11387</v>
      </c>
      <c r="B11388" s="3" t="s">
        <v>15181</v>
      </c>
      <c r="C11388" s="1" t="s">
        <v>4</v>
      </c>
      <c r="D11388" s="5" t="s">
        <v>15182</v>
      </c>
      <c r="F11388" s="1"/>
    </row>
    <row r="11389" spans="1:6" ht="14.25" customHeight="1" x14ac:dyDescent="0.35">
      <c r="A11389" s="1">
        <v>11388</v>
      </c>
      <c r="B11389" s="3" t="s">
        <v>15183</v>
      </c>
      <c r="C11389" s="1" t="s">
        <v>4</v>
      </c>
      <c r="D11389" s="5" t="s">
        <v>15184</v>
      </c>
      <c r="F11389" s="1"/>
    </row>
    <row r="11390" spans="1:6" ht="14.25" customHeight="1" x14ac:dyDescent="0.35">
      <c r="A11390" s="1">
        <v>11389</v>
      </c>
      <c r="B11390" s="3" t="s">
        <v>15191</v>
      </c>
      <c r="C11390" s="1" t="s">
        <v>4</v>
      </c>
      <c r="D11390" s="5" t="s">
        <v>15192</v>
      </c>
      <c r="F11390" s="1"/>
    </row>
    <row r="11391" spans="1:6" ht="14.25" customHeight="1" x14ac:dyDescent="0.35">
      <c r="A11391" s="1">
        <v>11390</v>
      </c>
      <c r="B11391" s="3" t="s">
        <v>15259</v>
      </c>
      <c r="C11391" s="1" t="s">
        <v>4</v>
      </c>
      <c r="D11391" s="5" t="s">
        <v>15260</v>
      </c>
      <c r="F11391" s="1"/>
    </row>
    <row r="11392" spans="1:6" ht="14.25" customHeight="1" x14ac:dyDescent="0.35">
      <c r="A11392" s="1">
        <v>11391</v>
      </c>
      <c r="B11392" s="3" t="s">
        <v>15265</v>
      </c>
      <c r="C11392" s="1" t="s">
        <v>4</v>
      </c>
      <c r="D11392" s="5" t="s">
        <v>15266</v>
      </c>
      <c r="F11392" s="1"/>
    </row>
    <row r="11393" spans="1:6" ht="14.25" customHeight="1" x14ac:dyDescent="0.35">
      <c r="A11393" s="1">
        <v>11392</v>
      </c>
      <c r="B11393" s="3" t="s">
        <v>15273</v>
      </c>
      <c r="C11393" s="1" t="s">
        <v>4</v>
      </c>
      <c r="D11393" s="5" t="s">
        <v>15274</v>
      </c>
      <c r="F11393" s="1"/>
    </row>
    <row r="11394" spans="1:6" ht="14.25" customHeight="1" x14ac:dyDescent="0.35">
      <c r="A11394" s="1">
        <v>11393</v>
      </c>
      <c r="B11394" s="3" t="s">
        <v>15291</v>
      </c>
      <c r="C11394" s="1" t="s">
        <v>4</v>
      </c>
      <c r="D11394" s="5" t="s">
        <v>15292</v>
      </c>
      <c r="F11394" s="1"/>
    </row>
    <row r="11395" spans="1:6" ht="14.25" customHeight="1" x14ac:dyDescent="0.35">
      <c r="A11395" s="1">
        <v>11394</v>
      </c>
      <c r="B11395" s="3" t="s">
        <v>15307</v>
      </c>
      <c r="C11395" s="1" t="s">
        <v>4</v>
      </c>
      <c r="D11395" s="5" t="s">
        <v>15308</v>
      </c>
      <c r="F11395" s="1"/>
    </row>
    <row r="11396" spans="1:6" ht="14.25" customHeight="1" x14ac:dyDescent="0.35">
      <c r="A11396" s="1">
        <v>11395</v>
      </c>
      <c r="B11396" s="3" t="s">
        <v>15313</v>
      </c>
      <c r="C11396" s="1" t="s">
        <v>4</v>
      </c>
      <c r="D11396" s="5" t="s">
        <v>15314</v>
      </c>
      <c r="F11396" s="1"/>
    </row>
    <row r="11397" spans="1:6" ht="14.25" customHeight="1" x14ac:dyDescent="0.35">
      <c r="A11397" s="1">
        <v>11396</v>
      </c>
      <c r="B11397" s="3" t="s">
        <v>15333</v>
      </c>
      <c r="C11397" s="1" t="s">
        <v>4</v>
      </c>
      <c r="D11397" s="5" t="s">
        <v>15334</v>
      </c>
      <c r="F11397" s="1"/>
    </row>
    <row r="11398" spans="1:6" ht="14.25" customHeight="1" x14ac:dyDescent="0.35">
      <c r="A11398" s="1">
        <v>11397</v>
      </c>
      <c r="B11398" s="3" t="s">
        <v>15345</v>
      </c>
      <c r="C11398" s="1" t="s">
        <v>4</v>
      </c>
      <c r="D11398" s="6" t="s">
        <v>15346</v>
      </c>
      <c r="F11398" s="1"/>
    </row>
    <row r="11399" spans="1:6" ht="14.25" customHeight="1" x14ac:dyDescent="0.35">
      <c r="A11399" s="1">
        <v>11398</v>
      </c>
      <c r="B11399" s="3" t="s">
        <v>15347</v>
      </c>
      <c r="C11399" s="1" t="s">
        <v>4</v>
      </c>
      <c r="D11399" s="5" t="s">
        <v>15348</v>
      </c>
      <c r="F11399" s="1"/>
    </row>
    <row r="11400" spans="1:6" ht="14.25" customHeight="1" x14ac:dyDescent="0.35">
      <c r="A11400" s="1">
        <v>11399</v>
      </c>
      <c r="B11400" s="3" t="s">
        <v>15355</v>
      </c>
      <c r="C11400" s="1" t="s">
        <v>4</v>
      </c>
      <c r="D11400" s="5" t="s">
        <v>15356</v>
      </c>
      <c r="F11400" s="1"/>
    </row>
    <row r="11401" spans="1:6" ht="14.25" customHeight="1" x14ac:dyDescent="0.35">
      <c r="A11401" s="1">
        <v>11400</v>
      </c>
      <c r="B11401" s="3" t="s">
        <v>15363</v>
      </c>
      <c r="C11401" s="1" t="s">
        <v>4</v>
      </c>
      <c r="D11401" s="5" t="s">
        <v>15364</v>
      </c>
      <c r="F11401" s="1"/>
    </row>
    <row r="11402" spans="1:6" ht="14.25" customHeight="1" x14ac:dyDescent="0.35">
      <c r="A11402" s="1">
        <v>11401</v>
      </c>
      <c r="B11402" s="3" t="s">
        <v>15365</v>
      </c>
      <c r="C11402" s="1" t="s">
        <v>4</v>
      </c>
      <c r="D11402" s="5" t="s">
        <v>15366</v>
      </c>
      <c r="F11402" s="1"/>
    </row>
    <row r="11403" spans="1:6" ht="14.25" customHeight="1" x14ac:dyDescent="0.35">
      <c r="A11403" s="1">
        <v>11402</v>
      </c>
      <c r="B11403" s="3" t="s">
        <v>15375</v>
      </c>
      <c r="C11403" s="1" t="s">
        <v>4</v>
      </c>
      <c r="D11403" s="5" t="s">
        <v>15376</v>
      </c>
      <c r="F11403" s="1"/>
    </row>
    <row r="11404" spans="1:6" ht="14.25" customHeight="1" x14ac:dyDescent="0.35">
      <c r="A11404" s="1">
        <v>11403</v>
      </c>
      <c r="B11404" s="3" t="s">
        <v>15387</v>
      </c>
      <c r="C11404" s="1" t="s">
        <v>4</v>
      </c>
      <c r="D11404" s="5" t="s">
        <v>15388</v>
      </c>
      <c r="F11404" s="1"/>
    </row>
    <row r="11405" spans="1:6" ht="14.25" customHeight="1" x14ac:dyDescent="0.35">
      <c r="A11405" s="1">
        <v>11404</v>
      </c>
      <c r="B11405" s="3" t="s">
        <v>15399</v>
      </c>
      <c r="C11405" s="1" t="s">
        <v>4</v>
      </c>
      <c r="D11405" s="5" t="s">
        <v>15400</v>
      </c>
      <c r="F11405" s="1"/>
    </row>
    <row r="11406" spans="1:6" ht="14.25" customHeight="1" x14ac:dyDescent="0.35">
      <c r="A11406" s="1">
        <v>11405</v>
      </c>
      <c r="B11406" s="3" t="s">
        <v>15423</v>
      </c>
      <c r="C11406" s="1" t="s">
        <v>4</v>
      </c>
      <c r="D11406" s="5" t="s">
        <v>15424</v>
      </c>
      <c r="F11406" s="1"/>
    </row>
    <row r="11407" spans="1:6" ht="14.25" customHeight="1" x14ac:dyDescent="0.35">
      <c r="A11407" s="1">
        <v>11406</v>
      </c>
      <c r="B11407" s="3" t="s">
        <v>15451</v>
      </c>
      <c r="C11407" s="1" t="s">
        <v>4</v>
      </c>
      <c r="D11407" s="6" t="s">
        <v>15452</v>
      </c>
      <c r="F11407" s="1"/>
    </row>
    <row r="11408" spans="1:6" ht="14.25" customHeight="1" x14ac:dyDescent="0.35">
      <c r="A11408" s="1">
        <v>11407</v>
      </c>
      <c r="B11408" s="3" t="s">
        <v>15459</v>
      </c>
      <c r="C11408" s="1" t="s">
        <v>4</v>
      </c>
      <c r="D11408" s="5" t="s">
        <v>15460</v>
      </c>
      <c r="F11408" s="1"/>
    </row>
    <row r="11409" spans="1:6" ht="14.25" customHeight="1" x14ac:dyDescent="0.35">
      <c r="A11409" s="1">
        <v>11408</v>
      </c>
      <c r="B11409" s="3" t="s">
        <v>15463</v>
      </c>
      <c r="C11409" s="1" t="s">
        <v>4</v>
      </c>
      <c r="D11409" s="5" t="s">
        <v>15464</v>
      </c>
      <c r="F11409" s="1"/>
    </row>
    <row r="11410" spans="1:6" ht="14.25" customHeight="1" x14ac:dyDescent="0.35">
      <c r="A11410" s="1">
        <v>11409</v>
      </c>
      <c r="B11410" s="3" t="s">
        <v>15471</v>
      </c>
      <c r="C11410" s="1" t="s">
        <v>4</v>
      </c>
      <c r="D11410" s="5" t="s">
        <v>15472</v>
      </c>
      <c r="F11410" s="1"/>
    </row>
    <row r="11411" spans="1:6" ht="14.25" customHeight="1" x14ac:dyDescent="0.35">
      <c r="A11411" s="1">
        <v>11410</v>
      </c>
      <c r="B11411" s="3" t="s">
        <v>15483</v>
      </c>
      <c r="C11411" s="1" t="s">
        <v>4</v>
      </c>
      <c r="D11411" s="5" t="s">
        <v>15484</v>
      </c>
      <c r="F11411" s="1"/>
    </row>
    <row r="11412" spans="1:6" ht="14.25" customHeight="1" x14ac:dyDescent="0.35">
      <c r="A11412" s="1">
        <v>11411</v>
      </c>
      <c r="B11412" s="3" t="s">
        <v>15487</v>
      </c>
      <c r="C11412" s="1" t="s">
        <v>4</v>
      </c>
      <c r="D11412" s="5" t="s">
        <v>15488</v>
      </c>
      <c r="F11412" s="1"/>
    </row>
    <row r="11413" spans="1:6" ht="14.25" customHeight="1" x14ac:dyDescent="0.35">
      <c r="A11413" s="1">
        <v>11412</v>
      </c>
      <c r="B11413" s="3" t="s">
        <v>15495</v>
      </c>
      <c r="C11413" s="1" t="s">
        <v>4</v>
      </c>
      <c r="D11413" s="5" t="s">
        <v>15496</v>
      </c>
      <c r="F11413" s="1"/>
    </row>
    <row r="11414" spans="1:6" ht="14.25" customHeight="1" x14ac:dyDescent="0.35">
      <c r="A11414" s="1">
        <v>11413</v>
      </c>
      <c r="B11414" s="3" t="s">
        <v>15501</v>
      </c>
      <c r="C11414" s="1" t="s">
        <v>4</v>
      </c>
      <c r="D11414" s="5" t="s">
        <v>15502</v>
      </c>
      <c r="F11414" s="1"/>
    </row>
    <row r="11415" spans="1:6" ht="14.25" customHeight="1" x14ac:dyDescent="0.35">
      <c r="A11415" s="1">
        <v>11414</v>
      </c>
      <c r="B11415" s="3" t="s">
        <v>15503</v>
      </c>
      <c r="C11415" s="1" t="s">
        <v>4</v>
      </c>
      <c r="D11415" s="5" t="s">
        <v>15504</v>
      </c>
      <c r="F11415" s="1"/>
    </row>
    <row r="11416" spans="1:6" ht="14.25" customHeight="1" x14ac:dyDescent="0.35">
      <c r="A11416" s="1">
        <v>11415</v>
      </c>
      <c r="B11416" s="3" t="s">
        <v>15528</v>
      </c>
      <c r="C11416" s="1" t="s">
        <v>4</v>
      </c>
      <c r="D11416" s="5" t="s">
        <v>15529</v>
      </c>
      <c r="F11416" s="1"/>
    </row>
    <row r="11417" spans="1:6" ht="14.25" customHeight="1" x14ac:dyDescent="0.35">
      <c r="A11417" s="1">
        <v>11416</v>
      </c>
      <c r="B11417" s="3" t="s">
        <v>15534</v>
      </c>
      <c r="C11417" s="1" t="s">
        <v>4</v>
      </c>
      <c r="D11417" s="5" t="s">
        <v>15535</v>
      </c>
      <c r="F11417" s="1"/>
    </row>
    <row r="11418" spans="1:6" ht="14.25" customHeight="1" x14ac:dyDescent="0.35">
      <c r="A11418" s="1">
        <v>11417</v>
      </c>
      <c r="B11418" s="3" t="s">
        <v>15542</v>
      </c>
      <c r="C11418" s="1" t="s">
        <v>4</v>
      </c>
      <c r="D11418" s="5" t="s">
        <v>15543</v>
      </c>
      <c r="F11418" s="1"/>
    </row>
    <row r="11419" spans="1:6" ht="14.25" customHeight="1" x14ac:dyDescent="0.35">
      <c r="A11419" s="1">
        <v>11418</v>
      </c>
      <c r="B11419" s="3" t="s">
        <v>15554</v>
      </c>
      <c r="C11419" s="1" t="s">
        <v>4</v>
      </c>
      <c r="D11419" s="5" t="s">
        <v>15555</v>
      </c>
      <c r="F11419" s="1"/>
    </row>
    <row r="11420" spans="1:6" ht="14.25" customHeight="1" x14ac:dyDescent="0.35">
      <c r="A11420" s="1">
        <v>11419</v>
      </c>
      <c r="B11420" s="3" t="s">
        <v>15558</v>
      </c>
      <c r="C11420" s="1" t="s">
        <v>4</v>
      </c>
      <c r="D11420" s="5" t="s">
        <v>15559</v>
      </c>
      <c r="F11420" s="1"/>
    </row>
    <row r="11421" spans="1:6" ht="14.25" customHeight="1" x14ac:dyDescent="0.35">
      <c r="A11421" s="1">
        <v>11420</v>
      </c>
      <c r="B11421" s="3" t="s">
        <v>15562</v>
      </c>
      <c r="C11421" s="1" t="s">
        <v>4</v>
      </c>
      <c r="D11421" s="5" t="s">
        <v>15563</v>
      </c>
      <c r="F11421" s="1"/>
    </row>
    <row r="11422" spans="1:6" ht="14.25" customHeight="1" x14ac:dyDescent="0.35">
      <c r="A11422" s="1">
        <v>11421</v>
      </c>
      <c r="B11422" s="3" t="s">
        <v>15566</v>
      </c>
      <c r="C11422" s="1" t="s">
        <v>4</v>
      </c>
      <c r="D11422" s="5" t="s">
        <v>15567</v>
      </c>
      <c r="F11422" s="1"/>
    </row>
    <row r="11423" spans="1:6" ht="14.25" customHeight="1" x14ac:dyDescent="0.35">
      <c r="A11423" s="1">
        <v>11422</v>
      </c>
      <c r="B11423" s="3" t="s">
        <v>15584</v>
      </c>
      <c r="C11423" s="1" t="s">
        <v>4</v>
      </c>
      <c r="D11423" s="5" t="s">
        <v>15585</v>
      </c>
      <c r="F11423" s="1"/>
    </row>
    <row r="11424" spans="1:6" ht="14.25" customHeight="1" x14ac:dyDescent="0.35">
      <c r="A11424" s="1">
        <v>11423</v>
      </c>
      <c r="B11424" s="3" t="s">
        <v>15590</v>
      </c>
      <c r="C11424" s="1" t="s">
        <v>4</v>
      </c>
      <c r="D11424" s="5" t="s">
        <v>15591</v>
      </c>
      <c r="F11424" s="1"/>
    </row>
    <row r="11425" spans="1:6" ht="14.25" customHeight="1" x14ac:dyDescent="0.35">
      <c r="A11425" s="1">
        <v>11424</v>
      </c>
      <c r="B11425" s="3" t="s">
        <v>15592</v>
      </c>
      <c r="C11425" s="1" t="s">
        <v>4</v>
      </c>
      <c r="D11425" s="5" t="s">
        <v>15593</v>
      </c>
      <c r="F11425" s="1"/>
    </row>
    <row r="11426" spans="1:6" ht="14.25" customHeight="1" x14ac:dyDescent="0.35">
      <c r="A11426" s="1">
        <v>11425</v>
      </c>
      <c r="B11426" s="3" t="s">
        <v>15610</v>
      </c>
      <c r="C11426" s="1" t="s">
        <v>4</v>
      </c>
      <c r="D11426" s="5" t="s">
        <v>15611</v>
      </c>
      <c r="F11426" s="1"/>
    </row>
    <row r="11427" spans="1:6" ht="14.25" customHeight="1" x14ac:dyDescent="0.35">
      <c r="A11427" s="1">
        <v>11426</v>
      </c>
      <c r="B11427" s="3" t="s">
        <v>15618</v>
      </c>
      <c r="C11427" s="1" t="s">
        <v>4</v>
      </c>
      <c r="D11427" s="14" t="s">
        <v>15619</v>
      </c>
      <c r="F11427" s="1"/>
    </row>
    <row r="11428" spans="1:6" ht="14.25" customHeight="1" x14ac:dyDescent="0.35">
      <c r="A11428" s="1">
        <v>11427</v>
      </c>
      <c r="B11428" s="3" t="s">
        <v>15620</v>
      </c>
      <c r="C11428" s="1" t="s">
        <v>4</v>
      </c>
      <c r="D11428" s="14" t="s">
        <v>15621</v>
      </c>
      <c r="F11428" s="1"/>
    </row>
    <row r="11429" spans="1:6" ht="14.25" customHeight="1" x14ac:dyDescent="0.35">
      <c r="A11429" s="1">
        <v>11428</v>
      </c>
      <c r="B11429" s="3" t="s">
        <v>15624</v>
      </c>
      <c r="C11429" s="1" t="s">
        <v>4</v>
      </c>
      <c r="D11429" s="14" t="s">
        <v>15625</v>
      </c>
      <c r="F11429" s="1"/>
    </row>
    <row r="11430" spans="1:6" ht="14.25" customHeight="1" x14ac:dyDescent="0.35">
      <c r="A11430" s="1">
        <v>11429</v>
      </c>
      <c r="B11430" s="3" t="s">
        <v>15644</v>
      </c>
      <c r="C11430" s="1" t="s">
        <v>4</v>
      </c>
      <c r="D11430" s="5" t="s">
        <v>15645</v>
      </c>
      <c r="F11430" s="1"/>
    </row>
    <row r="11431" spans="1:6" ht="14.25" customHeight="1" x14ac:dyDescent="0.35">
      <c r="A11431" s="1">
        <v>11430</v>
      </c>
      <c r="B11431" s="3" t="s">
        <v>15658</v>
      </c>
      <c r="C11431" s="1" t="s">
        <v>4</v>
      </c>
      <c r="D11431" s="5" t="s">
        <v>15659</v>
      </c>
      <c r="F11431" s="1"/>
    </row>
    <row r="11432" spans="1:6" ht="14.25" customHeight="1" x14ac:dyDescent="0.35">
      <c r="A11432" s="1">
        <v>11431</v>
      </c>
      <c r="B11432" s="3" t="s">
        <v>15665</v>
      </c>
      <c r="C11432" s="1" t="s">
        <v>4</v>
      </c>
      <c r="D11432" s="5" t="s">
        <v>15666</v>
      </c>
      <c r="F11432" s="1"/>
    </row>
    <row r="11433" spans="1:6" ht="14.25" customHeight="1" x14ac:dyDescent="0.35">
      <c r="A11433" s="1">
        <v>11432</v>
      </c>
      <c r="B11433" s="3" t="s">
        <v>15671</v>
      </c>
      <c r="C11433" s="1" t="s">
        <v>4</v>
      </c>
      <c r="D11433" s="5" t="s">
        <v>15672</v>
      </c>
      <c r="F11433" s="1"/>
    </row>
    <row r="11434" spans="1:6" ht="14.25" customHeight="1" x14ac:dyDescent="0.35">
      <c r="A11434" s="1">
        <v>11433</v>
      </c>
      <c r="B11434" s="3" t="s">
        <v>15687</v>
      </c>
      <c r="C11434" s="1" t="s">
        <v>4</v>
      </c>
      <c r="D11434" s="5" t="s">
        <v>15688</v>
      </c>
      <c r="F11434" s="1"/>
    </row>
    <row r="11435" spans="1:6" ht="14.25" customHeight="1" x14ac:dyDescent="0.35">
      <c r="A11435" s="1">
        <v>11434</v>
      </c>
      <c r="B11435" s="3" t="s">
        <v>15701</v>
      </c>
      <c r="C11435" s="1" t="s">
        <v>4</v>
      </c>
      <c r="D11435" s="5" t="s">
        <v>15702</v>
      </c>
      <c r="F11435" s="1"/>
    </row>
    <row r="11436" spans="1:6" ht="14.25" customHeight="1" x14ac:dyDescent="0.35">
      <c r="A11436" s="1">
        <v>11435</v>
      </c>
      <c r="B11436" s="3" t="s">
        <v>15707</v>
      </c>
      <c r="C11436" s="1" t="s">
        <v>4</v>
      </c>
      <c r="D11436" s="5" t="s">
        <v>15708</v>
      </c>
      <c r="F11436" s="1"/>
    </row>
    <row r="11437" spans="1:6" ht="14.25" customHeight="1" x14ac:dyDescent="0.35">
      <c r="A11437" s="1">
        <v>11436</v>
      </c>
      <c r="B11437" s="3" t="s">
        <v>15723</v>
      </c>
      <c r="C11437" s="1" t="s">
        <v>4</v>
      </c>
      <c r="D11437" s="5" t="s">
        <v>15724</v>
      </c>
      <c r="F11437" s="1"/>
    </row>
    <row r="11438" spans="1:6" ht="14.25" customHeight="1" x14ac:dyDescent="0.35">
      <c r="A11438" s="1">
        <v>11437</v>
      </c>
      <c r="B11438" s="3" t="s">
        <v>15739</v>
      </c>
      <c r="C11438" s="1" t="s">
        <v>4</v>
      </c>
      <c r="D11438" s="5" t="s">
        <v>15740</v>
      </c>
      <c r="F11438" s="1"/>
    </row>
    <row r="11439" spans="1:6" ht="14.25" customHeight="1" x14ac:dyDescent="0.35">
      <c r="A11439" s="1">
        <v>11438</v>
      </c>
      <c r="B11439" s="3" t="s">
        <v>15769</v>
      </c>
      <c r="C11439" s="1" t="s">
        <v>4</v>
      </c>
      <c r="D11439" s="5" t="s">
        <v>15770</v>
      </c>
      <c r="F11439" s="1"/>
    </row>
    <row r="11440" spans="1:6" ht="14.25" customHeight="1" x14ac:dyDescent="0.35">
      <c r="A11440" s="1">
        <v>11439</v>
      </c>
      <c r="B11440" s="3" t="s">
        <v>15803</v>
      </c>
      <c r="C11440" s="1" t="s">
        <v>4</v>
      </c>
      <c r="D11440" s="5" t="s">
        <v>15804</v>
      </c>
      <c r="F11440" s="1"/>
    </row>
    <row r="11441" spans="1:6" ht="14.25" customHeight="1" x14ac:dyDescent="0.35">
      <c r="A11441" s="1">
        <v>11440</v>
      </c>
      <c r="B11441" s="3" t="s">
        <v>15809</v>
      </c>
      <c r="C11441" s="1" t="s">
        <v>4</v>
      </c>
      <c r="D11441" s="5" t="s">
        <v>15810</v>
      </c>
      <c r="F11441" s="1"/>
    </row>
    <row r="11442" spans="1:6" ht="14.25" customHeight="1" x14ac:dyDescent="0.35">
      <c r="A11442" s="1">
        <v>11441</v>
      </c>
      <c r="B11442" s="3" t="s">
        <v>15827</v>
      </c>
      <c r="C11442" s="1" t="s">
        <v>4</v>
      </c>
      <c r="D11442" s="5" t="s">
        <v>15828</v>
      </c>
      <c r="F11442" s="1"/>
    </row>
    <row r="11443" spans="1:6" ht="14.25" customHeight="1" x14ac:dyDescent="0.35">
      <c r="A11443" s="1">
        <v>11442</v>
      </c>
      <c r="B11443" s="3" t="s">
        <v>15839</v>
      </c>
      <c r="C11443" s="1" t="s">
        <v>4</v>
      </c>
      <c r="D11443" s="14" t="s">
        <v>15840</v>
      </c>
      <c r="F11443" s="1"/>
    </row>
    <row r="11444" spans="1:6" ht="14.25" customHeight="1" x14ac:dyDescent="0.35">
      <c r="A11444" s="1">
        <v>11443</v>
      </c>
      <c r="B11444" s="3" t="s">
        <v>15853</v>
      </c>
      <c r="C11444" s="1" t="s">
        <v>4</v>
      </c>
      <c r="D11444" s="5" t="s">
        <v>15854</v>
      </c>
      <c r="F11444" s="1"/>
    </row>
    <row r="11445" spans="1:6" ht="14.25" customHeight="1" x14ac:dyDescent="0.35">
      <c r="A11445" s="1">
        <v>11444</v>
      </c>
      <c r="B11445" s="3" t="s">
        <v>15859</v>
      </c>
      <c r="C11445" s="1" t="s">
        <v>4</v>
      </c>
      <c r="D11445" s="5" t="s">
        <v>15860</v>
      </c>
      <c r="F11445" s="1"/>
    </row>
    <row r="11446" spans="1:6" ht="14.25" customHeight="1" x14ac:dyDescent="0.35">
      <c r="A11446" s="1">
        <v>11445</v>
      </c>
      <c r="B11446" s="3" t="s">
        <v>15887</v>
      </c>
      <c r="C11446" s="1" t="s">
        <v>4</v>
      </c>
      <c r="D11446" s="5" t="s">
        <v>15888</v>
      </c>
      <c r="F11446" s="1"/>
    </row>
    <row r="11447" spans="1:6" ht="14.25" customHeight="1" x14ac:dyDescent="0.35">
      <c r="A11447" s="1">
        <v>11446</v>
      </c>
      <c r="B11447" s="3" t="s">
        <v>15889</v>
      </c>
      <c r="C11447" s="1" t="s">
        <v>4</v>
      </c>
      <c r="D11447" s="5" t="s">
        <v>15890</v>
      </c>
      <c r="F11447" s="1"/>
    </row>
    <row r="11448" spans="1:6" ht="14.25" customHeight="1" x14ac:dyDescent="0.35">
      <c r="A11448" s="1">
        <v>11447</v>
      </c>
      <c r="B11448" s="3" t="s">
        <v>15925</v>
      </c>
      <c r="C11448" s="1" t="s">
        <v>4</v>
      </c>
      <c r="D11448" s="14" t="s">
        <v>15926</v>
      </c>
      <c r="F11448" s="1"/>
    </row>
    <row r="11449" spans="1:6" ht="14.25" customHeight="1" x14ac:dyDescent="0.35">
      <c r="A11449" s="1">
        <v>11448</v>
      </c>
      <c r="B11449" s="3" t="s">
        <v>15931</v>
      </c>
      <c r="C11449" s="1" t="s">
        <v>4</v>
      </c>
      <c r="D11449" s="14" t="s">
        <v>15932</v>
      </c>
      <c r="F11449" s="1"/>
    </row>
    <row r="11450" spans="1:6" ht="14.25" customHeight="1" x14ac:dyDescent="0.35">
      <c r="A11450" s="1">
        <v>11449</v>
      </c>
      <c r="B11450" s="3" t="s">
        <v>15941</v>
      </c>
      <c r="C11450" s="1" t="s">
        <v>4</v>
      </c>
      <c r="D11450" s="5" t="s">
        <v>15942</v>
      </c>
      <c r="F11450" s="1"/>
    </row>
    <row r="11451" spans="1:6" ht="14.25" customHeight="1" x14ac:dyDescent="0.35">
      <c r="A11451" s="1">
        <v>11450</v>
      </c>
      <c r="B11451" s="3" t="s">
        <v>15945</v>
      </c>
      <c r="C11451" s="1" t="s">
        <v>4</v>
      </c>
      <c r="D11451" s="5" t="s">
        <v>15946</v>
      </c>
      <c r="F11451" s="1"/>
    </row>
    <row r="11452" spans="1:6" ht="14.25" customHeight="1" x14ac:dyDescent="0.35">
      <c r="A11452" s="1">
        <v>11451</v>
      </c>
      <c r="B11452" s="3" t="s">
        <v>15953</v>
      </c>
      <c r="C11452" s="1" t="s">
        <v>4</v>
      </c>
      <c r="D11452" s="5" t="s">
        <v>15954</v>
      </c>
      <c r="F11452" s="1"/>
    </row>
    <row r="11453" spans="1:6" ht="14.25" customHeight="1" x14ac:dyDescent="0.35">
      <c r="A11453" s="1">
        <v>11452</v>
      </c>
      <c r="B11453" s="3" t="s">
        <v>15977</v>
      </c>
      <c r="C11453" s="1" t="s">
        <v>4</v>
      </c>
      <c r="D11453" s="5" t="s">
        <v>15978</v>
      </c>
      <c r="F11453" s="1"/>
    </row>
    <row r="11454" spans="1:6" ht="14.25" customHeight="1" x14ac:dyDescent="0.35">
      <c r="A11454" s="1">
        <v>11453</v>
      </c>
      <c r="B11454" s="3" t="s">
        <v>15992</v>
      </c>
      <c r="C11454" s="1" t="s">
        <v>4</v>
      </c>
      <c r="D11454" s="5" t="s">
        <v>15993</v>
      </c>
      <c r="F11454" s="1"/>
    </row>
    <row r="11455" spans="1:6" ht="14.25" customHeight="1" x14ac:dyDescent="0.35">
      <c r="A11455" s="1">
        <v>11454</v>
      </c>
      <c r="B11455" s="3" t="s">
        <v>15994</v>
      </c>
      <c r="C11455" s="1" t="s">
        <v>4</v>
      </c>
      <c r="D11455" s="5" t="s">
        <v>15995</v>
      </c>
      <c r="F11455" s="1"/>
    </row>
    <row r="11456" spans="1:6" ht="14.25" customHeight="1" x14ac:dyDescent="0.35">
      <c r="A11456" s="1">
        <v>11455</v>
      </c>
      <c r="B11456" s="3" t="s">
        <v>16002</v>
      </c>
      <c r="C11456" s="1" t="s">
        <v>4</v>
      </c>
      <c r="D11456" s="5" t="s">
        <v>16003</v>
      </c>
      <c r="F11456" s="1"/>
    </row>
    <row r="11457" spans="1:6" ht="14.25" customHeight="1" x14ac:dyDescent="0.35">
      <c r="A11457" s="1">
        <v>11456</v>
      </c>
      <c r="B11457" s="3" t="s">
        <v>16004</v>
      </c>
      <c r="C11457" s="1" t="s">
        <v>4</v>
      </c>
      <c r="D11457" s="5" t="s">
        <v>16005</v>
      </c>
      <c r="F11457" s="1"/>
    </row>
    <row r="11458" spans="1:6" ht="14.25" customHeight="1" x14ac:dyDescent="0.35">
      <c r="A11458" s="1">
        <v>11457</v>
      </c>
      <c r="B11458" s="3" t="s">
        <v>16027</v>
      </c>
      <c r="C11458" s="1" t="s">
        <v>4</v>
      </c>
      <c r="D11458" s="5" t="s">
        <v>16028</v>
      </c>
      <c r="F11458" s="1"/>
    </row>
    <row r="11459" spans="1:6" ht="14.25" customHeight="1" x14ac:dyDescent="0.35">
      <c r="A11459" s="1">
        <v>11458</v>
      </c>
      <c r="B11459" s="3" t="s">
        <v>16031</v>
      </c>
      <c r="C11459" s="1" t="s">
        <v>4</v>
      </c>
      <c r="D11459" s="5" t="s">
        <v>16032</v>
      </c>
      <c r="F11459" s="1"/>
    </row>
    <row r="11460" spans="1:6" ht="14.25" customHeight="1" x14ac:dyDescent="0.35">
      <c r="A11460" s="1">
        <v>11459</v>
      </c>
      <c r="B11460" s="3" t="s">
        <v>16035</v>
      </c>
      <c r="C11460" s="1" t="s">
        <v>4</v>
      </c>
      <c r="D11460" s="5" t="s">
        <v>16036</v>
      </c>
      <c r="F11460" s="1"/>
    </row>
    <row r="11461" spans="1:6" ht="14.25" customHeight="1" x14ac:dyDescent="0.35">
      <c r="A11461" s="1">
        <v>11460</v>
      </c>
      <c r="B11461" s="3" t="s">
        <v>16047</v>
      </c>
      <c r="C11461" s="1" t="s">
        <v>4</v>
      </c>
      <c r="D11461" s="5" t="s">
        <v>16048</v>
      </c>
      <c r="F11461" s="1"/>
    </row>
    <row r="11462" spans="1:6" ht="14.25" customHeight="1" x14ac:dyDescent="0.35">
      <c r="A11462" s="1">
        <v>11461</v>
      </c>
      <c r="B11462" s="3" t="s">
        <v>16051</v>
      </c>
      <c r="C11462" s="1" t="s">
        <v>4</v>
      </c>
      <c r="D11462" s="5" t="s">
        <v>16052</v>
      </c>
      <c r="F11462" s="1"/>
    </row>
    <row r="11463" spans="1:6" ht="14.25" customHeight="1" x14ac:dyDescent="0.35">
      <c r="A11463" s="1">
        <v>11462</v>
      </c>
      <c r="B11463" s="3" t="s">
        <v>16061</v>
      </c>
      <c r="C11463" s="1" t="s">
        <v>4</v>
      </c>
      <c r="D11463" s="5" t="s">
        <v>16062</v>
      </c>
      <c r="F11463" s="1"/>
    </row>
    <row r="11464" spans="1:6" ht="14.25" customHeight="1" x14ac:dyDescent="0.35">
      <c r="A11464" s="1">
        <v>11463</v>
      </c>
      <c r="B11464" s="3" t="s">
        <v>16071</v>
      </c>
      <c r="C11464" s="1" t="s">
        <v>4</v>
      </c>
      <c r="D11464" s="5" t="s">
        <v>16072</v>
      </c>
      <c r="F11464" s="1"/>
    </row>
    <row r="11465" spans="1:6" ht="14.25" customHeight="1" x14ac:dyDescent="0.35">
      <c r="A11465" s="1">
        <v>11464</v>
      </c>
      <c r="B11465" s="3" t="s">
        <v>16089</v>
      </c>
      <c r="C11465" s="1" t="s">
        <v>4</v>
      </c>
      <c r="D11465" s="5" t="s">
        <v>16090</v>
      </c>
      <c r="F11465" s="1"/>
    </row>
    <row r="11466" spans="1:6" ht="14.25" customHeight="1" x14ac:dyDescent="0.35">
      <c r="A11466" s="1">
        <v>11465</v>
      </c>
      <c r="B11466" s="3" t="s">
        <v>16091</v>
      </c>
      <c r="C11466" s="1" t="s">
        <v>4</v>
      </c>
      <c r="D11466" s="5" t="s">
        <v>16092</v>
      </c>
      <c r="F11466" s="1"/>
    </row>
    <row r="11467" spans="1:6" ht="14.25" customHeight="1" x14ac:dyDescent="0.35">
      <c r="A11467" s="1">
        <v>11466</v>
      </c>
      <c r="B11467" s="3" t="s">
        <v>16101</v>
      </c>
      <c r="C11467" s="1" t="s">
        <v>4</v>
      </c>
      <c r="D11467" s="5" t="s">
        <v>16102</v>
      </c>
      <c r="F11467" s="1"/>
    </row>
    <row r="11468" spans="1:6" ht="14.25" customHeight="1" x14ac:dyDescent="0.35">
      <c r="A11468" s="1">
        <v>11467</v>
      </c>
      <c r="B11468" s="3" t="s">
        <v>16105</v>
      </c>
      <c r="C11468" s="1" t="s">
        <v>4</v>
      </c>
      <c r="D11468" s="5" t="s">
        <v>16106</v>
      </c>
      <c r="F11468" s="1"/>
    </row>
    <row r="11469" spans="1:6" ht="14.25" customHeight="1" x14ac:dyDescent="0.35">
      <c r="A11469" s="1">
        <v>11468</v>
      </c>
      <c r="B11469" s="3" t="s">
        <v>16115</v>
      </c>
      <c r="C11469" s="1" t="s">
        <v>4</v>
      </c>
      <c r="D11469" s="5" t="s">
        <v>16116</v>
      </c>
      <c r="F11469" s="1"/>
    </row>
    <row r="11470" spans="1:6" ht="14.25" customHeight="1" x14ac:dyDescent="0.35">
      <c r="A11470" s="1">
        <v>11469</v>
      </c>
      <c r="B11470" s="3" t="s">
        <v>16119</v>
      </c>
      <c r="C11470" s="1" t="s">
        <v>4</v>
      </c>
      <c r="D11470" s="5" t="s">
        <v>16120</v>
      </c>
      <c r="F11470" s="1"/>
    </row>
    <row r="11471" spans="1:6" ht="14.25" customHeight="1" x14ac:dyDescent="0.35">
      <c r="A11471" s="1">
        <v>11470</v>
      </c>
      <c r="B11471" s="3" t="s">
        <v>16127</v>
      </c>
      <c r="C11471" s="1" t="s">
        <v>4</v>
      </c>
      <c r="D11471" s="5" t="s">
        <v>16128</v>
      </c>
      <c r="F11471" s="1"/>
    </row>
    <row r="11472" spans="1:6" ht="14.25" customHeight="1" x14ac:dyDescent="0.35">
      <c r="A11472" s="1">
        <v>11471</v>
      </c>
      <c r="B11472" s="3" t="s">
        <v>16133</v>
      </c>
      <c r="C11472" s="1" t="s">
        <v>4</v>
      </c>
      <c r="D11472" s="5" t="s">
        <v>16134</v>
      </c>
      <c r="F11472" s="1"/>
    </row>
    <row r="11473" spans="1:6" ht="14.25" customHeight="1" x14ac:dyDescent="0.35">
      <c r="A11473" s="1">
        <v>11472</v>
      </c>
      <c r="B11473" s="3" t="s">
        <v>16135</v>
      </c>
      <c r="C11473" s="1" t="s">
        <v>4</v>
      </c>
      <c r="D11473" s="5" t="s">
        <v>16136</v>
      </c>
      <c r="F11473" s="1"/>
    </row>
    <row r="11474" spans="1:6" ht="14.25" customHeight="1" x14ac:dyDescent="0.35">
      <c r="A11474" s="1">
        <v>11473</v>
      </c>
      <c r="B11474" s="3" t="s">
        <v>16143</v>
      </c>
      <c r="C11474" s="1" t="s">
        <v>4</v>
      </c>
      <c r="D11474" s="5" t="s">
        <v>16144</v>
      </c>
      <c r="F11474" s="1"/>
    </row>
    <row r="11475" spans="1:6" ht="14.25" customHeight="1" x14ac:dyDescent="0.35">
      <c r="A11475" s="1">
        <v>11474</v>
      </c>
      <c r="B11475" s="3" t="s">
        <v>16167</v>
      </c>
      <c r="C11475" s="1" t="s">
        <v>4</v>
      </c>
      <c r="D11475" s="5" t="s">
        <v>16168</v>
      </c>
      <c r="F11475" s="1"/>
    </row>
    <row r="11476" spans="1:6" ht="14.25" customHeight="1" x14ac:dyDescent="0.35">
      <c r="A11476" s="1">
        <v>11475</v>
      </c>
      <c r="B11476" s="3" t="s">
        <v>16169</v>
      </c>
      <c r="C11476" s="1" t="s">
        <v>4</v>
      </c>
      <c r="D11476" s="5" t="s">
        <v>16170</v>
      </c>
      <c r="F11476" s="1"/>
    </row>
    <row r="11477" spans="1:6" ht="14.25" customHeight="1" x14ac:dyDescent="0.35">
      <c r="A11477" s="1">
        <v>11476</v>
      </c>
      <c r="B11477" s="3" t="s">
        <v>16185</v>
      </c>
      <c r="C11477" s="1" t="s">
        <v>4</v>
      </c>
      <c r="D11477" s="5" t="s">
        <v>16186</v>
      </c>
      <c r="F11477" s="1"/>
    </row>
    <row r="11478" spans="1:6" ht="14.25" customHeight="1" x14ac:dyDescent="0.35">
      <c r="A11478" s="1">
        <v>11477</v>
      </c>
      <c r="B11478" s="3" t="s">
        <v>16187</v>
      </c>
      <c r="C11478" s="1" t="s">
        <v>4</v>
      </c>
      <c r="D11478" s="5" t="s">
        <v>16188</v>
      </c>
      <c r="F11478" s="1"/>
    </row>
    <row r="11479" spans="1:6" ht="14.25" customHeight="1" x14ac:dyDescent="0.35">
      <c r="A11479" s="1">
        <v>11478</v>
      </c>
      <c r="B11479" s="3" t="s">
        <v>16193</v>
      </c>
      <c r="C11479" s="1" t="s">
        <v>4</v>
      </c>
      <c r="D11479" s="5" t="s">
        <v>16194</v>
      </c>
      <c r="F11479" s="1"/>
    </row>
    <row r="11480" spans="1:6" ht="14.25" customHeight="1" x14ac:dyDescent="0.35">
      <c r="A11480" s="1">
        <v>11479</v>
      </c>
      <c r="B11480" s="3" t="s">
        <v>16195</v>
      </c>
      <c r="C11480" s="1" t="s">
        <v>4</v>
      </c>
      <c r="D11480" s="5" t="s">
        <v>16196</v>
      </c>
      <c r="F11480" s="1"/>
    </row>
    <row r="11481" spans="1:6" ht="14.25" customHeight="1" x14ac:dyDescent="0.35">
      <c r="A11481" s="1">
        <v>11480</v>
      </c>
      <c r="B11481" s="3" t="s">
        <v>16227</v>
      </c>
      <c r="C11481" s="1" t="s">
        <v>4</v>
      </c>
      <c r="D11481" s="5" t="s">
        <v>16228</v>
      </c>
      <c r="F11481" s="1"/>
    </row>
    <row r="11482" spans="1:6" ht="14.25" customHeight="1" x14ac:dyDescent="0.35">
      <c r="A11482" s="1">
        <v>11481</v>
      </c>
      <c r="B11482" s="3" t="s">
        <v>16235</v>
      </c>
      <c r="C11482" s="1" t="s">
        <v>4</v>
      </c>
      <c r="D11482" s="5" t="s">
        <v>16236</v>
      </c>
      <c r="F11482" s="1"/>
    </row>
    <row r="11483" spans="1:6" ht="14.25" customHeight="1" x14ac:dyDescent="0.35">
      <c r="A11483" s="1">
        <v>11482</v>
      </c>
      <c r="B11483" s="3" t="s">
        <v>16244</v>
      </c>
      <c r="C11483" s="1" t="s">
        <v>4</v>
      </c>
      <c r="D11483" s="5" t="s">
        <v>16245</v>
      </c>
      <c r="F11483" s="1"/>
    </row>
    <row r="11484" spans="1:6" ht="14.25" customHeight="1" x14ac:dyDescent="0.35">
      <c r="A11484" s="1">
        <v>11483</v>
      </c>
      <c r="B11484" s="3" t="s">
        <v>16250</v>
      </c>
      <c r="C11484" s="1" t="s">
        <v>4</v>
      </c>
      <c r="D11484" s="14" t="s">
        <v>16251</v>
      </c>
      <c r="F11484" s="1"/>
    </row>
    <row r="11485" spans="1:6" ht="14.25" customHeight="1" x14ac:dyDescent="0.35">
      <c r="A11485" s="1">
        <v>11484</v>
      </c>
      <c r="B11485" s="3" t="s">
        <v>16254</v>
      </c>
      <c r="C11485" s="1" t="s">
        <v>4</v>
      </c>
      <c r="D11485" s="14" t="s">
        <v>16255</v>
      </c>
      <c r="F11485" s="1"/>
    </row>
    <row r="11486" spans="1:6" ht="14.25" customHeight="1" x14ac:dyDescent="0.35">
      <c r="A11486" s="1">
        <v>11485</v>
      </c>
      <c r="B11486" s="3" t="s">
        <v>16258</v>
      </c>
      <c r="C11486" s="1" t="s">
        <v>4</v>
      </c>
      <c r="D11486" s="14" t="s">
        <v>16259</v>
      </c>
      <c r="F11486" s="1"/>
    </row>
    <row r="11487" spans="1:6" ht="14.25" customHeight="1" x14ac:dyDescent="0.35">
      <c r="A11487" s="1">
        <v>11486</v>
      </c>
      <c r="B11487" s="3" t="s">
        <v>16264</v>
      </c>
      <c r="C11487" s="1" t="s">
        <v>4</v>
      </c>
      <c r="D11487" s="5" t="s">
        <v>16265</v>
      </c>
      <c r="F11487" s="1"/>
    </row>
    <row r="11488" spans="1:6" ht="14.25" customHeight="1" x14ac:dyDescent="0.35">
      <c r="A11488" s="1">
        <v>11487</v>
      </c>
      <c r="B11488" s="3" t="s">
        <v>16282</v>
      </c>
      <c r="C11488" s="1" t="s">
        <v>4</v>
      </c>
      <c r="D11488" s="5" t="s">
        <v>16283</v>
      </c>
      <c r="F11488" s="1"/>
    </row>
    <row r="11489" spans="1:6" ht="14.25" customHeight="1" x14ac:dyDescent="0.35">
      <c r="A11489" s="1">
        <v>11488</v>
      </c>
      <c r="B11489" s="3" t="s">
        <v>16286</v>
      </c>
      <c r="C11489" s="1" t="s">
        <v>4</v>
      </c>
      <c r="D11489" s="5" t="s">
        <v>16287</v>
      </c>
      <c r="F11489" s="1"/>
    </row>
    <row r="11490" spans="1:6" ht="14.25" customHeight="1" x14ac:dyDescent="0.35">
      <c r="A11490" s="1">
        <v>11489</v>
      </c>
      <c r="B11490" s="3" t="s">
        <v>16316</v>
      </c>
      <c r="C11490" s="1" t="s">
        <v>4</v>
      </c>
      <c r="D11490" s="5" t="s">
        <v>16317</v>
      </c>
      <c r="F11490" s="1"/>
    </row>
    <row r="11491" spans="1:6" ht="14.25" customHeight="1" x14ac:dyDescent="0.35">
      <c r="A11491" s="1">
        <v>11490</v>
      </c>
      <c r="B11491" s="3" t="s">
        <v>16322</v>
      </c>
      <c r="C11491" s="1" t="s">
        <v>4</v>
      </c>
      <c r="D11491" s="5" t="s">
        <v>16323</v>
      </c>
      <c r="F11491" s="1"/>
    </row>
    <row r="11492" spans="1:6" ht="14.25" customHeight="1" x14ac:dyDescent="0.35">
      <c r="A11492" s="1">
        <v>11491</v>
      </c>
      <c r="B11492" s="3" t="s">
        <v>16369</v>
      </c>
      <c r="C11492" s="1" t="s">
        <v>4</v>
      </c>
      <c r="D11492" s="5" t="s">
        <v>16370</v>
      </c>
      <c r="F11492" s="1"/>
    </row>
    <row r="11493" spans="1:6" ht="14.25" customHeight="1" x14ac:dyDescent="0.35">
      <c r="A11493" s="1">
        <v>11492</v>
      </c>
      <c r="B11493" s="3" t="s">
        <v>16377</v>
      </c>
      <c r="C11493" s="1" t="s">
        <v>4</v>
      </c>
      <c r="D11493" s="5" t="s">
        <v>16378</v>
      </c>
      <c r="F11493" s="1"/>
    </row>
    <row r="11494" spans="1:6" ht="14.25" customHeight="1" x14ac:dyDescent="0.35">
      <c r="A11494" s="1">
        <v>11493</v>
      </c>
      <c r="B11494" s="3" t="s">
        <v>16389</v>
      </c>
      <c r="C11494" s="1" t="s">
        <v>4</v>
      </c>
      <c r="D11494" s="5" t="s">
        <v>16390</v>
      </c>
      <c r="F11494" s="1"/>
    </row>
    <row r="11495" spans="1:6" ht="14.25" customHeight="1" x14ac:dyDescent="0.35">
      <c r="A11495" s="1">
        <v>11494</v>
      </c>
      <c r="B11495" s="3" t="s">
        <v>16393</v>
      </c>
      <c r="C11495" s="1" t="s">
        <v>4</v>
      </c>
      <c r="D11495" s="5" t="s">
        <v>16394</v>
      </c>
      <c r="F11495" s="1"/>
    </row>
    <row r="11496" spans="1:6" ht="14.25" customHeight="1" x14ac:dyDescent="0.35">
      <c r="A11496" s="1">
        <v>11495</v>
      </c>
      <c r="B11496" s="3" t="s">
        <v>16405</v>
      </c>
      <c r="C11496" s="1" t="s">
        <v>4</v>
      </c>
      <c r="D11496" s="5" t="s">
        <v>16406</v>
      </c>
      <c r="F11496" s="1"/>
    </row>
    <row r="11497" spans="1:6" ht="14.25" customHeight="1" x14ac:dyDescent="0.35">
      <c r="A11497" s="1">
        <v>11496</v>
      </c>
      <c r="B11497" s="3" t="s">
        <v>16409</v>
      </c>
      <c r="C11497" s="1" t="s">
        <v>4</v>
      </c>
      <c r="D11497" s="5" t="s">
        <v>16410</v>
      </c>
      <c r="F11497" s="1"/>
    </row>
    <row r="11498" spans="1:6" ht="14.25" customHeight="1" x14ac:dyDescent="0.35">
      <c r="A11498" s="1">
        <v>11497</v>
      </c>
      <c r="B11498" s="3" t="s">
        <v>16437</v>
      </c>
      <c r="C11498" s="1" t="s">
        <v>4</v>
      </c>
      <c r="D11498" s="5" t="s">
        <v>16438</v>
      </c>
      <c r="F11498" s="1"/>
    </row>
    <row r="11499" spans="1:6" ht="14.25" customHeight="1" x14ac:dyDescent="0.35">
      <c r="A11499" s="1">
        <v>11498</v>
      </c>
      <c r="B11499" s="3" t="s">
        <v>16447</v>
      </c>
      <c r="C11499" s="1" t="s">
        <v>4</v>
      </c>
      <c r="D11499" s="5" t="s">
        <v>16448</v>
      </c>
      <c r="F11499" s="1"/>
    </row>
    <row r="11500" spans="1:6" ht="14.25" customHeight="1" x14ac:dyDescent="0.35">
      <c r="A11500" s="1">
        <v>11499</v>
      </c>
      <c r="B11500" s="3" t="s">
        <v>16457</v>
      </c>
      <c r="C11500" s="1" t="s">
        <v>4</v>
      </c>
      <c r="D11500" s="5" t="s">
        <v>16458</v>
      </c>
      <c r="F11500" s="1"/>
    </row>
    <row r="11501" spans="1:6" ht="14.25" customHeight="1" x14ac:dyDescent="0.35">
      <c r="A11501" s="1">
        <v>11500</v>
      </c>
      <c r="B11501" s="3" t="s">
        <v>16465</v>
      </c>
      <c r="C11501" s="1" t="s">
        <v>4</v>
      </c>
      <c r="D11501" s="5" t="s">
        <v>16466</v>
      </c>
      <c r="F11501" s="1"/>
    </row>
    <row r="11502" spans="1:6" ht="14.25" customHeight="1" x14ac:dyDescent="0.35">
      <c r="A11502" s="1">
        <v>11501</v>
      </c>
      <c r="B11502" s="3" t="s">
        <v>16473</v>
      </c>
      <c r="C11502" s="1" t="s">
        <v>4</v>
      </c>
      <c r="D11502" s="5" t="s">
        <v>16474</v>
      </c>
      <c r="F11502" s="1"/>
    </row>
    <row r="11503" spans="1:6" ht="14.25" customHeight="1" x14ac:dyDescent="0.35">
      <c r="A11503" s="1">
        <v>11502</v>
      </c>
      <c r="B11503" s="3" t="s">
        <v>16494</v>
      </c>
      <c r="C11503" s="1" t="s">
        <v>4</v>
      </c>
      <c r="D11503" s="14" t="s">
        <v>16495</v>
      </c>
      <c r="F11503" s="1"/>
    </row>
    <row r="11504" spans="1:6" ht="14.25" customHeight="1" x14ac:dyDescent="0.35">
      <c r="A11504" s="1">
        <v>11503</v>
      </c>
      <c r="B11504" s="3" t="s">
        <v>16498</v>
      </c>
      <c r="C11504" s="1" t="s">
        <v>4</v>
      </c>
      <c r="D11504" s="14" t="s">
        <v>16499</v>
      </c>
      <c r="F11504" s="1"/>
    </row>
    <row r="11505" spans="1:6" ht="14.25" customHeight="1" x14ac:dyDescent="0.35">
      <c r="A11505" s="1">
        <v>11504</v>
      </c>
      <c r="B11505" s="3" t="s">
        <v>16505</v>
      </c>
      <c r="C11505" s="1" t="s">
        <v>4</v>
      </c>
      <c r="D11505" s="5" t="s">
        <v>16506</v>
      </c>
      <c r="F11505" s="1"/>
    </row>
    <row r="11506" spans="1:6" ht="14.25" customHeight="1" x14ac:dyDescent="0.35">
      <c r="A11506" s="1">
        <v>11505</v>
      </c>
      <c r="B11506" s="3" t="s">
        <v>16543</v>
      </c>
      <c r="C11506" s="1" t="s">
        <v>4</v>
      </c>
      <c r="D11506" s="5" t="s">
        <v>16544</v>
      </c>
      <c r="F11506" s="1"/>
    </row>
    <row r="11507" spans="1:6" ht="14.25" customHeight="1" x14ac:dyDescent="0.35">
      <c r="A11507" s="1">
        <v>11506</v>
      </c>
      <c r="B11507" s="3" t="s">
        <v>16584</v>
      </c>
      <c r="C11507" s="1" t="s">
        <v>4</v>
      </c>
      <c r="D11507" s="5" t="s">
        <v>16585</v>
      </c>
      <c r="F11507" s="1"/>
    </row>
    <row r="11508" spans="1:6" ht="14.25" customHeight="1" x14ac:dyDescent="0.35">
      <c r="A11508" s="1">
        <v>11507</v>
      </c>
      <c r="B11508" s="3" t="s">
        <v>16604</v>
      </c>
      <c r="C11508" s="1" t="s">
        <v>4</v>
      </c>
      <c r="D11508" s="5" t="s">
        <v>16605</v>
      </c>
      <c r="F11508" s="1"/>
    </row>
    <row r="11509" spans="1:6" ht="14.25" customHeight="1" x14ac:dyDescent="0.35">
      <c r="A11509" s="1">
        <v>11508</v>
      </c>
      <c r="B11509" s="3" t="s">
        <v>16616</v>
      </c>
      <c r="C11509" s="1" t="s">
        <v>4</v>
      </c>
      <c r="D11509" s="5" t="s">
        <v>16617</v>
      </c>
      <c r="F11509" s="1"/>
    </row>
    <row r="11510" spans="1:6" ht="14.25" customHeight="1" x14ac:dyDescent="0.35">
      <c r="A11510" s="1">
        <v>11509</v>
      </c>
      <c r="B11510" s="3" t="s">
        <v>16626</v>
      </c>
      <c r="C11510" s="1" t="s">
        <v>4</v>
      </c>
      <c r="D11510" s="5" t="s">
        <v>16627</v>
      </c>
      <c r="F11510" s="1"/>
    </row>
    <row r="11511" spans="1:6" ht="14.25" customHeight="1" x14ac:dyDescent="0.35">
      <c r="A11511" s="1">
        <v>11510</v>
      </c>
      <c r="B11511" s="3" t="s">
        <v>16632</v>
      </c>
      <c r="C11511" s="1" t="s">
        <v>4</v>
      </c>
      <c r="D11511" s="5" t="s">
        <v>16633</v>
      </c>
      <c r="F11511" s="1"/>
    </row>
    <row r="11512" spans="1:6" ht="14.25" customHeight="1" x14ac:dyDescent="0.35">
      <c r="A11512" s="1">
        <v>11511</v>
      </c>
      <c r="B11512" s="3" t="s">
        <v>16642</v>
      </c>
      <c r="C11512" s="1" t="s">
        <v>4</v>
      </c>
      <c r="D11512" s="5" t="s">
        <v>16643</v>
      </c>
      <c r="F11512" s="1"/>
    </row>
    <row r="11513" spans="1:6" ht="14.25" customHeight="1" x14ac:dyDescent="0.35">
      <c r="A11513" s="1">
        <v>11512</v>
      </c>
      <c r="B11513" s="3" t="s">
        <v>16659</v>
      </c>
      <c r="C11513" s="1" t="s">
        <v>4</v>
      </c>
      <c r="D11513" s="5" t="s">
        <v>16660</v>
      </c>
      <c r="F11513" s="1"/>
    </row>
    <row r="11514" spans="1:6" ht="14.25" customHeight="1" x14ac:dyDescent="0.35">
      <c r="A11514" s="1">
        <v>11513</v>
      </c>
      <c r="B11514" s="3" t="s">
        <v>16661</v>
      </c>
      <c r="C11514" s="1" t="s">
        <v>4</v>
      </c>
      <c r="D11514" s="5" t="s">
        <v>16662</v>
      </c>
      <c r="F11514" s="1"/>
    </row>
    <row r="11515" spans="1:6" ht="14.25" customHeight="1" x14ac:dyDescent="0.35">
      <c r="A11515" s="1">
        <v>11514</v>
      </c>
      <c r="B11515" s="3" t="s">
        <v>16693</v>
      </c>
      <c r="C11515" s="1" t="s">
        <v>4</v>
      </c>
      <c r="D11515" s="5" t="s">
        <v>16694</v>
      </c>
      <c r="F11515" s="1"/>
    </row>
    <row r="11516" spans="1:6" ht="14.25" customHeight="1" x14ac:dyDescent="0.35">
      <c r="A11516" s="1">
        <v>11515</v>
      </c>
      <c r="B11516" s="8" t="s">
        <v>16697</v>
      </c>
      <c r="C11516" s="1" t="s">
        <v>4</v>
      </c>
      <c r="D11516" s="5" t="s">
        <v>16698</v>
      </c>
      <c r="F11516" s="1"/>
    </row>
    <row r="11517" spans="1:6" ht="14.25" customHeight="1" x14ac:dyDescent="0.35">
      <c r="A11517" s="1">
        <v>11516</v>
      </c>
      <c r="B11517" s="8" t="s">
        <v>16699</v>
      </c>
      <c r="C11517" s="1" t="s">
        <v>4</v>
      </c>
      <c r="D11517" s="5" t="s">
        <v>16700</v>
      </c>
      <c r="F11517" s="1"/>
    </row>
    <row r="11518" spans="1:6" ht="14.25" customHeight="1" x14ac:dyDescent="0.35">
      <c r="A11518" s="1">
        <v>11517</v>
      </c>
      <c r="B11518" s="8" t="s">
        <v>16707</v>
      </c>
      <c r="C11518" s="1" t="s">
        <v>4</v>
      </c>
      <c r="D11518" s="5" t="s">
        <v>16708</v>
      </c>
      <c r="F11518" s="1"/>
    </row>
    <row r="11519" spans="1:6" ht="14.25" customHeight="1" x14ac:dyDescent="0.35">
      <c r="A11519" s="1">
        <v>11518</v>
      </c>
      <c r="B11519" s="3" t="s">
        <v>16723</v>
      </c>
      <c r="C11519" s="1" t="s">
        <v>4</v>
      </c>
      <c r="D11519" s="5" t="s">
        <v>16724</v>
      </c>
      <c r="F11519" s="1"/>
    </row>
    <row r="11520" spans="1:6" ht="14.25" customHeight="1" x14ac:dyDescent="0.35">
      <c r="A11520" s="1">
        <v>11519</v>
      </c>
      <c r="B11520" s="3" t="s">
        <v>16771</v>
      </c>
      <c r="C11520" s="1" t="s">
        <v>4</v>
      </c>
      <c r="D11520" s="5" t="s">
        <v>16772</v>
      </c>
      <c r="F11520" s="1"/>
    </row>
    <row r="11521" spans="1:6" ht="14.25" customHeight="1" x14ac:dyDescent="0.35">
      <c r="A11521" s="1">
        <v>11520</v>
      </c>
      <c r="B11521" s="3" t="s">
        <v>16813</v>
      </c>
      <c r="C11521" s="1" t="s">
        <v>4</v>
      </c>
      <c r="D11521" s="5" t="s">
        <v>16814</v>
      </c>
      <c r="F11521" s="1"/>
    </row>
    <row r="11522" spans="1:6" ht="14.25" customHeight="1" x14ac:dyDescent="0.35">
      <c r="A11522" s="1">
        <v>11521</v>
      </c>
      <c r="B11522" s="3" t="s">
        <v>16827</v>
      </c>
      <c r="C11522" s="1" t="s">
        <v>4</v>
      </c>
      <c r="D11522" s="5" t="s">
        <v>16828</v>
      </c>
      <c r="F11522" s="1"/>
    </row>
    <row r="11523" spans="1:6" ht="14.25" customHeight="1" x14ac:dyDescent="0.35">
      <c r="A11523" s="1">
        <v>11522</v>
      </c>
      <c r="B11523" s="3" t="s">
        <v>16833</v>
      </c>
      <c r="C11523" s="1" t="s">
        <v>4</v>
      </c>
      <c r="D11523" s="5" t="s">
        <v>16834</v>
      </c>
      <c r="F11523" s="1"/>
    </row>
    <row r="11524" spans="1:6" ht="14.25" customHeight="1" x14ac:dyDescent="0.35">
      <c r="A11524" s="1">
        <v>11523</v>
      </c>
      <c r="B11524" s="3" t="s">
        <v>16841</v>
      </c>
      <c r="C11524" s="1" t="s">
        <v>4</v>
      </c>
      <c r="D11524" s="5" t="s">
        <v>16842</v>
      </c>
      <c r="F11524" s="1"/>
    </row>
    <row r="11525" spans="1:6" ht="14.25" customHeight="1" x14ac:dyDescent="0.35">
      <c r="A11525" s="1">
        <v>11524</v>
      </c>
      <c r="B11525" s="3" t="s">
        <v>16845</v>
      </c>
      <c r="C11525" s="1" t="s">
        <v>4</v>
      </c>
      <c r="D11525" s="5" t="s">
        <v>16846</v>
      </c>
      <c r="F11525" s="1"/>
    </row>
    <row r="11526" spans="1:6" ht="14.25" customHeight="1" x14ac:dyDescent="0.35">
      <c r="A11526" s="1">
        <v>11525</v>
      </c>
      <c r="B11526" s="3" t="s">
        <v>16847</v>
      </c>
      <c r="C11526" s="1" t="s">
        <v>4</v>
      </c>
      <c r="D11526" s="5" t="s">
        <v>16848</v>
      </c>
      <c r="F11526" s="1"/>
    </row>
    <row r="11527" spans="1:6" ht="14.25" customHeight="1" x14ac:dyDescent="0.35">
      <c r="A11527" s="1">
        <v>11526</v>
      </c>
      <c r="B11527" s="3" t="s">
        <v>16859</v>
      </c>
      <c r="C11527" s="1" t="s">
        <v>4</v>
      </c>
      <c r="D11527" s="5" t="s">
        <v>16860</v>
      </c>
      <c r="F11527" s="1"/>
    </row>
    <row r="11528" spans="1:6" ht="14.25" customHeight="1" x14ac:dyDescent="0.35">
      <c r="A11528" s="1">
        <v>11527</v>
      </c>
      <c r="B11528" s="3" t="s">
        <v>16863</v>
      </c>
      <c r="C11528" s="1" t="s">
        <v>4</v>
      </c>
      <c r="D11528" s="5" t="s">
        <v>16864</v>
      </c>
      <c r="F11528" s="1"/>
    </row>
    <row r="11529" spans="1:6" ht="14.25" customHeight="1" x14ac:dyDescent="0.35">
      <c r="A11529" s="1">
        <v>11528</v>
      </c>
      <c r="B11529" s="3" t="s">
        <v>16891</v>
      </c>
      <c r="C11529" s="1" t="s">
        <v>4</v>
      </c>
      <c r="D11529" s="5" t="s">
        <v>16892</v>
      </c>
      <c r="F11529" s="1"/>
    </row>
    <row r="11530" spans="1:6" ht="14.25" customHeight="1" x14ac:dyDescent="0.35">
      <c r="A11530" s="1">
        <v>11529</v>
      </c>
      <c r="B11530" s="3" t="s">
        <v>16895</v>
      </c>
      <c r="C11530" s="1" t="s">
        <v>4</v>
      </c>
      <c r="D11530" s="5" t="s">
        <v>16896</v>
      </c>
      <c r="F11530" s="1"/>
    </row>
    <row r="11531" spans="1:6" ht="14.25" customHeight="1" x14ac:dyDescent="0.35">
      <c r="A11531" s="1">
        <v>11530</v>
      </c>
      <c r="B11531" s="3" t="s">
        <v>16927</v>
      </c>
      <c r="C11531" s="1" t="s">
        <v>4</v>
      </c>
      <c r="D11531" s="14" t="s">
        <v>16928</v>
      </c>
      <c r="F11531" s="1"/>
    </row>
    <row r="11532" spans="1:6" ht="14.25" customHeight="1" x14ac:dyDescent="0.35">
      <c r="A11532" s="1">
        <v>11531</v>
      </c>
      <c r="B11532" s="3" t="s">
        <v>16933</v>
      </c>
      <c r="C11532" s="1" t="s">
        <v>4</v>
      </c>
      <c r="D11532" s="14" t="s">
        <v>16934</v>
      </c>
      <c r="F11532" s="1"/>
    </row>
    <row r="11533" spans="1:6" ht="14.25" customHeight="1" x14ac:dyDescent="0.35">
      <c r="A11533" s="1">
        <v>11532</v>
      </c>
      <c r="B11533" s="3" t="s">
        <v>16945</v>
      </c>
      <c r="C11533" s="1" t="s">
        <v>4</v>
      </c>
      <c r="D11533" s="5" t="s">
        <v>16946</v>
      </c>
      <c r="F11533" s="1"/>
    </row>
    <row r="11534" spans="1:6" ht="14.25" customHeight="1" x14ac:dyDescent="0.35">
      <c r="A11534" s="1">
        <v>11533</v>
      </c>
      <c r="B11534" s="3" t="s">
        <v>16953</v>
      </c>
      <c r="C11534" s="1" t="s">
        <v>4</v>
      </c>
      <c r="D11534" s="5" t="s">
        <v>16954</v>
      </c>
      <c r="F11534" s="1"/>
    </row>
    <row r="11535" spans="1:6" ht="14.25" customHeight="1" x14ac:dyDescent="0.35">
      <c r="A11535" s="1">
        <v>11534</v>
      </c>
      <c r="B11535" s="3" t="s">
        <v>16965</v>
      </c>
      <c r="C11535" s="1" t="s">
        <v>4</v>
      </c>
      <c r="D11535" s="5" t="s">
        <v>16966</v>
      </c>
      <c r="F11535" s="1"/>
    </row>
    <row r="11536" spans="1:6" ht="14.25" customHeight="1" x14ac:dyDescent="0.35">
      <c r="A11536" s="1">
        <v>11535</v>
      </c>
      <c r="B11536" s="3" t="s">
        <v>16980</v>
      </c>
      <c r="C11536" s="1" t="s">
        <v>4</v>
      </c>
      <c r="D11536" s="5" t="s">
        <v>16981</v>
      </c>
      <c r="F11536" s="1"/>
    </row>
    <row r="11537" spans="1:6" ht="14.25" customHeight="1" x14ac:dyDescent="0.35">
      <c r="A11537" s="1">
        <v>11536</v>
      </c>
      <c r="B11537" s="3" t="s">
        <v>17032</v>
      </c>
      <c r="C11537" s="1" t="s">
        <v>4</v>
      </c>
      <c r="D11537" s="5" t="s">
        <v>17033</v>
      </c>
      <c r="F11537" s="1"/>
    </row>
    <row r="11538" spans="1:6" ht="14.25" customHeight="1" x14ac:dyDescent="0.35">
      <c r="A11538" s="1">
        <v>11537</v>
      </c>
      <c r="B11538" s="3" t="s">
        <v>17092</v>
      </c>
      <c r="C11538" s="1" t="s">
        <v>4</v>
      </c>
      <c r="D11538" s="5" t="s">
        <v>17093</v>
      </c>
      <c r="F11538" s="1"/>
    </row>
    <row r="11539" spans="1:6" ht="14.25" customHeight="1" x14ac:dyDescent="0.35">
      <c r="A11539" s="1">
        <v>11538</v>
      </c>
      <c r="B11539" s="3" t="s">
        <v>17096</v>
      </c>
      <c r="C11539" s="1" t="s">
        <v>4</v>
      </c>
      <c r="D11539" s="5" t="s">
        <v>17097</v>
      </c>
      <c r="F11539" s="1"/>
    </row>
    <row r="11540" spans="1:6" ht="14.25" customHeight="1" x14ac:dyDescent="0.35">
      <c r="A11540" s="1">
        <v>11539</v>
      </c>
      <c r="B11540" s="3" t="s">
        <v>17140</v>
      </c>
      <c r="C11540" s="1" t="s">
        <v>4</v>
      </c>
      <c r="D11540" s="5" t="s">
        <v>17141</v>
      </c>
      <c r="F11540" s="1"/>
    </row>
    <row r="11541" spans="1:6" ht="14.25" customHeight="1" x14ac:dyDescent="0.35">
      <c r="A11541" s="1">
        <v>11540</v>
      </c>
      <c r="B11541" s="3" t="s">
        <v>17142</v>
      </c>
      <c r="C11541" s="1" t="s">
        <v>4</v>
      </c>
      <c r="D11541" s="5" t="s">
        <v>17143</v>
      </c>
      <c r="F11541" s="1"/>
    </row>
    <row r="11542" spans="1:6" ht="14.25" customHeight="1" x14ac:dyDescent="0.35">
      <c r="A11542" s="1">
        <v>11541</v>
      </c>
      <c r="B11542" s="3" t="s">
        <v>17152</v>
      </c>
      <c r="C11542" s="1" t="s">
        <v>4</v>
      </c>
      <c r="D11542" s="5" t="s">
        <v>17153</v>
      </c>
      <c r="F11542" s="1"/>
    </row>
    <row r="11543" spans="1:6" ht="14.25" customHeight="1" x14ac:dyDescent="0.35">
      <c r="A11543" s="1">
        <v>11542</v>
      </c>
      <c r="B11543" s="3" t="s">
        <v>17164</v>
      </c>
      <c r="C11543" s="1" t="s">
        <v>4</v>
      </c>
      <c r="D11543" s="5" t="s">
        <v>17165</v>
      </c>
      <c r="F11543" s="1"/>
    </row>
    <row r="11544" spans="1:6" ht="14.25" customHeight="1" x14ac:dyDescent="0.35">
      <c r="A11544" s="1">
        <v>11543</v>
      </c>
      <c r="B11544" s="3" t="s">
        <v>17520</v>
      </c>
      <c r="C11544" s="1" t="s">
        <v>4</v>
      </c>
      <c r="D11544" s="5" t="s">
        <v>17521</v>
      </c>
      <c r="F11544" s="1"/>
    </row>
    <row r="11545" spans="1:6" ht="14.25" customHeight="1" x14ac:dyDescent="0.35">
      <c r="A11545" s="1">
        <v>11544</v>
      </c>
      <c r="B11545" s="3" t="s">
        <v>17532</v>
      </c>
      <c r="C11545" s="1" t="s">
        <v>4</v>
      </c>
      <c r="D11545" s="5" t="s">
        <v>17533</v>
      </c>
      <c r="F11545" s="1"/>
    </row>
    <row r="11546" spans="1:6" ht="14.25" customHeight="1" x14ac:dyDescent="0.35">
      <c r="A11546" s="1">
        <v>11545</v>
      </c>
      <c r="B11546" s="3" t="s">
        <v>17534</v>
      </c>
      <c r="C11546" s="1" t="s">
        <v>4</v>
      </c>
      <c r="D11546" s="5" t="s">
        <v>17535</v>
      </c>
      <c r="F11546" s="1"/>
    </row>
    <row r="11547" spans="1:6" ht="14.25" customHeight="1" x14ac:dyDescent="0.35">
      <c r="A11547" s="1">
        <v>11546</v>
      </c>
      <c r="B11547" s="3" t="s">
        <v>17538</v>
      </c>
      <c r="C11547" s="1" t="s">
        <v>4</v>
      </c>
      <c r="D11547" s="5" t="s">
        <v>17539</v>
      </c>
      <c r="F11547" s="1"/>
    </row>
    <row r="11548" spans="1:6" ht="14.25" customHeight="1" x14ac:dyDescent="0.35">
      <c r="A11548" s="1">
        <v>11547</v>
      </c>
      <c r="B11548" s="3" t="s">
        <v>17540</v>
      </c>
      <c r="C11548" s="1" t="s">
        <v>4</v>
      </c>
      <c r="D11548" s="5" t="s">
        <v>17541</v>
      </c>
      <c r="F11548" s="1"/>
    </row>
    <row r="11549" spans="1:6" ht="14.25" customHeight="1" x14ac:dyDescent="0.35">
      <c r="A11549" s="1">
        <v>11548</v>
      </c>
      <c r="B11549" s="3" t="s">
        <v>17544</v>
      </c>
      <c r="C11549" s="1" t="s">
        <v>4</v>
      </c>
      <c r="D11549" s="5" t="s">
        <v>17545</v>
      </c>
      <c r="F11549" s="1"/>
    </row>
    <row r="11550" spans="1:6" ht="14.25" customHeight="1" x14ac:dyDescent="0.35">
      <c r="A11550" s="1">
        <v>11549</v>
      </c>
      <c r="B11550" s="3" t="s">
        <v>17546</v>
      </c>
      <c r="C11550" s="1" t="s">
        <v>4</v>
      </c>
      <c r="D11550" s="5" t="s">
        <v>17547</v>
      </c>
      <c r="F11550" s="1"/>
    </row>
    <row r="11551" spans="1:6" ht="14.25" customHeight="1" x14ac:dyDescent="0.35">
      <c r="A11551" s="1">
        <v>11550</v>
      </c>
      <c r="B11551" s="3" t="s">
        <v>17579</v>
      </c>
      <c r="C11551" s="1" t="s">
        <v>4</v>
      </c>
      <c r="D11551" s="5" t="s">
        <v>17580</v>
      </c>
      <c r="F11551" s="1"/>
    </row>
    <row r="11552" spans="1:6" ht="14.25" customHeight="1" x14ac:dyDescent="0.35">
      <c r="A11552" s="1">
        <v>11551</v>
      </c>
      <c r="B11552" s="3" t="s">
        <v>17597</v>
      </c>
      <c r="C11552" s="1" t="s">
        <v>4</v>
      </c>
      <c r="D11552" s="5" t="s">
        <v>17598</v>
      </c>
      <c r="F11552" s="1"/>
    </row>
    <row r="11553" spans="1:6" ht="14.25" customHeight="1" x14ac:dyDescent="0.35">
      <c r="A11553" s="1">
        <v>11552</v>
      </c>
      <c r="B11553" s="3" t="s">
        <v>17695</v>
      </c>
      <c r="C11553" s="1" t="s">
        <v>4</v>
      </c>
      <c r="D11553" s="5" t="s">
        <v>17696</v>
      </c>
      <c r="F11553" s="1"/>
    </row>
    <row r="11554" spans="1:6" ht="14.25" customHeight="1" x14ac:dyDescent="0.35">
      <c r="A11554" s="1">
        <v>11553</v>
      </c>
      <c r="B11554" s="3" t="s">
        <v>17874</v>
      </c>
      <c r="C11554" s="1" t="s">
        <v>4</v>
      </c>
      <c r="D11554" s="5" t="s">
        <v>17875</v>
      </c>
      <c r="F11554" s="1"/>
    </row>
    <row r="11555" spans="1:6" ht="14.25" customHeight="1" x14ac:dyDescent="0.35">
      <c r="A11555" s="1">
        <v>11554</v>
      </c>
      <c r="B11555" s="3" t="s">
        <v>17880</v>
      </c>
      <c r="C11555" s="1" t="s">
        <v>4</v>
      </c>
      <c r="D11555" s="5" t="s">
        <v>17881</v>
      </c>
      <c r="F11555" s="1"/>
    </row>
    <row r="11556" spans="1:6" ht="14.25" customHeight="1" x14ac:dyDescent="0.35">
      <c r="A11556" s="1">
        <v>11555</v>
      </c>
      <c r="B11556" s="3" t="s">
        <v>17886</v>
      </c>
      <c r="C11556" s="1" t="s">
        <v>4</v>
      </c>
      <c r="D11556" s="5" t="s">
        <v>17887</v>
      </c>
      <c r="F11556" s="1"/>
    </row>
    <row r="11557" spans="1:6" ht="14.25" customHeight="1" x14ac:dyDescent="0.35">
      <c r="A11557" s="1">
        <v>11556</v>
      </c>
      <c r="B11557" s="3" t="s">
        <v>17890</v>
      </c>
      <c r="C11557" s="1" t="s">
        <v>4</v>
      </c>
      <c r="D11557" s="5" t="s">
        <v>17891</v>
      </c>
      <c r="F11557" s="1"/>
    </row>
    <row r="11558" spans="1:6" ht="14.25" customHeight="1" x14ac:dyDescent="0.35">
      <c r="A11558" s="1">
        <v>11557</v>
      </c>
      <c r="B11558" s="3" t="s">
        <v>17906</v>
      </c>
      <c r="C11558" s="1" t="s">
        <v>4</v>
      </c>
      <c r="D11558" s="14" t="s">
        <v>17907</v>
      </c>
      <c r="F11558" s="1"/>
    </row>
    <row r="11559" spans="1:6" ht="14.25" customHeight="1" x14ac:dyDescent="0.35">
      <c r="A11559" s="1">
        <v>11558</v>
      </c>
      <c r="B11559" s="3" t="s">
        <v>17922</v>
      </c>
      <c r="C11559" s="1" t="s">
        <v>4</v>
      </c>
      <c r="D11559" s="14" t="s">
        <v>17923</v>
      </c>
      <c r="F11559" s="1"/>
    </row>
    <row r="11560" spans="1:6" ht="14.25" customHeight="1" x14ac:dyDescent="0.35">
      <c r="A11560" s="1">
        <v>11559</v>
      </c>
      <c r="B11560" s="3" t="s">
        <v>17936</v>
      </c>
      <c r="C11560" s="1" t="s">
        <v>4</v>
      </c>
      <c r="D11560" s="5" t="s">
        <v>17937</v>
      </c>
      <c r="F11560" s="1"/>
    </row>
    <row r="11561" spans="1:6" ht="14.25" customHeight="1" x14ac:dyDescent="0.35">
      <c r="A11561" s="1">
        <v>11560</v>
      </c>
      <c r="B11561" s="3" t="s">
        <v>17991</v>
      </c>
      <c r="C11561" s="1" t="s">
        <v>4</v>
      </c>
      <c r="D11561" s="5" t="s">
        <v>17992</v>
      </c>
      <c r="F11561" s="1"/>
    </row>
    <row r="11562" spans="1:6" ht="14.25" customHeight="1" x14ac:dyDescent="0.35">
      <c r="A11562" s="1">
        <v>11561</v>
      </c>
      <c r="B11562" s="3" t="s">
        <v>17995</v>
      </c>
      <c r="C11562" s="1" t="s">
        <v>4</v>
      </c>
      <c r="D11562" s="5" t="s">
        <v>17996</v>
      </c>
      <c r="F11562" s="1"/>
    </row>
    <row r="11563" spans="1:6" ht="14.25" customHeight="1" x14ac:dyDescent="0.35">
      <c r="A11563" s="1">
        <v>11562</v>
      </c>
      <c r="B11563" s="3" t="s">
        <v>18045</v>
      </c>
      <c r="C11563" s="1" t="s">
        <v>4</v>
      </c>
      <c r="D11563" s="5" t="s">
        <v>18046</v>
      </c>
      <c r="F11563" s="1"/>
    </row>
    <row r="11564" spans="1:6" ht="14.25" customHeight="1" x14ac:dyDescent="0.35">
      <c r="A11564" s="1">
        <v>11563</v>
      </c>
      <c r="B11564" s="3" t="s">
        <v>18055</v>
      </c>
      <c r="C11564" s="1" t="s">
        <v>4</v>
      </c>
      <c r="D11564" s="5" t="s">
        <v>18056</v>
      </c>
      <c r="F11564" s="1"/>
    </row>
    <row r="11565" spans="1:6" ht="14.25" customHeight="1" x14ac:dyDescent="0.35">
      <c r="A11565" s="1">
        <v>11564</v>
      </c>
      <c r="B11565" s="3" t="s">
        <v>18063</v>
      </c>
      <c r="C11565" s="1" t="s">
        <v>4</v>
      </c>
      <c r="D11565" s="5" t="s">
        <v>18064</v>
      </c>
      <c r="F11565" s="1"/>
    </row>
    <row r="11566" spans="1:6" ht="14.25" customHeight="1" x14ac:dyDescent="0.35">
      <c r="A11566" s="1">
        <v>11565</v>
      </c>
      <c r="B11566" s="3" t="s">
        <v>18095</v>
      </c>
      <c r="C11566" s="1" t="s">
        <v>4</v>
      </c>
      <c r="D11566" s="5" t="s">
        <v>18096</v>
      </c>
      <c r="F11566" s="1"/>
    </row>
    <row r="11567" spans="1:6" ht="14.25" customHeight="1" x14ac:dyDescent="0.35">
      <c r="A11567" s="1">
        <v>11566</v>
      </c>
      <c r="B11567" s="3" t="s">
        <v>18097</v>
      </c>
      <c r="C11567" s="1" t="s">
        <v>4</v>
      </c>
      <c r="D11567" s="5" t="s">
        <v>18098</v>
      </c>
      <c r="F11567" s="1"/>
    </row>
    <row r="11568" spans="1:6" ht="14.25" customHeight="1" x14ac:dyDescent="0.35">
      <c r="A11568" s="1">
        <v>11567</v>
      </c>
      <c r="B11568" s="3" t="s">
        <v>18113</v>
      </c>
      <c r="C11568" s="1" t="s">
        <v>4</v>
      </c>
      <c r="D11568" s="5" t="s">
        <v>18114</v>
      </c>
      <c r="F11568" s="1"/>
    </row>
    <row r="11569" spans="1:6" ht="14.25" customHeight="1" x14ac:dyDescent="0.35">
      <c r="A11569" s="1">
        <v>11568</v>
      </c>
      <c r="B11569" s="3" t="s">
        <v>18117</v>
      </c>
      <c r="C11569" s="1" t="s">
        <v>4</v>
      </c>
      <c r="D11569" s="5" t="s">
        <v>18118</v>
      </c>
      <c r="F11569" s="1"/>
    </row>
    <row r="11570" spans="1:6" ht="14.25" customHeight="1" x14ac:dyDescent="0.35">
      <c r="A11570" s="1">
        <v>11569</v>
      </c>
      <c r="B11570" s="3" t="s">
        <v>18125</v>
      </c>
      <c r="C11570" s="1" t="s">
        <v>4</v>
      </c>
      <c r="D11570" s="5" t="s">
        <v>18126</v>
      </c>
      <c r="F11570" s="1"/>
    </row>
    <row r="11571" spans="1:6" ht="14.25" customHeight="1" x14ac:dyDescent="0.35">
      <c r="A11571" s="1">
        <v>11570</v>
      </c>
      <c r="B11571" s="3" t="s">
        <v>18129</v>
      </c>
      <c r="C11571" s="1" t="s">
        <v>4</v>
      </c>
      <c r="D11571" s="5" t="s">
        <v>18130</v>
      </c>
      <c r="F11571" s="1"/>
    </row>
    <row r="11572" spans="1:6" ht="14.25" customHeight="1" x14ac:dyDescent="0.35">
      <c r="A11572" s="1">
        <v>11571</v>
      </c>
      <c r="B11572" s="3" t="s">
        <v>18171</v>
      </c>
      <c r="C11572" s="1" t="s">
        <v>4</v>
      </c>
      <c r="D11572" s="5" t="s">
        <v>18172</v>
      </c>
      <c r="F11572" s="1"/>
    </row>
    <row r="11573" spans="1:6" ht="14.25" customHeight="1" x14ac:dyDescent="0.35">
      <c r="A11573" s="1">
        <v>11572</v>
      </c>
      <c r="B11573" s="3" t="s">
        <v>18174</v>
      </c>
      <c r="C11573" s="1" t="s">
        <v>4</v>
      </c>
      <c r="D11573" s="5" t="s">
        <v>18175</v>
      </c>
      <c r="F11573" s="1"/>
    </row>
    <row r="11574" spans="1:6" ht="14.25" customHeight="1" x14ac:dyDescent="0.35">
      <c r="A11574" s="1">
        <v>11573</v>
      </c>
      <c r="B11574" s="3" t="s">
        <v>18184</v>
      </c>
      <c r="C11574" s="1" t="s">
        <v>4</v>
      </c>
      <c r="D11574" s="5" t="s">
        <v>18185</v>
      </c>
      <c r="F11574" s="1"/>
    </row>
    <row r="11575" spans="1:6" ht="14.25" customHeight="1" x14ac:dyDescent="0.35">
      <c r="A11575" s="1">
        <v>11574</v>
      </c>
      <c r="B11575" s="3" t="s">
        <v>18190</v>
      </c>
      <c r="C11575" s="1" t="s">
        <v>4</v>
      </c>
      <c r="D11575" s="5" t="s">
        <v>18191</v>
      </c>
      <c r="F11575" s="1"/>
    </row>
    <row r="11576" spans="1:6" ht="14.25" customHeight="1" x14ac:dyDescent="0.35">
      <c r="A11576" s="1">
        <v>11575</v>
      </c>
      <c r="B11576" s="3" t="s">
        <v>18192</v>
      </c>
      <c r="C11576" s="1" t="s">
        <v>4</v>
      </c>
      <c r="D11576" s="5" t="s">
        <v>18193</v>
      </c>
      <c r="F11576" s="1"/>
    </row>
    <row r="11577" spans="1:6" ht="14.25" customHeight="1" x14ac:dyDescent="0.35">
      <c r="A11577" s="1">
        <v>11576</v>
      </c>
      <c r="B11577" s="3" t="s">
        <v>18196</v>
      </c>
      <c r="C11577" s="1" t="s">
        <v>4</v>
      </c>
      <c r="D11577" s="5" t="s">
        <v>18197</v>
      </c>
      <c r="F11577" s="1"/>
    </row>
    <row r="11578" spans="1:6" ht="14.25" customHeight="1" x14ac:dyDescent="0.35">
      <c r="A11578" s="1">
        <v>11577</v>
      </c>
      <c r="B11578" s="3" t="s">
        <v>18202</v>
      </c>
      <c r="C11578" s="1" t="s">
        <v>4</v>
      </c>
      <c r="D11578" s="5" t="s">
        <v>18203</v>
      </c>
      <c r="F11578" s="1"/>
    </row>
    <row r="11579" spans="1:6" ht="14.25" customHeight="1" x14ac:dyDescent="0.35">
      <c r="A11579" s="1">
        <v>11578</v>
      </c>
      <c r="B11579" s="3" t="s">
        <v>18208</v>
      </c>
      <c r="C11579" s="1" t="s">
        <v>4</v>
      </c>
      <c r="D11579" s="5" t="s">
        <v>18209</v>
      </c>
      <c r="F11579" s="1"/>
    </row>
    <row r="11580" spans="1:6" ht="14.25" customHeight="1" x14ac:dyDescent="0.35">
      <c r="A11580" s="1">
        <v>11579</v>
      </c>
      <c r="B11580" s="3" t="s">
        <v>18229</v>
      </c>
      <c r="C11580" s="1" t="s">
        <v>4</v>
      </c>
      <c r="D11580" s="5" t="s">
        <v>18230</v>
      </c>
      <c r="F11580" s="1"/>
    </row>
    <row r="11581" spans="1:6" ht="14.25" customHeight="1" x14ac:dyDescent="0.35">
      <c r="A11581" s="1">
        <v>11580</v>
      </c>
      <c r="B11581" s="3" t="s">
        <v>18231</v>
      </c>
      <c r="C11581" s="1" t="s">
        <v>4</v>
      </c>
      <c r="D11581" s="5" t="s">
        <v>18232</v>
      </c>
      <c r="F11581" s="1"/>
    </row>
    <row r="11582" spans="1:6" ht="14.25" customHeight="1" x14ac:dyDescent="0.35">
      <c r="A11582" s="1">
        <v>11581</v>
      </c>
      <c r="B11582" s="3" t="s">
        <v>18233</v>
      </c>
      <c r="C11582" s="1" t="s">
        <v>4</v>
      </c>
      <c r="D11582" s="5" t="s">
        <v>18234</v>
      </c>
      <c r="F11582" s="1"/>
    </row>
    <row r="11583" spans="1:6" ht="14.25" customHeight="1" x14ac:dyDescent="0.35">
      <c r="A11583" s="1">
        <v>11582</v>
      </c>
      <c r="B11583" s="3" t="s">
        <v>18239</v>
      </c>
      <c r="C11583" s="1" t="s">
        <v>4</v>
      </c>
      <c r="D11583" s="5" t="s">
        <v>18240</v>
      </c>
      <c r="F11583" s="1"/>
    </row>
    <row r="11584" spans="1:6" ht="14.25" customHeight="1" x14ac:dyDescent="0.35">
      <c r="A11584" s="1">
        <v>11583</v>
      </c>
      <c r="B11584" s="3" t="s">
        <v>18257</v>
      </c>
      <c r="C11584" s="1" t="s">
        <v>4</v>
      </c>
      <c r="D11584" s="5" t="s">
        <v>18258</v>
      </c>
      <c r="F11584" s="1"/>
    </row>
    <row r="11585" spans="1:6" ht="14.25" customHeight="1" x14ac:dyDescent="0.35">
      <c r="A11585" s="1">
        <v>11584</v>
      </c>
      <c r="B11585" s="3" t="s">
        <v>18271</v>
      </c>
      <c r="C11585" s="1" t="s">
        <v>4</v>
      </c>
      <c r="D11585" s="5" t="s">
        <v>18272</v>
      </c>
      <c r="F11585" s="1"/>
    </row>
    <row r="11586" spans="1:6" ht="14.25" customHeight="1" x14ac:dyDescent="0.35">
      <c r="A11586" s="1">
        <v>11585</v>
      </c>
      <c r="B11586" s="3" t="s">
        <v>18277</v>
      </c>
      <c r="C11586" s="1" t="s">
        <v>4</v>
      </c>
      <c r="D11586" s="5" t="s">
        <v>18278</v>
      </c>
      <c r="F11586" s="1"/>
    </row>
    <row r="11587" spans="1:6" ht="14.25" customHeight="1" x14ac:dyDescent="0.35">
      <c r="A11587" s="1">
        <v>11586</v>
      </c>
      <c r="B11587" s="3" t="s">
        <v>18279</v>
      </c>
      <c r="C11587" s="1" t="s">
        <v>4</v>
      </c>
      <c r="D11587" s="5" t="s">
        <v>18280</v>
      </c>
      <c r="F11587" s="1"/>
    </row>
    <row r="11588" spans="1:6" ht="14.25" customHeight="1" x14ac:dyDescent="0.35">
      <c r="A11588" s="1">
        <v>11587</v>
      </c>
      <c r="B11588" s="3" t="s">
        <v>18291</v>
      </c>
      <c r="C11588" s="1" t="s">
        <v>4</v>
      </c>
      <c r="D11588" s="5" t="s">
        <v>18292</v>
      </c>
      <c r="F11588" s="1"/>
    </row>
    <row r="11589" spans="1:6" ht="14.25" customHeight="1" x14ac:dyDescent="0.35">
      <c r="A11589" s="1">
        <v>11588</v>
      </c>
      <c r="B11589" s="3" t="s">
        <v>18305</v>
      </c>
      <c r="C11589" s="1" t="s">
        <v>4</v>
      </c>
      <c r="D11589" s="5" t="s">
        <v>18306</v>
      </c>
      <c r="F11589" s="1"/>
    </row>
    <row r="11590" spans="1:6" ht="14.25" customHeight="1" x14ac:dyDescent="0.35">
      <c r="A11590" s="1">
        <v>11589</v>
      </c>
      <c r="B11590" s="3" t="s">
        <v>18317</v>
      </c>
      <c r="C11590" s="1" t="s">
        <v>4</v>
      </c>
      <c r="D11590" s="5" t="s">
        <v>18318</v>
      </c>
      <c r="F11590" s="1"/>
    </row>
    <row r="11591" spans="1:6" ht="14.25" customHeight="1" x14ac:dyDescent="0.35">
      <c r="A11591" s="1">
        <v>11590</v>
      </c>
      <c r="B11591" s="3" t="s">
        <v>18323</v>
      </c>
      <c r="C11591" s="1" t="s">
        <v>4</v>
      </c>
      <c r="D11591" s="5" t="s">
        <v>18324</v>
      </c>
      <c r="F11591" s="1"/>
    </row>
    <row r="11592" spans="1:6" ht="14.25" customHeight="1" x14ac:dyDescent="0.35">
      <c r="A11592" s="1">
        <v>11591</v>
      </c>
      <c r="B11592" s="3" t="s">
        <v>18335</v>
      </c>
      <c r="C11592" s="1" t="s">
        <v>4</v>
      </c>
      <c r="D11592" s="5" t="s">
        <v>18336</v>
      </c>
      <c r="F11592" s="1"/>
    </row>
    <row r="11593" spans="1:6" ht="14.25" customHeight="1" x14ac:dyDescent="0.35">
      <c r="A11593" s="1">
        <v>11592</v>
      </c>
      <c r="B11593" s="3" t="s">
        <v>18343</v>
      </c>
      <c r="C11593" s="1" t="s">
        <v>4</v>
      </c>
      <c r="D11593" s="5" t="s">
        <v>18344</v>
      </c>
      <c r="F11593" s="1"/>
    </row>
    <row r="11594" spans="1:6" ht="14.25" customHeight="1" x14ac:dyDescent="0.35">
      <c r="A11594" s="1">
        <v>11593</v>
      </c>
      <c r="B11594" s="3" t="s">
        <v>18347</v>
      </c>
      <c r="C11594" s="1" t="s">
        <v>4</v>
      </c>
      <c r="D11594" s="5" t="s">
        <v>18348</v>
      </c>
      <c r="F11594" s="1"/>
    </row>
    <row r="11595" spans="1:6" ht="14.25" customHeight="1" x14ac:dyDescent="0.35">
      <c r="A11595" s="1">
        <v>11594</v>
      </c>
      <c r="B11595" s="3" t="s">
        <v>18349</v>
      </c>
      <c r="C11595" s="1" t="s">
        <v>4</v>
      </c>
      <c r="D11595" s="5" t="s">
        <v>18350</v>
      </c>
      <c r="F11595" s="1"/>
    </row>
    <row r="11596" spans="1:6" ht="14.25" customHeight="1" x14ac:dyDescent="0.35">
      <c r="A11596" s="1">
        <v>11595</v>
      </c>
      <c r="B11596" s="3" t="s">
        <v>18351</v>
      </c>
      <c r="C11596" s="1" t="s">
        <v>4</v>
      </c>
      <c r="D11596" s="5" t="s">
        <v>18352</v>
      </c>
      <c r="F11596" s="1"/>
    </row>
    <row r="11597" spans="1:6" ht="14.25" customHeight="1" x14ac:dyDescent="0.35">
      <c r="A11597" s="1">
        <v>11596</v>
      </c>
      <c r="B11597" s="3" t="s">
        <v>18365</v>
      </c>
      <c r="C11597" s="1" t="s">
        <v>4</v>
      </c>
      <c r="D11597" s="5" t="s">
        <v>18366</v>
      </c>
      <c r="F11597" s="1"/>
    </row>
    <row r="11598" spans="1:6" ht="14.25" customHeight="1" x14ac:dyDescent="0.35">
      <c r="A11598" s="1">
        <v>11597</v>
      </c>
      <c r="B11598" s="3" t="s">
        <v>18373</v>
      </c>
      <c r="C11598" s="1" t="s">
        <v>4</v>
      </c>
      <c r="D11598" s="5" t="s">
        <v>18374</v>
      </c>
      <c r="F11598" s="1"/>
    </row>
    <row r="11599" spans="1:6" ht="14.25" customHeight="1" x14ac:dyDescent="0.35">
      <c r="A11599" s="1">
        <v>11598</v>
      </c>
      <c r="B11599" s="3" t="s">
        <v>18389</v>
      </c>
      <c r="C11599" s="1" t="s">
        <v>4</v>
      </c>
      <c r="D11599" s="5" t="s">
        <v>18390</v>
      </c>
      <c r="F11599" s="1"/>
    </row>
    <row r="11600" spans="1:6" ht="14.25" customHeight="1" x14ac:dyDescent="0.35">
      <c r="A11600" s="1">
        <v>11599</v>
      </c>
      <c r="B11600" s="3" t="s">
        <v>18395</v>
      </c>
      <c r="C11600" s="1" t="s">
        <v>4</v>
      </c>
      <c r="D11600" s="5" t="s">
        <v>18396</v>
      </c>
      <c r="F11600" s="1"/>
    </row>
    <row r="11601" spans="1:6" ht="14.25" customHeight="1" x14ac:dyDescent="0.35">
      <c r="A11601" s="1">
        <v>11600</v>
      </c>
      <c r="B11601" s="3" t="s">
        <v>18399</v>
      </c>
      <c r="C11601" s="1" t="s">
        <v>4</v>
      </c>
      <c r="D11601" s="5" t="s">
        <v>18400</v>
      </c>
      <c r="F11601" s="1"/>
    </row>
    <row r="11602" spans="1:6" ht="14.25" customHeight="1" x14ac:dyDescent="0.35">
      <c r="A11602" s="1">
        <v>11601</v>
      </c>
      <c r="B11602" s="3" t="s">
        <v>18407</v>
      </c>
      <c r="C11602" s="1" t="s">
        <v>4</v>
      </c>
      <c r="D11602" s="5" t="s">
        <v>18408</v>
      </c>
      <c r="F11602" s="1"/>
    </row>
    <row r="11603" spans="1:6" ht="14.25" customHeight="1" x14ac:dyDescent="0.35">
      <c r="A11603" s="1">
        <v>11602</v>
      </c>
      <c r="B11603" s="3" t="s">
        <v>18409</v>
      </c>
      <c r="C11603" s="1" t="s">
        <v>4</v>
      </c>
      <c r="D11603" s="5" t="s">
        <v>18410</v>
      </c>
      <c r="F11603" s="1"/>
    </row>
    <row r="11604" spans="1:6" ht="14.25" customHeight="1" x14ac:dyDescent="0.35">
      <c r="A11604" s="1">
        <v>11603</v>
      </c>
      <c r="B11604" s="3" t="s">
        <v>18423</v>
      </c>
      <c r="C11604" s="1" t="s">
        <v>4</v>
      </c>
      <c r="D11604" s="5" t="s">
        <v>18424</v>
      </c>
      <c r="F11604" s="1"/>
    </row>
    <row r="11605" spans="1:6" ht="14.25" customHeight="1" x14ac:dyDescent="0.35">
      <c r="A11605" s="1">
        <v>11604</v>
      </c>
      <c r="B11605" s="3" t="s">
        <v>18425</v>
      </c>
      <c r="C11605" s="1" t="s">
        <v>4</v>
      </c>
      <c r="D11605" s="5" t="s">
        <v>18426</v>
      </c>
      <c r="F11605" s="1"/>
    </row>
    <row r="11606" spans="1:6" ht="14.25" customHeight="1" x14ac:dyDescent="0.35">
      <c r="A11606" s="1">
        <v>11605</v>
      </c>
      <c r="B11606" s="3" t="s">
        <v>18433</v>
      </c>
      <c r="C11606" s="1" t="s">
        <v>4</v>
      </c>
      <c r="D11606" s="5" t="s">
        <v>18434</v>
      </c>
      <c r="F11606" s="1"/>
    </row>
    <row r="11607" spans="1:6" ht="14.25" customHeight="1" x14ac:dyDescent="0.35">
      <c r="A11607" s="1">
        <v>11606</v>
      </c>
      <c r="B11607" s="3" t="s">
        <v>18453</v>
      </c>
      <c r="C11607" s="1" t="s">
        <v>4</v>
      </c>
      <c r="D11607" s="5" t="s">
        <v>18454</v>
      </c>
      <c r="F11607" s="1"/>
    </row>
    <row r="11608" spans="1:6" ht="14.25" customHeight="1" x14ac:dyDescent="0.35">
      <c r="A11608" s="1">
        <v>11607</v>
      </c>
      <c r="B11608" s="3" t="s">
        <v>18459</v>
      </c>
      <c r="C11608" s="1" t="s">
        <v>4</v>
      </c>
      <c r="D11608" s="5" t="s">
        <v>18460</v>
      </c>
      <c r="F11608" s="1"/>
    </row>
    <row r="11609" spans="1:6" ht="14.25" customHeight="1" x14ac:dyDescent="0.35">
      <c r="A11609" s="1">
        <v>11608</v>
      </c>
      <c r="B11609" s="3" t="s">
        <v>18475</v>
      </c>
      <c r="C11609" s="1" t="s">
        <v>4</v>
      </c>
      <c r="D11609" s="5" t="s">
        <v>18476</v>
      </c>
      <c r="F11609" s="1"/>
    </row>
    <row r="11610" spans="1:6" ht="14.25" customHeight="1" x14ac:dyDescent="0.35">
      <c r="A11610" s="1">
        <v>11609</v>
      </c>
      <c r="B11610" s="3" t="s">
        <v>18485</v>
      </c>
      <c r="C11610" s="1" t="s">
        <v>4</v>
      </c>
      <c r="D11610" s="5" t="s">
        <v>18486</v>
      </c>
      <c r="F11610" s="1"/>
    </row>
    <row r="11611" spans="1:6" ht="14.25" customHeight="1" x14ac:dyDescent="0.35">
      <c r="A11611" s="1">
        <v>11610</v>
      </c>
      <c r="B11611" s="3" t="s">
        <v>18507</v>
      </c>
      <c r="C11611" s="1" t="s">
        <v>4</v>
      </c>
      <c r="D11611" s="5" t="s">
        <v>18508</v>
      </c>
      <c r="F11611" s="1"/>
    </row>
    <row r="11612" spans="1:6" ht="14.25" customHeight="1" x14ac:dyDescent="0.35">
      <c r="A11612" s="1">
        <v>11611</v>
      </c>
      <c r="B11612" s="3" t="s">
        <v>18529</v>
      </c>
      <c r="C11612" s="1" t="s">
        <v>4</v>
      </c>
      <c r="D11612" s="5" t="s">
        <v>18530</v>
      </c>
      <c r="F11612" s="1"/>
    </row>
    <row r="11613" spans="1:6" ht="14.25" customHeight="1" x14ac:dyDescent="0.35">
      <c r="A11613" s="1">
        <v>11612</v>
      </c>
      <c r="B11613" s="3" t="s">
        <v>18531</v>
      </c>
      <c r="C11613" s="1" t="s">
        <v>4</v>
      </c>
      <c r="D11613" s="5" t="s">
        <v>18532</v>
      </c>
      <c r="F11613" s="1"/>
    </row>
    <row r="11614" spans="1:6" ht="14.25" customHeight="1" x14ac:dyDescent="0.35">
      <c r="A11614" s="1">
        <v>11613</v>
      </c>
      <c r="B11614" s="3" t="s">
        <v>18537</v>
      </c>
      <c r="C11614" s="1" t="s">
        <v>4</v>
      </c>
      <c r="D11614" s="5" t="s">
        <v>18538</v>
      </c>
      <c r="F11614" s="1"/>
    </row>
    <row r="11615" spans="1:6" ht="14.25" customHeight="1" x14ac:dyDescent="0.35">
      <c r="A11615" s="1">
        <v>11614</v>
      </c>
      <c r="B11615" s="3" t="s">
        <v>18556</v>
      </c>
      <c r="C11615" s="1" t="s">
        <v>4</v>
      </c>
      <c r="D11615" s="5" t="s">
        <v>18557</v>
      </c>
      <c r="F11615" s="1"/>
    </row>
    <row r="11616" spans="1:6" ht="14.25" customHeight="1" x14ac:dyDescent="0.35">
      <c r="A11616" s="1">
        <v>11615</v>
      </c>
      <c r="B11616" s="3" t="s">
        <v>18564</v>
      </c>
      <c r="C11616" s="1" t="s">
        <v>4</v>
      </c>
      <c r="D11616" s="5" t="s">
        <v>18565</v>
      </c>
      <c r="F11616" s="1"/>
    </row>
    <row r="11617" spans="1:6" ht="14.25" customHeight="1" x14ac:dyDescent="0.35">
      <c r="A11617" s="1">
        <v>11616</v>
      </c>
      <c r="B11617" s="3" t="s">
        <v>18590</v>
      </c>
      <c r="C11617" s="1" t="s">
        <v>4</v>
      </c>
      <c r="D11617" s="5" t="s">
        <v>18591</v>
      </c>
      <c r="F11617" s="1"/>
    </row>
    <row r="11618" spans="1:6" ht="14.25" customHeight="1" x14ac:dyDescent="0.35">
      <c r="A11618" s="1">
        <v>11617</v>
      </c>
      <c r="B11618" s="3" t="s">
        <v>18592</v>
      </c>
      <c r="C11618" s="1" t="s">
        <v>4</v>
      </c>
      <c r="D11618" s="5" t="s">
        <v>18593</v>
      </c>
      <c r="F11618" s="1"/>
    </row>
    <row r="11619" spans="1:6" ht="14.25" customHeight="1" x14ac:dyDescent="0.35">
      <c r="A11619" s="1">
        <v>11618</v>
      </c>
      <c r="B11619" s="3" t="s">
        <v>18600</v>
      </c>
      <c r="C11619" s="1" t="s">
        <v>4</v>
      </c>
      <c r="D11619" s="5" t="s">
        <v>18601</v>
      </c>
      <c r="F11619" s="1"/>
    </row>
    <row r="11620" spans="1:6" ht="14.25" customHeight="1" x14ac:dyDescent="0.35">
      <c r="A11620" s="1">
        <v>11619</v>
      </c>
      <c r="B11620" s="3" t="s">
        <v>18602</v>
      </c>
      <c r="C11620" s="1" t="s">
        <v>4</v>
      </c>
      <c r="D11620" s="5" t="s">
        <v>18603</v>
      </c>
      <c r="F11620" s="1"/>
    </row>
    <row r="11621" spans="1:6" ht="14.25" customHeight="1" x14ac:dyDescent="0.35">
      <c r="A11621" s="1">
        <v>11620</v>
      </c>
      <c r="B11621" s="3" t="s">
        <v>18611</v>
      </c>
      <c r="C11621" s="1" t="s">
        <v>4</v>
      </c>
      <c r="D11621" s="5" t="s">
        <v>18612</v>
      </c>
      <c r="F11621" s="1"/>
    </row>
    <row r="11622" spans="1:6" ht="14.25" customHeight="1" x14ac:dyDescent="0.35">
      <c r="A11622" s="1">
        <v>11621</v>
      </c>
      <c r="B11622" s="3" t="s">
        <v>18613</v>
      </c>
      <c r="C11622" s="1" t="s">
        <v>4</v>
      </c>
      <c r="D11622" s="5" t="s">
        <v>18614</v>
      </c>
      <c r="F11622" s="1"/>
    </row>
    <row r="11623" spans="1:6" ht="14.25" customHeight="1" x14ac:dyDescent="0.35">
      <c r="A11623" s="1">
        <v>11622</v>
      </c>
      <c r="B11623" s="3" t="s">
        <v>18619</v>
      </c>
      <c r="C11623" s="1" t="s">
        <v>4</v>
      </c>
      <c r="D11623" s="5" t="s">
        <v>18620</v>
      </c>
      <c r="F11623" s="1"/>
    </row>
    <row r="11624" spans="1:6" ht="14.25" customHeight="1" x14ac:dyDescent="0.35">
      <c r="A11624" s="1">
        <v>11623</v>
      </c>
      <c r="B11624" s="3" t="s">
        <v>18623</v>
      </c>
      <c r="C11624" s="1" t="s">
        <v>4</v>
      </c>
      <c r="D11624" s="5" t="s">
        <v>18624</v>
      </c>
      <c r="F11624" s="1"/>
    </row>
    <row r="11625" spans="1:6" ht="14.25" customHeight="1" x14ac:dyDescent="0.35">
      <c r="A11625" s="1">
        <v>11624</v>
      </c>
      <c r="B11625" s="3" t="s">
        <v>18625</v>
      </c>
      <c r="C11625" s="1" t="s">
        <v>4</v>
      </c>
      <c r="D11625" s="5" t="s">
        <v>18626</v>
      </c>
      <c r="F11625" s="1"/>
    </row>
    <row r="11626" spans="1:6" ht="14.25" customHeight="1" x14ac:dyDescent="0.35">
      <c r="A11626" s="1">
        <v>11625</v>
      </c>
      <c r="B11626" s="3" t="s">
        <v>18627</v>
      </c>
      <c r="C11626" s="1" t="s">
        <v>4</v>
      </c>
      <c r="D11626" s="5" t="s">
        <v>18628</v>
      </c>
      <c r="F11626" s="1"/>
    </row>
    <row r="11627" spans="1:6" ht="14.25" customHeight="1" x14ac:dyDescent="0.35">
      <c r="A11627" s="1">
        <v>11626</v>
      </c>
      <c r="B11627" s="3" t="s">
        <v>18635</v>
      </c>
      <c r="C11627" s="1" t="s">
        <v>4</v>
      </c>
      <c r="D11627" s="5" t="s">
        <v>18636</v>
      </c>
      <c r="F11627" s="1"/>
    </row>
    <row r="11628" spans="1:6" ht="14.25" customHeight="1" x14ac:dyDescent="0.35">
      <c r="A11628" s="1">
        <v>11627</v>
      </c>
      <c r="B11628" s="3" t="s">
        <v>18657</v>
      </c>
      <c r="C11628" s="1" t="s">
        <v>4</v>
      </c>
      <c r="D11628" s="5" t="s">
        <v>18658</v>
      </c>
      <c r="F11628" s="1"/>
    </row>
    <row r="11629" spans="1:6" ht="14.25" customHeight="1" x14ac:dyDescent="0.35">
      <c r="A11629" s="1">
        <v>11628</v>
      </c>
      <c r="B11629" s="3" t="s">
        <v>18663</v>
      </c>
      <c r="C11629" s="1" t="s">
        <v>4</v>
      </c>
      <c r="D11629" s="5" t="s">
        <v>18664</v>
      </c>
      <c r="F11629" s="1"/>
    </row>
    <row r="11630" spans="1:6" ht="14.25" customHeight="1" x14ac:dyDescent="0.35">
      <c r="A11630" s="1">
        <v>11629</v>
      </c>
      <c r="B11630" s="3" t="s">
        <v>18693</v>
      </c>
      <c r="C11630" s="1" t="s">
        <v>4</v>
      </c>
      <c r="D11630" s="5" t="s">
        <v>18694</v>
      </c>
      <c r="F11630" s="1"/>
    </row>
    <row r="11631" spans="1:6" ht="14.25" customHeight="1" x14ac:dyDescent="0.35">
      <c r="A11631" s="1">
        <v>11630</v>
      </c>
      <c r="B11631" s="3" t="s">
        <v>18697</v>
      </c>
      <c r="C11631" s="1" t="s">
        <v>4</v>
      </c>
      <c r="D11631" s="5" t="s">
        <v>18698</v>
      </c>
      <c r="F11631" s="1"/>
    </row>
    <row r="11632" spans="1:6" ht="14.25" customHeight="1" x14ac:dyDescent="0.35">
      <c r="A11632" s="1">
        <v>11631</v>
      </c>
      <c r="B11632" s="3" t="s">
        <v>18699</v>
      </c>
      <c r="C11632" s="1" t="s">
        <v>4</v>
      </c>
      <c r="D11632" s="5" t="s">
        <v>18700</v>
      </c>
      <c r="F11632" s="1"/>
    </row>
    <row r="11633" spans="1:6" ht="14.25" customHeight="1" x14ac:dyDescent="0.35">
      <c r="A11633" s="1">
        <v>11632</v>
      </c>
      <c r="B11633" s="3" t="s">
        <v>18701</v>
      </c>
      <c r="C11633" s="1" t="s">
        <v>4</v>
      </c>
      <c r="D11633" s="5" t="s">
        <v>18702</v>
      </c>
      <c r="F11633" s="1"/>
    </row>
    <row r="11634" spans="1:6" ht="14.25" customHeight="1" x14ac:dyDescent="0.35">
      <c r="A11634" s="1">
        <v>11633</v>
      </c>
      <c r="B11634" s="3" t="s">
        <v>18703</v>
      </c>
      <c r="C11634" s="1" t="s">
        <v>4</v>
      </c>
      <c r="D11634" s="5" t="s">
        <v>18704</v>
      </c>
      <c r="F11634" s="1"/>
    </row>
    <row r="11635" spans="1:6" ht="14.25" customHeight="1" x14ac:dyDescent="0.35">
      <c r="A11635" s="1">
        <v>11634</v>
      </c>
      <c r="B11635" s="3" t="s">
        <v>18709</v>
      </c>
      <c r="C11635" s="1" t="s">
        <v>4</v>
      </c>
      <c r="D11635" s="5" t="s">
        <v>18710</v>
      </c>
      <c r="F11635" s="1"/>
    </row>
    <row r="11636" spans="1:6" ht="14.25" customHeight="1" x14ac:dyDescent="0.35">
      <c r="A11636" s="1">
        <v>11635</v>
      </c>
      <c r="B11636" s="3" t="s">
        <v>18719</v>
      </c>
      <c r="C11636" s="1" t="s">
        <v>4</v>
      </c>
      <c r="D11636" s="5" t="s">
        <v>18720</v>
      </c>
      <c r="F11636" s="1"/>
    </row>
    <row r="11637" spans="1:6" ht="14.25" customHeight="1" x14ac:dyDescent="0.35">
      <c r="A11637" s="1">
        <v>11636</v>
      </c>
      <c r="B11637" s="3" t="s">
        <v>18735</v>
      </c>
      <c r="C11637" s="1" t="s">
        <v>4</v>
      </c>
      <c r="D11637" s="5" t="s">
        <v>18736</v>
      </c>
      <c r="F11637" s="1"/>
    </row>
    <row r="11638" spans="1:6" ht="14.25" customHeight="1" x14ac:dyDescent="0.35">
      <c r="A11638" s="1">
        <v>11637</v>
      </c>
      <c r="B11638" s="3" t="s">
        <v>18739</v>
      </c>
      <c r="C11638" s="1" t="s">
        <v>4</v>
      </c>
      <c r="D11638" s="5" t="s">
        <v>18740</v>
      </c>
      <c r="F11638" s="1"/>
    </row>
    <row r="11639" spans="1:6" ht="14.25" customHeight="1" x14ac:dyDescent="0.35">
      <c r="A11639" s="1">
        <v>11638</v>
      </c>
      <c r="B11639" s="3" t="s">
        <v>18741</v>
      </c>
      <c r="C11639" s="1" t="s">
        <v>4</v>
      </c>
      <c r="D11639" s="5" t="s">
        <v>18742</v>
      </c>
      <c r="F11639" s="1"/>
    </row>
    <row r="11640" spans="1:6" ht="14.25" customHeight="1" x14ac:dyDescent="0.35">
      <c r="A11640" s="1">
        <v>11639</v>
      </c>
      <c r="B11640" s="3" t="s">
        <v>18751</v>
      </c>
      <c r="C11640" s="1" t="s">
        <v>4</v>
      </c>
      <c r="D11640" s="5" t="s">
        <v>18752</v>
      </c>
      <c r="F11640" s="1"/>
    </row>
    <row r="11641" spans="1:6" ht="14.25" customHeight="1" x14ac:dyDescent="0.35">
      <c r="A11641" s="1">
        <v>11640</v>
      </c>
      <c r="B11641" s="3" t="s">
        <v>18753</v>
      </c>
      <c r="C11641" s="1" t="s">
        <v>4</v>
      </c>
      <c r="D11641" s="5" t="s">
        <v>18754</v>
      </c>
      <c r="F11641" s="1"/>
    </row>
    <row r="11642" spans="1:6" ht="14.25" customHeight="1" x14ac:dyDescent="0.35">
      <c r="A11642" s="1">
        <v>11641</v>
      </c>
      <c r="B11642" s="3" t="s">
        <v>18761</v>
      </c>
      <c r="C11642" s="1" t="s">
        <v>4</v>
      </c>
      <c r="D11642" s="5" t="s">
        <v>18762</v>
      </c>
      <c r="F11642" s="1"/>
    </row>
    <row r="11643" spans="1:6" ht="14.25" customHeight="1" x14ac:dyDescent="0.35">
      <c r="A11643" s="1">
        <v>11642</v>
      </c>
      <c r="B11643" s="3" t="s">
        <v>18763</v>
      </c>
      <c r="C11643" s="1" t="s">
        <v>4</v>
      </c>
      <c r="D11643" s="5" t="s">
        <v>18764</v>
      </c>
      <c r="F11643" s="1"/>
    </row>
    <row r="11644" spans="1:6" ht="14.25" customHeight="1" x14ac:dyDescent="0.35">
      <c r="A11644" s="1">
        <v>11643</v>
      </c>
      <c r="B11644" s="3" t="s">
        <v>18781</v>
      </c>
      <c r="C11644" s="1" t="s">
        <v>4</v>
      </c>
      <c r="D11644" s="5" t="s">
        <v>18782</v>
      </c>
      <c r="F11644" s="1"/>
    </row>
    <row r="11645" spans="1:6" ht="14.25" customHeight="1" x14ac:dyDescent="0.35">
      <c r="A11645" s="1">
        <v>11644</v>
      </c>
      <c r="B11645" s="3" t="s">
        <v>18809</v>
      </c>
      <c r="C11645" s="1" t="s">
        <v>4</v>
      </c>
      <c r="D11645" s="5" t="s">
        <v>18810</v>
      </c>
      <c r="F11645" s="1"/>
    </row>
    <row r="11646" spans="1:6" ht="14.25" customHeight="1" x14ac:dyDescent="0.35">
      <c r="A11646" s="1">
        <v>11645</v>
      </c>
      <c r="B11646" s="3" t="s">
        <v>18811</v>
      </c>
      <c r="C11646" s="1" t="s">
        <v>4</v>
      </c>
      <c r="D11646" s="5" t="s">
        <v>18812</v>
      </c>
      <c r="F11646" s="1"/>
    </row>
    <row r="11647" spans="1:6" ht="14.25" customHeight="1" x14ac:dyDescent="0.35">
      <c r="A11647" s="1">
        <v>11646</v>
      </c>
      <c r="B11647" s="3" t="s">
        <v>18815</v>
      </c>
      <c r="C11647" s="1" t="s">
        <v>4</v>
      </c>
      <c r="D11647" s="5" t="s">
        <v>18816</v>
      </c>
      <c r="F11647" s="1"/>
    </row>
    <row r="11648" spans="1:6" ht="14.25" customHeight="1" x14ac:dyDescent="0.35">
      <c r="A11648" s="1">
        <v>11647</v>
      </c>
      <c r="B11648" s="3" t="s">
        <v>18821</v>
      </c>
      <c r="C11648" s="1" t="s">
        <v>4</v>
      </c>
      <c r="D11648" s="5" t="s">
        <v>18822</v>
      </c>
      <c r="F11648" s="1"/>
    </row>
    <row r="11649" spans="1:6" ht="14.25" customHeight="1" x14ac:dyDescent="0.35">
      <c r="A11649" s="1">
        <v>11648</v>
      </c>
      <c r="B11649" s="3" t="s">
        <v>18827</v>
      </c>
      <c r="C11649" s="1" t="s">
        <v>4</v>
      </c>
      <c r="D11649" s="5" t="s">
        <v>18828</v>
      </c>
      <c r="F11649" s="1"/>
    </row>
    <row r="11650" spans="1:6" ht="14.25" customHeight="1" x14ac:dyDescent="0.35">
      <c r="A11650" s="1">
        <v>11649</v>
      </c>
      <c r="B11650" s="3" t="s">
        <v>18885</v>
      </c>
      <c r="C11650" s="1" t="s">
        <v>4</v>
      </c>
      <c r="D11650" s="5" t="s">
        <v>18886</v>
      </c>
      <c r="F11650" s="1"/>
    </row>
    <row r="11651" spans="1:6" ht="14.25" customHeight="1" x14ac:dyDescent="0.35">
      <c r="A11651" s="1">
        <v>11650</v>
      </c>
      <c r="B11651" s="3" t="s">
        <v>18911</v>
      </c>
      <c r="C11651" s="1" t="s">
        <v>4</v>
      </c>
      <c r="D11651" s="5" t="s">
        <v>18912</v>
      </c>
      <c r="F11651" s="1"/>
    </row>
    <row r="11652" spans="1:6" ht="14.25" customHeight="1" x14ac:dyDescent="0.35">
      <c r="A11652" s="1">
        <v>11651</v>
      </c>
      <c r="B11652" s="3" t="s">
        <v>18919</v>
      </c>
      <c r="C11652" s="1" t="s">
        <v>4</v>
      </c>
      <c r="D11652" s="5" t="s">
        <v>18920</v>
      </c>
      <c r="F11652" s="1"/>
    </row>
    <row r="11653" spans="1:6" ht="14.25" customHeight="1" x14ac:dyDescent="0.35">
      <c r="A11653" s="1">
        <v>11652</v>
      </c>
      <c r="B11653" s="3" t="s">
        <v>18947</v>
      </c>
      <c r="C11653" s="1" t="s">
        <v>4</v>
      </c>
      <c r="D11653" s="5" t="s">
        <v>18948</v>
      </c>
      <c r="F11653" s="1"/>
    </row>
    <row r="11654" spans="1:6" ht="14.25" customHeight="1" x14ac:dyDescent="0.35">
      <c r="A11654" s="1">
        <v>11653</v>
      </c>
      <c r="B11654" s="3" t="s">
        <v>18969</v>
      </c>
      <c r="C11654" s="1" t="s">
        <v>4</v>
      </c>
      <c r="D11654" s="5" t="s">
        <v>18970</v>
      </c>
      <c r="F11654" s="1"/>
    </row>
    <row r="11655" spans="1:6" ht="14.25" customHeight="1" x14ac:dyDescent="0.35">
      <c r="A11655" s="1">
        <v>11654</v>
      </c>
      <c r="B11655" s="3" t="s">
        <v>18971</v>
      </c>
      <c r="C11655" s="1" t="s">
        <v>4</v>
      </c>
      <c r="D11655" s="5" t="s">
        <v>18972</v>
      </c>
      <c r="F11655" s="1"/>
    </row>
    <row r="11656" spans="1:6" ht="14.25" customHeight="1" x14ac:dyDescent="0.35">
      <c r="A11656" s="1">
        <v>11655</v>
      </c>
      <c r="B11656" s="3" t="s">
        <v>18979</v>
      </c>
      <c r="C11656" s="1" t="s">
        <v>4</v>
      </c>
      <c r="D11656" s="5" t="s">
        <v>18980</v>
      </c>
      <c r="F11656" s="1"/>
    </row>
    <row r="11657" spans="1:6" ht="14.25" customHeight="1" x14ac:dyDescent="0.35">
      <c r="A11657" s="1">
        <v>11656</v>
      </c>
      <c r="B11657" s="3" t="s">
        <v>19003</v>
      </c>
      <c r="C11657" s="1" t="s">
        <v>4</v>
      </c>
      <c r="D11657" s="5" t="s">
        <v>19004</v>
      </c>
      <c r="F11657" s="1"/>
    </row>
    <row r="11658" spans="1:6" ht="14.25" customHeight="1" x14ac:dyDescent="0.35">
      <c r="A11658" s="1">
        <v>11657</v>
      </c>
      <c r="B11658" s="3" t="s">
        <v>19013</v>
      </c>
      <c r="C11658" s="1" t="s">
        <v>4</v>
      </c>
      <c r="D11658" s="5" t="s">
        <v>19014</v>
      </c>
      <c r="F11658" s="1"/>
    </row>
    <row r="11659" spans="1:6" ht="14.25" customHeight="1" x14ac:dyDescent="0.35">
      <c r="A11659" s="1">
        <v>11658</v>
      </c>
      <c r="B11659" s="3" t="s">
        <v>19025</v>
      </c>
      <c r="C11659" s="1" t="s">
        <v>4</v>
      </c>
      <c r="D11659" s="5" t="s">
        <v>19026</v>
      </c>
      <c r="F11659" s="1"/>
    </row>
    <row r="11660" spans="1:6" ht="14.25" customHeight="1" x14ac:dyDescent="0.35">
      <c r="A11660" s="1">
        <v>11659</v>
      </c>
      <c r="B11660" s="3" t="s">
        <v>19103</v>
      </c>
      <c r="C11660" s="1" t="s">
        <v>4</v>
      </c>
      <c r="D11660" s="5" t="s">
        <v>19104</v>
      </c>
      <c r="F11660" s="1"/>
    </row>
    <row r="11661" spans="1:6" ht="14.25" customHeight="1" x14ac:dyDescent="0.35">
      <c r="A11661" s="1">
        <v>11660</v>
      </c>
      <c r="B11661" s="3" t="s">
        <v>19122</v>
      </c>
      <c r="C11661" s="1" t="s">
        <v>4</v>
      </c>
      <c r="D11661" s="5" t="s">
        <v>19123</v>
      </c>
      <c r="F11661" s="1"/>
    </row>
    <row r="11662" spans="1:6" ht="14.25" customHeight="1" x14ac:dyDescent="0.35">
      <c r="A11662" s="1">
        <v>11661</v>
      </c>
      <c r="B11662" s="3" t="s">
        <v>19130</v>
      </c>
      <c r="C11662" s="1" t="s">
        <v>4</v>
      </c>
      <c r="D11662" s="5" t="s">
        <v>19131</v>
      </c>
      <c r="F11662" s="1"/>
    </row>
    <row r="11663" spans="1:6" ht="14.25" customHeight="1" x14ac:dyDescent="0.35">
      <c r="A11663" s="1">
        <v>11662</v>
      </c>
      <c r="B11663" s="3" t="s">
        <v>19132</v>
      </c>
      <c r="C11663" s="1" t="s">
        <v>4</v>
      </c>
      <c r="D11663" s="5" t="s">
        <v>19133</v>
      </c>
      <c r="F11663" s="1"/>
    </row>
    <row r="11664" spans="1:6" ht="14.25" customHeight="1" x14ac:dyDescent="0.35">
      <c r="A11664" s="1">
        <v>11663</v>
      </c>
      <c r="B11664" s="3" t="s">
        <v>19138</v>
      </c>
      <c r="C11664" s="1" t="s">
        <v>4</v>
      </c>
      <c r="D11664" s="5" t="s">
        <v>19139</v>
      </c>
      <c r="F11664" s="1"/>
    </row>
    <row r="11665" spans="1:6" ht="14.25" customHeight="1" x14ac:dyDescent="0.35">
      <c r="A11665" s="1">
        <v>11664</v>
      </c>
      <c r="B11665" s="3" t="s">
        <v>19164</v>
      </c>
      <c r="C11665" s="1" t="s">
        <v>4</v>
      </c>
      <c r="D11665" s="5" t="s">
        <v>19165</v>
      </c>
      <c r="F11665" s="1"/>
    </row>
    <row r="11666" spans="1:6" ht="14.25" customHeight="1" x14ac:dyDescent="0.35">
      <c r="A11666" s="1">
        <v>11665</v>
      </c>
      <c r="B11666" s="3" t="s">
        <v>19166</v>
      </c>
      <c r="C11666" s="1" t="s">
        <v>4</v>
      </c>
      <c r="D11666" s="5" t="s">
        <v>19167</v>
      </c>
      <c r="F11666" s="1"/>
    </row>
    <row r="11667" spans="1:6" ht="14.25" customHeight="1" x14ac:dyDescent="0.35">
      <c r="A11667" s="1">
        <v>11666</v>
      </c>
      <c r="B11667" s="3" t="s">
        <v>19196</v>
      </c>
      <c r="C11667" s="1" t="s">
        <v>4</v>
      </c>
      <c r="D11667" s="5" t="s">
        <v>19197</v>
      </c>
      <c r="F11667" s="1"/>
    </row>
    <row r="11668" spans="1:6" ht="14.25" customHeight="1" x14ac:dyDescent="0.35">
      <c r="A11668" s="1">
        <v>11667</v>
      </c>
      <c r="B11668" s="3" t="s">
        <v>19210</v>
      </c>
      <c r="C11668" s="1" t="s">
        <v>4</v>
      </c>
      <c r="D11668" s="5" t="s">
        <v>19211</v>
      </c>
      <c r="F11668" s="1"/>
    </row>
    <row r="11669" spans="1:6" ht="14.25" customHeight="1" x14ac:dyDescent="0.35">
      <c r="A11669" s="1">
        <v>11668</v>
      </c>
      <c r="B11669" s="3" t="s">
        <v>19224</v>
      </c>
      <c r="C11669" s="1" t="s">
        <v>4</v>
      </c>
      <c r="D11669" s="5" t="s">
        <v>19225</v>
      </c>
      <c r="F11669" s="1"/>
    </row>
    <row r="11670" spans="1:6" ht="14.25" customHeight="1" x14ac:dyDescent="0.35">
      <c r="A11670" s="1">
        <v>11669</v>
      </c>
      <c r="B11670" s="3" t="s">
        <v>19228</v>
      </c>
      <c r="C11670" s="1" t="s">
        <v>4</v>
      </c>
      <c r="D11670" s="5" t="s">
        <v>19229</v>
      </c>
      <c r="F11670" s="1"/>
    </row>
    <row r="11671" spans="1:6" ht="14.25" customHeight="1" x14ac:dyDescent="0.35">
      <c r="A11671" s="1">
        <v>11670</v>
      </c>
      <c r="B11671" s="3" t="s">
        <v>19244</v>
      </c>
      <c r="C11671" s="1" t="s">
        <v>4</v>
      </c>
      <c r="D11671" s="5" t="s">
        <v>19245</v>
      </c>
      <c r="F11671" s="1"/>
    </row>
    <row r="11672" spans="1:6" ht="14.25" customHeight="1" x14ac:dyDescent="0.35">
      <c r="A11672" s="1">
        <v>11671</v>
      </c>
      <c r="B11672" s="3" t="s">
        <v>19246</v>
      </c>
      <c r="C11672" s="1" t="s">
        <v>4</v>
      </c>
      <c r="D11672" s="5" t="s">
        <v>19247</v>
      </c>
      <c r="F11672" s="1"/>
    </row>
    <row r="11673" spans="1:6" ht="14.25" customHeight="1" x14ac:dyDescent="0.35">
      <c r="A11673" s="1">
        <v>11672</v>
      </c>
      <c r="B11673" s="3" t="s">
        <v>19248</v>
      </c>
      <c r="C11673" s="1" t="s">
        <v>4</v>
      </c>
      <c r="D11673" s="5" t="s">
        <v>19249</v>
      </c>
      <c r="F11673" s="1"/>
    </row>
    <row r="11674" spans="1:6" ht="14.25" customHeight="1" x14ac:dyDescent="0.35">
      <c r="A11674" s="1">
        <v>11673</v>
      </c>
      <c r="B11674" s="3" t="s">
        <v>19250</v>
      </c>
      <c r="C11674" s="1" t="s">
        <v>4</v>
      </c>
      <c r="D11674" s="5" t="s">
        <v>19251</v>
      </c>
      <c r="F11674" s="1"/>
    </row>
    <row r="11675" spans="1:6" ht="14.25" customHeight="1" x14ac:dyDescent="0.35">
      <c r="A11675" s="1">
        <v>11674</v>
      </c>
      <c r="B11675" s="3" t="s">
        <v>19254</v>
      </c>
      <c r="C11675" s="1" t="s">
        <v>4</v>
      </c>
      <c r="D11675" s="5" t="s">
        <v>19255</v>
      </c>
      <c r="F11675" s="1"/>
    </row>
    <row r="11676" spans="1:6" ht="14.25" customHeight="1" x14ac:dyDescent="0.35">
      <c r="A11676" s="1">
        <v>11675</v>
      </c>
      <c r="B11676" s="3" t="s">
        <v>19256</v>
      </c>
      <c r="C11676" s="1" t="s">
        <v>4</v>
      </c>
      <c r="D11676" s="5" t="s">
        <v>19257</v>
      </c>
      <c r="F11676" s="1"/>
    </row>
    <row r="11677" spans="1:6" ht="14.25" customHeight="1" x14ac:dyDescent="0.35">
      <c r="A11677" s="1">
        <v>11676</v>
      </c>
      <c r="B11677" s="3" t="s">
        <v>19258</v>
      </c>
      <c r="C11677" s="1" t="s">
        <v>4</v>
      </c>
      <c r="D11677" s="5" t="s">
        <v>19259</v>
      </c>
      <c r="F11677" s="1"/>
    </row>
    <row r="11678" spans="1:6" ht="14.25" customHeight="1" x14ac:dyDescent="0.35">
      <c r="A11678" s="1">
        <v>11677</v>
      </c>
      <c r="B11678" s="3" t="s">
        <v>19260</v>
      </c>
      <c r="C11678" s="1" t="s">
        <v>4</v>
      </c>
      <c r="D11678" s="5" t="s">
        <v>19261</v>
      </c>
      <c r="F11678" s="1"/>
    </row>
    <row r="11679" spans="1:6" ht="14.25" customHeight="1" x14ac:dyDescent="0.35">
      <c r="A11679" s="1">
        <v>11678</v>
      </c>
      <c r="B11679" s="3" t="s">
        <v>19262</v>
      </c>
      <c r="C11679" s="1" t="s">
        <v>4</v>
      </c>
      <c r="D11679" s="5" t="s">
        <v>19263</v>
      </c>
      <c r="F11679" s="1"/>
    </row>
    <row r="11680" spans="1:6" ht="14.25" customHeight="1" x14ac:dyDescent="0.35">
      <c r="A11680" s="1">
        <v>11679</v>
      </c>
      <c r="B11680" s="3" t="s">
        <v>19264</v>
      </c>
      <c r="C11680" s="1" t="s">
        <v>4</v>
      </c>
      <c r="D11680" s="5" t="s">
        <v>19265</v>
      </c>
      <c r="F11680" s="1"/>
    </row>
    <row r="11681" spans="1:6" ht="14.25" customHeight="1" x14ac:dyDescent="0.35">
      <c r="A11681" s="1">
        <v>11680</v>
      </c>
      <c r="B11681" s="3" t="s">
        <v>19270</v>
      </c>
      <c r="C11681" s="1" t="s">
        <v>4</v>
      </c>
      <c r="D11681" s="5" t="s">
        <v>19271</v>
      </c>
      <c r="F11681" s="1"/>
    </row>
    <row r="11682" spans="1:6" ht="14.25" customHeight="1" x14ac:dyDescent="0.35">
      <c r="A11682" s="1">
        <v>11681</v>
      </c>
      <c r="B11682" s="3" t="s">
        <v>19278</v>
      </c>
      <c r="C11682" s="1" t="s">
        <v>4</v>
      </c>
      <c r="D11682" s="5" t="s">
        <v>19279</v>
      </c>
      <c r="F11682" s="1"/>
    </row>
    <row r="11683" spans="1:6" ht="14.25" customHeight="1" x14ac:dyDescent="0.35">
      <c r="A11683" s="1">
        <v>11682</v>
      </c>
      <c r="B11683" s="3" t="s">
        <v>19280</v>
      </c>
      <c r="C11683" s="1" t="s">
        <v>4</v>
      </c>
      <c r="D11683" s="5" t="s">
        <v>19281</v>
      </c>
      <c r="F11683" s="1"/>
    </row>
    <row r="11684" spans="1:6" ht="14.25" customHeight="1" x14ac:dyDescent="0.35">
      <c r="A11684" s="1">
        <v>11683</v>
      </c>
      <c r="B11684" s="3" t="s">
        <v>19292</v>
      </c>
      <c r="C11684" s="1" t="s">
        <v>4</v>
      </c>
      <c r="D11684" s="5" t="s">
        <v>19293</v>
      </c>
      <c r="F11684" s="1"/>
    </row>
    <row r="11685" spans="1:6" ht="14.25" customHeight="1" x14ac:dyDescent="0.35">
      <c r="A11685" s="1">
        <v>11684</v>
      </c>
      <c r="B11685" s="3" t="s">
        <v>19306</v>
      </c>
      <c r="C11685" s="1" t="s">
        <v>4</v>
      </c>
      <c r="D11685" s="5" t="s">
        <v>19307</v>
      </c>
      <c r="F11685" s="1"/>
    </row>
    <row r="11686" spans="1:6" ht="14.25" customHeight="1" x14ac:dyDescent="0.35">
      <c r="A11686" s="1">
        <v>11685</v>
      </c>
      <c r="B11686" s="3" t="s">
        <v>19308</v>
      </c>
      <c r="C11686" s="1" t="s">
        <v>4</v>
      </c>
      <c r="D11686" s="5" t="s">
        <v>19309</v>
      </c>
      <c r="F11686" s="1"/>
    </row>
    <row r="11687" spans="1:6" ht="14.25" customHeight="1" x14ac:dyDescent="0.35">
      <c r="A11687" s="1">
        <v>11686</v>
      </c>
      <c r="B11687" s="3" t="s">
        <v>19312</v>
      </c>
      <c r="C11687" s="1" t="s">
        <v>4</v>
      </c>
      <c r="D11687" s="5" t="s">
        <v>19313</v>
      </c>
      <c r="F11687" s="1"/>
    </row>
    <row r="11688" spans="1:6" ht="14.25" customHeight="1" x14ac:dyDescent="0.35">
      <c r="A11688" s="1">
        <v>11687</v>
      </c>
      <c r="B11688" s="3" t="s">
        <v>19341</v>
      </c>
      <c r="C11688" s="1" t="s">
        <v>4</v>
      </c>
      <c r="D11688" s="5" t="s">
        <v>19342</v>
      </c>
      <c r="F11688" s="1"/>
    </row>
    <row r="11689" spans="1:6" ht="14.25" customHeight="1" x14ac:dyDescent="0.35">
      <c r="A11689" s="1">
        <v>11688</v>
      </c>
      <c r="B11689" s="3" t="s">
        <v>19345</v>
      </c>
      <c r="C11689" s="1" t="s">
        <v>4</v>
      </c>
      <c r="D11689" s="5" t="s">
        <v>19346</v>
      </c>
      <c r="F11689" s="1"/>
    </row>
    <row r="11690" spans="1:6" ht="14.25" customHeight="1" x14ac:dyDescent="0.35">
      <c r="A11690" s="1">
        <v>11689</v>
      </c>
      <c r="B11690" s="3" t="s">
        <v>19353</v>
      </c>
      <c r="C11690" s="1" t="s">
        <v>4</v>
      </c>
      <c r="D11690" s="5" t="s">
        <v>19354</v>
      </c>
      <c r="F11690" s="1"/>
    </row>
    <row r="11691" spans="1:6" ht="14.25" customHeight="1" x14ac:dyDescent="0.35">
      <c r="A11691" s="1">
        <v>11690</v>
      </c>
      <c r="B11691" s="3" t="s">
        <v>19359</v>
      </c>
      <c r="C11691" s="1" t="s">
        <v>4</v>
      </c>
      <c r="D11691" s="5" t="s">
        <v>19360</v>
      </c>
      <c r="F11691" s="1"/>
    </row>
    <row r="11692" spans="1:6" ht="14.25" customHeight="1" x14ac:dyDescent="0.35">
      <c r="A11692" s="1">
        <v>11691</v>
      </c>
      <c r="B11692" s="3" t="s">
        <v>19368</v>
      </c>
      <c r="C11692" s="1" t="s">
        <v>4</v>
      </c>
      <c r="D11692" s="5" t="s">
        <v>19369</v>
      </c>
      <c r="F11692" s="1"/>
    </row>
    <row r="11693" spans="1:6" ht="14.25" customHeight="1" x14ac:dyDescent="0.35">
      <c r="A11693" s="1">
        <v>11692</v>
      </c>
      <c r="B11693" s="3" t="s">
        <v>19382</v>
      </c>
      <c r="C11693" s="1" t="s">
        <v>4</v>
      </c>
      <c r="D11693" s="5" t="s">
        <v>19383</v>
      </c>
      <c r="F11693" s="1"/>
    </row>
    <row r="11694" spans="1:6" ht="14.25" customHeight="1" x14ac:dyDescent="0.35">
      <c r="A11694" s="1">
        <v>11693</v>
      </c>
      <c r="B11694" s="3" t="s">
        <v>19392</v>
      </c>
      <c r="C11694" s="1" t="s">
        <v>4</v>
      </c>
      <c r="D11694" s="5" t="s">
        <v>19393</v>
      </c>
      <c r="F11694" s="1"/>
    </row>
    <row r="11695" spans="1:6" ht="14.25" customHeight="1" x14ac:dyDescent="0.35">
      <c r="A11695" s="1">
        <v>11694</v>
      </c>
      <c r="B11695" s="3" t="s">
        <v>19394</v>
      </c>
      <c r="C11695" s="1" t="s">
        <v>4</v>
      </c>
      <c r="D11695" s="5" t="s">
        <v>19395</v>
      </c>
      <c r="F11695" s="1"/>
    </row>
    <row r="11696" spans="1:6" ht="14.25" customHeight="1" x14ac:dyDescent="0.35">
      <c r="A11696" s="1">
        <v>11695</v>
      </c>
      <c r="B11696" s="3" t="s">
        <v>19402</v>
      </c>
      <c r="C11696" s="1" t="s">
        <v>4</v>
      </c>
      <c r="D11696" s="5" t="s">
        <v>19403</v>
      </c>
      <c r="F11696" s="1"/>
    </row>
    <row r="11697" spans="1:6" ht="14.25" customHeight="1" x14ac:dyDescent="0.35">
      <c r="A11697" s="1">
        <v>11696</v>
      </c>
      <c r="B11697" s="3" t="s">
        <v>19412</v>
      </c>
      <c r="C11697" s="1" t="s">
        <v>4</v>
      </c>
      <c r="D11697" s="5" t="s">
        <v>19413</v>
      </c>
      <c r="F11697" s="1"/>
    </row>
    <row r="11698" spans="1:6" ht="14.25" customHeight="1" x14ac:dyDescent="0.35">
      <c r="A11698" s="1">
        <v>11697</v>
      </c>
      <c r="B11698" s="3" t="s">
        <v>19426</v>
      </c>
      <c r="C11698" s="1" t="s">
        <v>4</v>
      </c>
      <c r="D11698" s="5" t="s">
        <v>19427</v>
      </c>
      <c r="F11698" s="1"/>
    </row>
    <row r="11699" spans="1:6" ht="14.25" customHeight="1" x14ac:dyDescent="0.35">
      <c r="A11699" s="1">
        <v>11698</v>
      </c>
      <c r="B11699" s="3" t="s">
        <v>19428</v>
      </c>
      <c r="C11699" s="1" t="s">
        <v>4</v>
      </c>
      <c r="D11699" s="5" t="s">
        <v>19429</v>
      </c>
      <c r="F11699" s="1"/>
    </row>
    <row r="11700" spans="1:6" ht="14.25" customHeight="1" x14ac:dyDescent="0.35">
      <c r="A11700" s="1">
        <v>11699</v>
      </c>
      <c r="B11700" s="3" t="s">
        <v>19434</v>
      </c>
      <c r="C11700" s="1" t="s">
        <v>4</v>
      </c>
      <c r="D11700" s="5" t="s">
        <v>19435</v>
      </c>
      <c r="F11700" s="1"/>
    </row>
    <row r="11701" spans="1:6" ht="14.25" customHeight="1" x14ac:dyDescent="0.35">
      <c r="A11701" s="1">
        <v>11700</v>
      </c>
      <c r="B11701" s="3" t="s">
        <v>19440</v>
      </c>
      <c r="C11701" s="1" t="s">
        <v>4</v>
      </c>
      <c r="D11701" s="5" t="s">
        <v>19441</v>
      </c>
      <c r="F11701" s="1"/>
    </row>
    <row r="11702" spans="1:6" ht="14.25" customHeight="1" x14ac:dyDescent="0.35">
      <c r="A11702" s="1">
        <v>11701</v>
      </c>
      <c r="B11702" s="3" t="s">
        <v>19442</v>
      </c>
      <c r="C11702" s="1" t="s">
        <v>4</v>
      </c>
      <c r="D11702" s="5" t="s">
        <v>19443</v>
      </c>
      <c r="F11702" s="1"/>
    </row>
    <row r="11703" spans="1:6" ht="14.25" customHeight="1" x14ac:dyDescent="0.35">
      <c r="A11703" s="1">
        <v>11702</v>
      </c>
      <c r="B11703" s="3" t="s">
        <v>19468</v>
      </c>
      <c r="C11703" s="1" t="s">
        <v>4</v>
      </c>
      <c r="D11703" s="5" t="s">
        <v>19469</v>
      </c>
      <c r="F11703" s="1"/>
    </row>
    <row r="11704" spans="1:6" ht="14.25" customHeight="1" x14ac:dyDescent="0.35">
      <c r="A11704" s="1">
        <v>11703</v>
      </c>
      <c r="B11704" s="3" t="s">
        <v>19472</v>
      </c>
      <c r="C11704" s="1" t="s">
        <v>4</v>
      </c>
      <c r="D11704" s="5" t="s">
        <v>19473</v>
      </c>
      <c r="F11704" s="1"/>
    </row>
    <row r="11705" spans="1:6" ht="14.25" customHeight="1" x14ac:dyDescent="0.35">
      <c r="A11705" s="1">
        <v>11704</v>
      </c>
      <c r="B11705" s="3" t="s">
        <v>19486</v>
      </c>
      <c r="C11705" s="1" t="s">
        <v>4</v>
      </c>
      <c r="D11705" s="5" t="s">
        <v>19487</v>
      </c>
      <c r="F11705" s="1"/>
    </row>
    <row r="11706" spans="1:6" ht="14.25" customHeight="1" x14ac:dyDescent="0.35">
      <c r="A11706" s="1">
        <v>11705</v>
      </c>
      <c r="B11706" s="3" t="s">
        <v>19490</v>
      </c>
      <c r="C11706" s="1" t="s">
        <v>4</v>
      </c>
      <c r="D11706" s="5" t="s">
        <v>19491</v>
      </c>
      <c r="F11706" s="1"/>
    </row>
    <row r="11707" spans="1:6" ht="14.25" customHeight="1" x14ac:dyDescent="0.35">
      <c r="A11707" s="1">
        <v>11706</v>
      </c>
      <c r="B11707" s="3" t="s">
        <v>19528</v>
      </c>
      <c r="C11707" s="1" t="s">
        <v>4</v>
      </c>
      <c r="D11707" s="5" t="s">
        <v>19529</v>
      </c>
      <c r="F11707" s="1"/>
    </row>
    <row r="11708" spans="1:6" ht="14.25" customHeight="1" x14ac:dyDescent="0.35">
      <c r="A11708" s="1">
        <v>11707</v>
      </c>
      <c r="B11708" s="3" t="s">
        <v>19534</v>
      </c>
      <c r="C11708" s="1" t="s">
        <v>4</v>
      </c>
      <c r="D11708" s="5" t="s">
        <v>19535</v>
      </c>
      <c r="F11708" s="1"/>
    </row>
    <row r="11709" spans="1:6" ht="14.25" customHeight="1" x14ac:dyDescent="0.35">
      <c r="A11709" s="1">
        <v>11708</v>
      </c>
      <c r="B11709" s="3" t="s">
        <v>19548</v>
      </c>
      <c r="C11709" s="1" t="s">
        <v>4</v>
      </c>
      <c r="D11709" s="5" t="s">
        <v>19549</v>
      </c>
      <c r="F11709" s="1"/>
    </row>
    <row r="11710" spans="1:6" ht="14.25" customHeight="1" x14ac:dyDescent="0.35">
      <c r="A11710" s="1">
        <v>11709</v>
      </c>
      <c r="B11710" s="3" t="s">
        <v>19551</v>
      </c>
      <c r="C11710" s="1" t="s">
        <v>4</v>
      </c>
      <c r="D11710" s="5" t="s">
        <v>19552</v>
      </c>
      <c r="F11710" s="1"/>
    </row>
    <row r="11711" spans="1:6" ht="14.25" customHeight="1" x14ac:dyDescent="0.35">
      <c r="A11711" s="1">
        <v>11710</v>
      </c>
      <c r="B11711" s="3" t="s">
        <v>19561</v>
      </c>
      <c r="C11711" s="1" t="s">
        <v>4</v>
      </c>
      <c r="D11711" s="5" t="s">
        <v>19562</v>
      </c>
      <c r="F11711" s="1"/>
    </row>
    <row r="11712" spans="1:6" ht="14.25" customHeight="1" x14ac:dyDescent="0.35">
      <c r="A11712" s="1">
        <v>11711</v>
      </c>
      <c r="B11712" s="3" t="s">
        <v>19587</v>
      </c>
      <c r="C11712" s="1" t="s">
        <v>4</v>
      </c>
      <c r="D11712" s="5" t="s">
        <v>19588</v>
      </c>
      <c r="F11712" s="1"/>
    </row>
    <row r="11713" spans="1:6" ht="14.25" customHeight="1" x14ac:dyDescent="0.35">
      <c r="A11713" s="1">
        <v>11712</v>
      </c>
      <c r="B11713" s="3" t="s">
        <v>19589</v>
      </c>
      <c r="C11713" s="1" t="s">
        <v>4</v>
      </c>
      <c r="D11713" s="5" t="s">
        <v>19590</v>
      </c>
      <c r="F11713" s="1"/>
    </row>
    <row r="11714" spans="1:6" ht="14.25" customHeight="1" x14ac:dyDescent="0.35">
      <c r="A11714" s="1">
        <v>11713</v>
      </c>
      <c r="B11714" s="3" t="s">
        <v>19603</v>
      </c>
      <c r="C11714" s="1" t="s">
        <v>4</v>
      </c>
      <c r="D11714" s="5" t="s">
        <v>19604</v>
      </c>
      <c r="F11714" s="1"/>
    </row>
    <row r="11715" spans="1:6" ht="14.25" customHeight="1" x14ac:dyDescent="0.35">
      <c r="A11715" s="1">
        <v>11714</v>
      </c>
      <c r="B11715" s="3" t="s">
        <v>19605</v>
      </c>
      <c r="C11715" s="1" t="s">
        <v>4</v>
      </c>
      <c r="D11715" s="5" t="s">
        <v>19606</v>
      </c>
      <c r="F11715" s="1"/>
    </row>
    <row r="11716" spans="1:6" ht="14.25" customHeight="1" x14ac:dyDescent="0.35">
      <c r="A11716" s="1">
        <v>11715</v>
      </c>
      <c r="B11716" s="3" t="s">
        <v>19617</v>
      </c>
      <c r="C11716" s="1" t="s">
        <v>4</v>
      </c>
      <c r="D11716" s="6" t="s">
        <v>19618</v>
      </c>
      <c r="F11716" s="1"/>
    </row>
    <row r="11717" spans="1:6" ht="14.25" customHeight="1" x14ac:dyDescent="0.35">
      <c r="A11717" s="1">
        <v>11716</v>
      </c>
      <c r="B11717" s="3" t="s">
        <v>19621</v>
      </c>
      <c r="C11717" s="1" t="s">
        <v>4</v>
      </c>
      <c r="D11717" s="5" t="s">
        <v>19622</v>
      </c>
      <c r="F11717" s="1"/>
    </row>
    <row r="11718" spans="1:6" ht="14.25" customHeight="1" x14ac:dyDescent="0.35">
      <c r="A11718" s="1">
        <v>11717</v>
      </c>
      <c r="B11718" s="3" t="s">
        <v>19627</v>
      </c>
      <c r="C11718" s="1" t="s">
        <v>4</v>
      </c>
      <c r="D11718" s="5" t="s">
        <v>19628</v>
      </c>
      <c r="F11718" s="1"/>
    </row>
    <row r="11719" spans="1:6" ht="14.25" customHeight="1" x14ac:dyDescent="0.35">
      <c r="A11719" s="1">
        <v>11718</v>
      </c>
      <c r="B11719" s="3" t="s">
        <v>19631</v>
      </c>
      <c r="C11719" s="1" t="s">
        <v>4</v>
      </c>
      <c r="D11719" s="5" t="s">
        <v>19632</v>
      </c>
      <c r="F11719" s="1"/>
    </row>
    <row r="11720" spans="1:6" ht="14.25" customHeight="1" x14ac:dyDescent="0.35">
      <c r="A11720" s="1">
        <v>11719</v>
      </c>
      <c r="B11720" s="3" t="s">
        <v>19633</v>
      </c>
      <c r="C11720" s="1" t="s">
        <v>4</v>
      </c>
      <c r="D11720" s="5" t="s">
        <v>19634</v>
      </c>
      <c r="F11720" s="1"/>
    </row>
    <row r="11721" spans="1:6" ht="14.25" customHeight="1" x14ac:dyDescent="0.35">
      <c r="A11721" s="1">
        <v>11720</v>
      </c>
      <c r="B11721" s="3" t="s">
        <v>19649</v>
      </c>
      <c r="C11721" s="1" t="s">
        <v>4</v>
      </c>
      <c r="D11721" s="5" t="s">
        <v>19650</v>
      </c>
      <c r="F11721" s="1"/>
    </row>
    <row r="11722" spans="1:6" ht="14.25" customHeight="1" x14ac:dyDescent="0.35">
      <c r="A11722" s="1">
        <v>11721</v>
      </c>
      <c r="B11722" s="3" t="s">
        <v>19653</v>
      </c>
      <c r="C11722" s="1" t="s">
        <v>4</v>
      </c>
      <c r="D11722" s="5" t="s">
        <v>19654</v>
      </c>
      <c r="F11722" s="1"/>
    </row>
    <row r="11723" spans="1:6" ht="14.25" customHeight="1" x14ac:dyDescent="0.35">
      <c r="A11723" s="1">
        <v>11722</v>
      </c>
      <c r="B11723" s="3" t="s">
        <v>19659</v>
      </c>
      <c r="C11723" s="1" t="s">
        <v>4</v>
      </c>
      <c r="D11723" s="5" t="s">
        <v>19660</v>
      </c>
      <c r="F11723" s="1"/>
    </row>
    <row r="11724" spans="1:6" ht="14.25" customHeight="1" x14ac:dyDescent="0.35">
      <c r="A11724" s="1">
        <v>11723</v>
      </c>
      <c r="B11724" s="3" t="s">
        <v>19695</v>
      </c>
      <c r="C11724" s="1" t="s">
        <v>4</v>
      </c>
      <c r="D11724" s="5" t="s">
        <v>19696</v>
      </c>
      <c r="F11724" s="1"/>
    </row>
    <row r="11725" spans="1:6" ht="14.25" customHeight="1" x14ac:dyDescent="0.35">
      <c r="A11725" s="1">
        <v>11724</v>
      </c>
      <c r="B11725" s="3" t="s">
        <v>19699</v>
      </c>
      <c r="C11725" s="1" t="s">
        <v>4</v>
      </c>
      <c r="D11725" s="5" t="s">
        <v>19700</v>
      </c>
      <c r="F11725" s="1"/>
    </row>
    <row r="11726" spans="1:6" ht="14.25" customHeight="1" x14ac:dyDescent="0.35">
      <c r="A11726" s="1">
        <v>11725</v>
      </c>
      <c r="B11726" s="3" t="s">
        <v>19721</v>
      </c>
      <c r="C11726" s="1" t="s">
        <v>4</v>
      </c>
      <c r="D11726" s="5" t="s">
        <v>19722</v>
      </c>
      <c r="F11726" s="1"/>
    </row>
    <row r="11727" spans="1:6" ht="14.25" customHeight="1" x14ac:dyDescent="0.35">
      <c r="A11727" s="1">
        <v>11726</v>
      </c>
      <c r="B11727" s="3" t="s">
        <v>19723</v>
      </c>
      <c r="C11727" s="1" t="s">
        <v>4</v>
      </c>
      <c r="D11727" s="5" t="s">
        <v>19724</v>
      </c>
      <c r="F11727" s="1"/>
    </row>
    <row r="11728" spans="1:6" ht="14.25" customHeight="1" x14ac:dyDescent="0.35">
      <c r="A11728" s="1">
        <v>11727</v>
      </c>
      <c r="B11728" s="3" t="s">
        <v>19739</v>
      </c>
      <c r="C11728" s="1" t="s">
        <v>4</v>
      </c>
      <c r="D11728" s="5" t="s">
        <v>19740</v>
      </c>
      <c r="F11728" s="1"/>
    </row>
    <row r="11729" spans="1:6" ht="14.25" customHeight="1" x14ac:dyDescent="0.35">
      <c r="A11729" s="1">
        <v>11728</v>
      </c>
      <c r="B11729" s="3" t="s">
        <v>19743</v>
      </c>
      <c r="C11729" s="1" t="s">
        <v>4</v>
      </c>
      <c r="D11729" s="5" t="s">
        <v>19744</v>
      </c>
      <c r="F11729" s="1"/>
    </row>
    <row r="11730" spans="1:6" ht="14.25" customHeight="1" x14ac:dyDescent="0.35">
      <c r="A11730" s="1">
        <v>11729</v>
      </c>
      <c r="B11730" s="3" t="s">
        <v>19761</v>
      </c>
      <c r="C11730" s="1" t="s">
        <v>4</v>
      </c>
      <c r="D11730" s="5" t="s">
        <v>19762</v>
      </c>
      <c r="F11730" s="1"/>
    </row>
    <row r="11731" spans="1:6" ht="14.25" customHeight="1" x14ac:dyDescent="0.35">
      <c r="A11731" s="1">
        <v>11730</v>
      </c>
      <c r="B11731" s="3" t="s">
        <v>19763</v>
      </c>
      <c r="C11731" s="1" t="s">
        <v>4</v>
      </c>
      <c r="D11731" s="5" t="s">
        <v>19764</v>
      </c>
      <c r="F11731" s="1"/>
    </row>
    <row r="11732" spans="1:6" ht="14.25" customHeight="1" x14ac:dyDescent="0.35">
      <c r="A11732" s="1">
        <v>11731</v>
      </c>
      <c r="B11732" s="3" t="s">
        <v>19765</v>
      </c>
      <c r="C11732" s="1" t="s">
        <v>4</v>
      </c>
      <c r="D11732" s="5" t="s">
        <v>19766</v>
      </c>
      <c r="F11732" s="1"/>
    </row>
    <row r="11733" spans="1:6" ht="14.25" customHeight="1" x14ac:dyDescent="0.35">
      <c r="A11733" s="1">
        <v>11732</v>
      </c>
      <c r="B11733" s="3" t="s">
        <v>19773</v>
      </c>
      <c r="C11733" s="1" t="s">
        <v>4</v>
      </c>
      <c r="D11733" s="5" t="s">
        <v>19774</v>
      </c>
      <c r="F11733" s="1"/>
    </row>
    <row r="11734" spans="1:6" ht="14.25" customHeight="1" x14ac:dyDescent="0.35">
      <c r="A11734" s="1">
        <v>11733</v>
      </c>
      <c r="B11734" s="3" t="s">
        <v>19777</v>
      </c>
      <c r="C11734" s="1" t="s">
        <v>4</v>
      </c>
      <c r="D11734" s="5" t="s">
        <v>19778</v>
      </c>
      <c r="F11734" s="1"/>
    </row>
    <row r="11735" spans="1:6" ht="14.25" customHeight="1" x14ac:dyDescent="0.35">
      <c r="A11735" s="1">
        <v>11734</v>
      </c>
      <c r="B11735" s="3" t="s">
        <v>19787</v>
      </c>
      <c r="C11735" s="1" t="s">
        <v>4</v>
      </c>
      <c r="D11735" s="5" t="s">
        <v>19788</v>
      </c>
      <c r="F11735" s="1"/>
    </row>
    <row r="11736" spans="1:6" ht="14.25" customHeight="1" x14ac:dyDescent="0.35">
      <c r="A11736" s="1">
        <v>11735</v>
      </c>
      <c r="B11736" s="3" t="s">
        <v>19789</v>
      </c>
      <c r="C11736" s="1" t="s">
        <v>4</v>
      </c>
      <c r="D11736" s="5" t="s">
        <v>19790</v>
      </c>
      <c r="F11736" s="1"/>
    </row>
    <row r="11737" spans="1:6" ht="14.25" customHeight="1" x14ac:dyDescent="0.35">
      <c r="A11737" s="1">
        <v>11736</v>
      </c>
      <c r="B11737" s="3" t="s">
        <v>19801</v>
      </c>
      <c r="C11737" s="1" t="s">
        <v>4</v>
      </c>
      <c r="D11737" s="5" t="s">
        <v>19802</v>
      </c>
      <c r="F11737" s="1"/>
    </row>
    <row r="11738" spans="1:6" ht="14.25" customHeight="1" x14ac:dyDescent="0.35">
      <c r="A11738" s="1">
        <v>11737</v>
      </c>
      <c r="B11738" s="3" t="s">
        <v>19803</v>
      </c>
      <c r="C11738" s="1" t="s">
        <v>4</v>
      </c>
      <c r="D11738" s="5" t="s">
        <v>19804</v>
      </c>
      <c r="F11738" s="1"/>
    </row>
    <row r="11739" spans="1:6" ht="14.25" customHeight="1" x14ac:dyDescent="0.35">
      <c r="A11739" s="1">
        <v>11738</v>
      </c>
      <c r="B11739" s="3" t="s">
        <v>19805</v>
      </c>
      <c r="C11739" s="1" t="s">
        <v>4</v>
      </c>
      <c r="D11739" s="5" t="s">
        <v>19806</v>
      </c>
      <c r="F11739" s="1"/>
    </row>
    <row r="11740" spans="1:6" ht="14.25" customHeight="1" x14ac:dyDescent="0.35">
      <c r="A11740" s="1">
        <v>11739</v>
      </c>
      <c r="B11740" s="3" t="s">
        <v>19811</v>
      </c>
      <c r="C11740" s="1" t="s">
        <v>4</v>
      </c>
      <c r="D11740" s="5" t="s">
        <v>19812</v>
      </c>
      <c r="F11740" s="1"/>
    </row>
    <row r="11741" spans="1:6" ht="14.25" customHeight="1" x14ac:dyDescent="0.35">
      <c r="A11741" s="1">
        <v>11740</v>
      </c>
      <c r="B11741" s="3" t="s">
        <v>19813</v>
      </c>
      <c r="C11741" s="1" t="s">
        <v>4</v>
      </c>
      <c r="D11741" s="5" t="s">
        <v>19814</v>
      </c>
      <c r="F11741" s="1"/>
    </row>
    <row r="11742" spans="1:6" ht="14.25" customHeight="1" x14ac:dyDescent="0.35">
      <c r="A11742" s="1">
        <v>11741</v>
      </c>
      <c r="B11742" s="3" t="s">
        <v>19817</v>
      </c>
      <c r="C11742" s="1" t="s">
        <v>4</v>
      </c>
      <c r="D11742" s="5" t="s">
        <v>19818</v>
      </c>
      <c r="F11742" s="1"/>
    </row>
    <row r="11743" spans="1:6" ht="14.25" customHeight="1" x14ac:dyDescent="0.35">
      <c r="A11743" s="1">
        <v>11742</v>
      </c>
      <c r="B11743" s="3" t="s">
        <v>19821</v>
      </c>
      <c r="C11743" s="1" t="s">
        <v>4</v>
      </c>
      <c r="D11743" s="5" t="s">
        <v>19822</v>
      </c>
      <c r="F11743" s="1"/>
    </row>
    <row r="11744" spans="1:6" ht="14.25" customHeight="1" x14ac:dyDescent="0.35">
      <c r="A11744" s="1">
        <v>11743</v>
      </c>
      <c r="B11744" s="3" t="s">
        <v>19829</v>
      </c>
      <c r="C11744" s="1" t="s">
        <v>4</v>
      </c>
      <c r="D11744" s="5" t="s">
        <v>19830</v>
      </c>
      <c r="F11744" s="1"/>
    </row>
    <row r="11745" spans="1:6" ht="14.25" customHeight="1" x14ac:dyDescent="0.35">
      <c r="A11745" s="1">
        <v>11744</v>
      </c>
      <c r="B11745" s="3" t="s">
        <v>19839</v>
      </c>
      <c r="C11745" s="1" t="s">
        <v>4</v>
      </c>
      <c r="D11745" s="5" t="s">
        <v>19840</v>
      </c>
      <c r="F11745" s="1"/>
    </row>
    <row r="11746" spans="1:6" ht="14.25" customHeight="1" x14ac:dyDescent="0.35">
      <c r="A11746" s="1">
        <v>11745</v>
      </c>
      <c r="B11746" s="3" t="s">
        <v>19845</v>
      </c>
      <c r="C11746" s="1" t="s">
        <v>4</v>
      </c>
      <c r="D11746" s="5" t="s">
        <v>19846</v>
      </c>
      <c r="F11746" s="1"/>
    </row>
    <row r="11747" spans="1:6" ht="14.25" customHeight="1" x14ac:dyDescent="0.35">
      <c r="A11747" s="1">
        <v>11746</v>
      </c>
      <c r="B11747" s="3" t="s">
        <v>19847</v>
      </c>
      <c r="C11747" s="1" t="s">
        <v>4</v>
      </c>
      <c r="D11747" s="5" t="s">
        <v>19848</v>
      </c>
      <c r="F11747" s="1"/>
    </row>
    <row r="11748" spans="1:6" ht="14.25" customHeight="1" x14ac:dyDescent="0.35">
      <c r="A11748" s="1">
        <v>11747</v>
      </c>
      <c r="B11748" s="3" t="s">
        <v>19851</v>
      </c>
      <c r="C11748" s="1" t="s">
        <v>4</v>
      </c>
      <c r="D11748" s="5" t="s">
        <v>19852</v>
      </c>
      <c r="F11748" s="1"/>
    </row>
    <row r="11749" spans="1:6" ht="14.25" customHeight="1" x14ac:dyDescent="0.35">
      <c r="A11749" s="1">
        <v>11748</v>
      </c>
      <c r="B11749" s="3" t="s">
        <v>19859</v>
      </c>
      <c r="C11749" s="1" t="s">
        <v>4</v>
      </c>
      <c r="D11749" s="5" t="s">
        <v>19860</v>
      </c>
      <c r="F11749" s="1"/>
    </row>
    <row r="11750" spans="1:6" ht="14.25" customHeight="1" x14ac:dyDescent="0.35">
      <c r="A11750" s="1">
        <v>11749</v>
      </c>
      <c r="B11750" s="3" t="s">
        <v>19863</v>
      </c>
      <c r="C11750" s="1" t="s">
        <v>4</v>
      </c>
      <c r="D11750" s="5" t="s">
        <v>19864</v>
      </c>
      <c r="F11750" s="1"/>
    </row>
    <row r="11751" spans="1:6" ht="14.25" customHeight="1" x14ac:dyDescent="0.35">
      <c r="A11751" s="1">
        <v>11750</v>
      </c>
      <c r="B11751" s="3" t="s">
        <v>19869</v>
      </c>
      <c r="C11751" s="1" t="s">
        <v>4</v>
      </c>
      <c r="D11751" s="5" t="s">
        <v>19870</v>
      </c>
      <c r="F11751" s="1"/>
    </row>
    <row r="11752" spans="1:6" ht="14.25" customHeight="1" x14ac:dyDescent="0.35">
      <c r="A11752" s="1">
        <v>11751</v>
      </c>
      <c r="B11752" s="3" t="s">
        <v>19883</v>
      </c>
      <c r="C11752" s="1" t="s">
        <v>4</v>
      </c>
      <c r="D11752" s="5" t="s">
        <v>19884</v>
      </c>
      <c r="F11752" s="1"/>
    </row>
    <row r="11753" spans="1:6" ht="14.25" customHeight="1" x14ac:dyDescent="0.35">
      <c r="A11753" s="1">
        <v>11752</v>
      </c>
      <c r="B11753" s="3" t="s">
        <v>19891</v>
      </c>
      <c r="C11753" s="1" t="s">
        <v>4</v>
      </c>
      <c r="D11753" s="5" t="s">
        <v>19892</v>
      </c>
      <c r="F11753" s="1"/>
    </row>
    <row r="11754" spans="1:6" ht="14.25" customHeight="1" x14ac:dyDescent="0.35">
      <c r="A11754" s="1">
        <v>11753</v>
      </c>
      <c r="B11754" s="3" t="s">
        <v>19913</v>
      </c>
      <c r="C11754" s="1" t="s">
        <v>4</v>
      </c>
      <c r="D11754" s="5" t="s">
        <v>19914</v>
      </c>
      <c r="F11754" s="1"/>
    </row>
    <row r="11755" spans="1:6" ht="14.25" customHeight="1" x14ac:dyDescent="0.35">
      <c r="A11755" s="1">
        <v>11754</v>
      </c>
      <c r="B11755" s="3" t="s">
        <v>19919</v>
      </c>
      <c r="C11755" s="1" t="s">
        <v>4</v>
      </c>
      <c r="D11755" s="5" t="s">
        <v>19920</v>
      </c>
      <c r="F11755" s="1"/>
    </row>
    <row r="11756" spans="1:6" ht="14.25" customHeight="1" x14ac:dyDescent="0.35">
      <c r="A11756" s="1">
        <v>11755</v>
      </c>
      <c r="B11756" s="3" t="s">
        <v>19933</v>
      </c>
      <c r="C11756" s="1" t="s">
        <v>4</v>
      </c>
      <c r="D11756" s="5" t="s">
        <v>19934</v>
      </c>
      <c r="F11756" s="1"/>
    </row>
    <row r="11757" spans="1:6" ht="14.25" customHeight="1" x14ac:dyDescent="0.35">
      <c r="A11757" s="1">
        <v>11756</v>
      </c>
      <c r="B11757" s="3" t="s">
        <v>19955</v>
      </c>
      <c r="C11757" s="1" t="s">
        <v>4</v>
      </c>
      <c r="D11757" s="5" t="s">
        <v>19956</v>
      </c>
      <c r="F11757" s="1"/>
    </row>
    <row r="11758" spans="1:6" ht="14.25" customHeight="1" x14ac:dyDescent="0.35">
      <c r="A11758" s="1">
        <v>11757</v>
      </c>
      <c r="B11758" s="3" t="s">
        <v>19957</v>
      </c>
      <c r="C11758" s="1" t="s">
        <v>4</v>
      </c>
      <c r="D11758" s="5" t="s">
        <v>19958</v>
      </c>
      <c r="F11758" s="1"/>
    </row>
    <row r="11759" spans="1:6" ht="14.25" customHeight="1" x14ac:dyDescent="0.35">
      <c r="A11759" s="1">
        <v>11758</v>
      </c>
      <c r="B11759" s="3" t="s">
        <v>19971</v>
      </c>
      <c r="C11759" s="1" t="s">
        <v>4</v>
      </c>
      <c r="D11759" s="5" t="s">
        <v>19972</v>
      </c>
      <c r="F11759" s="1"/>
    </row>
    <row r="11760" spans="1:6" ht="14.25" customHeight="1" x14ac:dyDescent="0.35">
      <c r="A11760" s="1">
        <v>11759</v>
      </c>
      <c r="B11760" s="3" t="s">
        <v>19983</v>
      </c>
      <c r="C11760" s="1" t="s">
        <v>4</v>
      </c>
      <c r="D11760" s="5" t="s">
        <v>19984</v>
      </c>
      <c r="F11760" s="1"/>
    </row>
    <row r="11761" spans="1:6" ht="14.25" customHeight="1" x14ac:dyDescent="0.35">
      <c r="A11761" s="1">
        <v>11760</v>
      </c>
      <c r="B11761" s="3" t="s">
        <v>19995</v>
      </c>
      <c r="C11761" s="1" t="s">
        <v>4</v>
      </c>
      <c r="D11761" s="5" t="s">
        <v>19996</v>
      </c>
      <c r="F11761" s="1"/>
    </row>
    <row r="11762" spans="1:6" ht="14.25" customHeight="1" x14ac:dyDescent="0.35">
      <c r="A11762" s="1">
        <v>11761</v>
      </c>
      <c r="B11762" s="3" t="s">
        <v>20003</v>
      </c>
      <c r="C11762" s="1" t="s">
        <v>4</v>
      </c>
      <c r="D11762" s="5" t="s">
        <v>20004</v>
      </c>
      <c r="F11762" s="1"/>
    </row>
    <row r="11763" spans="1:6" ht="14.25" customHeight="1" x14ac:dyDescent="0.35">
      <c r="A11763" s="1">
        <v>11762</v>
      </c>
      <c r="B11763" s="3" t="s">
        <v>20013</v>
      </c>
      <c r="C11763" s="1" t="s">
        <v>4</v>
      </c>
      <c r="D11763" s="5" t="s">
        <v>20014</v>
      </c>
      <c r="F11763" s="1"/>
    </row>
    <row r="11764" spans="1:6" ht="14.25" customHeight="1" x14ac:dyDescent="0.35">
      <c r="A11764" s="1">
        <v>11763</v>
      </c>
      <c r="B11764" s="3" t="s">
        <v>20017</v>
      </c>
      <c r="C11764" s="1" t="s">
        <v>4</v>
      </c>
      <c r="D11764" s="5" t="s">
        <v>20018</v>
      </c>
      <c r="F11764" s="1"/>
    </row>
    <row r="11765" spans="1:6" ht="14.25" customHeight="1" x14ac:dyDescent="0.35">
      <c r="A11765" s="1">
        <v>11764</v>
      </c>
      <c r="B11765" s="3" t="s">
        <v>20045</v>
      </c>
      <c r="C11765" s="1" t="s">
        <v>4</v>
      </c>
      <c r="D11765" s="5" t="s">
        <v>20046</v>
      </c>
      <c r="F11765" s="1"/>
    </row>
    <row r="11766" spans="1:6" ht="14.25" customHeight="1" x14ac:dyDescent="0.35">
      <c r="A11766" s="1">
        <v>11765</v>
      </c>
      <c r="B11766" s="3" t="s">
        <v>20049</v>
      </c>
      <c r="C11766" s="1" t="s">
        <v>4</v>
      </c>
      <c r="D11766" s="5" t="s">
        <v>20050</v>
      </c>
      <c r="F11766" s="1"/>
    </row>
    <row r="11767" spans="1:6" ht="14.25" customHeight="1" x14ac:dyDescent="0.35">
      <c r="A11767" s="1">
        <v>11766</v>
      </c>
      <c r="B11767" s="3" t="s">
        <v>20055</v>
      </c>
      <c r="C11767" s="1" t="s">
        <v>4</v>
      </c>
      <c r="D11767" s="5" t="s">
        <v>20056</v>
      </c>
      <c r="F11767" s="1"/>
    </row>
    <row r="11768" spans="1:6" ht="14.25" customHeight="1" x14ac:dyDescent="0.35">
      <c r="A11768" s="1">
        <v>11767</v>
      </c>
      <c r="B11768" s="3" t="s">
        <v>20068</v>
      </c>
      <c r="C11768" s="1" t="s">
        <v>4</v>
      </c>
      <c r="D11768" s="5" t="s">
        <v>20069</v>
      </c>
      <c r="F11768" s="1"/>
    </row>
    <row r="11769" spans="1:6" ht="14.25" customHeight="1" x14ac:dyDescent="0.35">
      <c r="A11769" s="1">
        <v>11768</v>
      </c>
      <c r="B11769" s="3" t="s">
        <v>20084</v>
      </c>
      <c r="C11769" s="1" t="s">
        <v>4</v>
      </c>
      <c r="D11769" s="5" t="s">
        <v>20085</v>
      </c>
      <c r="F11769" s="1"/>
    </row>
    <row r="11770" spans="1:6" ht="14.25" customHeight="1" x14ac:dyDescent="0.35">
      <c r="A11770" s="1">
        <v>11769</v>
      </c>
      <c r="B11770" s="3" t="s">
        <v>20096</v>
      </c>
      <c r="C11770" s="1" t="s">
        <v>4</v>
      </c>
      <c r="D11770" s="5" t="s">
        <v>20097</v>
      </c>
      <c r="F11770" s="1"/>
    </row>
    <row r="11771" spans="1:6" ht="14.25" customHeight="1" x14ac:dyDescent="0.35">
      <c r="A11771" s="1">
        <v>11770</v>
      </c>
      <c r="B11771" s="3" t="s">
        <v>20100</v>
      </c>
      <c r="C11771" s="1" t="s">
        <v>4</v>
      </c>
      <c r="D11771" s="5" t="s">
        <v>20101</v>
      </c>
      <c r="F11771" s="1"/>
    </row>
    <row r="11772" spans="1:6" ht="14.25" customHeight="1" x14ac:dyDescent="0.35">
      <c r="A11772" s="1">
        <v>11771</v>
      </c>
      <c r="B11772" s="3" t="s">
        <v>20102</v>
      </c>
      <c r="C11772" s="1" t="s">
        <v>4</v>
      </c>
      <c r="D11772" s="5" t="s">
        <v>20103</v>
      </c>
      <c r="F11772" s="1"/>
    </row>
    <row r="11773" spans="1:6" ht="14.25" customHeight="1" x14ac:dyDescent="0.35">
      <c r="A11773" s="1">
        <v>11772</v>
      </c>
      <c r="B11773" s="3" t="s">
        <v>20106</v>
      </c>
      <c r="C11773" s="1" t="s">
        <v>4</v>
      </c>
      <c r="D11773" s="5" t="s">
        <v>20107</v>
      </c>
      <c r="F11773" s="1"/>
    </row>
    <row r="11774" spans="1:6" ht="14.25" customHeight="1" x14ac:dyDescent="0.35">
      <c r="A11774" s="1">
        <v>11773</v>
      </c>
      <c r="B11774" s="3" t="s">
        <v>20118</v>
      </c>
      <c r="C11774" s="1" t="s">
        <v>4</v>
      </c>
      <c r="D11774" s="5" t="s">
        <v>20119</v>
      </c>
      <c r="F11774" s="1"/>
    </row>
    <row r="11775" spans="1:6" ht="14.25" customHeight="1" x14ac:dyDescent="0.35">
      <c r="A11775" s="1">
        <v>11774</v>
      </c>
      <c r="B11775" s="3" t="s">
        <v>20124</v>
      </c>
      <c r="C11775" s="1" t="s">
        <v>4</v>
      </c>
      <c r="D11775" s="5" t="s">
        <v>20125</v>
      </c>
      <c r="F11775" s="1"/>
    </row>
    <row r="11776" spans="1:6" ht="14.25" customHeight="1" x14ac:dyDescent="0.35">
      <c r="A11776" s="1">
        <v>11775</v>
      </c>
      <c r="B11776" s="3" t="s">
        <v>20128</v>
      </c>
      <c r="C11776" s="1" t="s">
        <v>4</v>
      </c>
      <c r="D11776" s="5" t="s">
        <v>20129</v>
      </c>
      <c r="F11776" s="1"/>
    </row>
    <row r="11777" spans="1:6" ht="14.25" customHeight="1" x14ac:dyDescent="0.35">
      <c r="A11777" s="1">
        <v>11776</v>
      </c>
      <c r="B11777" s="3" t="s">
        <v>20158</v>
      </c>
      <c r="C11777" s="1" t="s">
        <v>4</v>
      </c>
      <c r="D11777" s="5" t="s">
        <v>20159</v>
      </c>
      <c r="F11777" s="1"/>
    </row>
    <row r="11778" spans="1:6" ht="14.25" customHeight="1" x14ac:dyDescent="0.35">
      <c r="A11778" s="1">
        <v>11777</v>
      </c>
      <c r="B11778" s="3" t="s">
        <v>20160</v>
      </c>
      <c r="C11778" s="1" t="s">
        <v>4</v>
      </c>
      <c r="D11778" s="5" t="s">
        <v>20161</v>
      </c>
      <c r="F11778" s="1"/>
    </row>
    <row r="11779" spans="1:6" ht="14.25" customHeight="1" x14ac:dyDescent="0.35">
      <c r="A11779" s="1">
        <v>11778</v>
      </c>
      <c r="B11779" s="3" t="s">
        <v>20198</v>
      </c>
      <c r="C11779" s="1" t="s">
        <v>4</v>
      </c>
      <c r="D11779" s="5" t="s">
        <v>20199</v>
      </c>
      <c r="F11779" s="1"/>
    </row>
    <row r="11780" spans="1:6" ht="14.25" customHeight="1" x14ac:dyDescent="0.35">
      <c r="A11780" s="1">
        <v>11779</v>
      </c>
      <c r="B11780" s="3" t="s">
        <v>20206</v>
      </c>
      <c r="C11780" s="1" t="s">
        <v>4</v>
      </c>
      <c r="D11780" s="5" t="s">
        <v>20207</v>
      </c>
      <c r="F11780" s="1"/>
    </row>
    <row r="11781" spans="1:6" ht="14.25" customHeight="1" x14ac:dyDescent="0.35">
      <c r="A11781" s="1">
        <v>11780</v>
      </c>
      <c r="B11781" s="3" t="s">
        <v>20226</v>
      </c>
      <c r="C11781" s="1" t="s">
        <v>4</v>
      </c>
      <c r="D11781" s="5" t="s">
        <v>20227</v>
      </c>
      <c r="F11781" s="1"/>
    </row>
    <row r="11782" spans="1:6" ht="14.25" customHeight="1" x14ac:dyDescent="0.35">
      <c r="A11782" s="1">
        <v>11781</v>
      </c>
      <c r="B11782" s="3" t="s">
        <v>20230</v>
      </c>
      <c r="C11782" s="1" t="s">
        <v>4</v>
      </c>
      <c r="D11782" s="5" t="s">
        <v>20231</v>
      </c>
      <c r="F11782" s="1"/>
    </row>
    <row r="11783" spans="1:6" ht="14.25" customHeight="1" x14ac:dyDescent="0.35">
      <c r="A11783" s="1">
        <v>11782</v>
      </c>
      <c r="B11783" s="3" t="s">
        <v>20234</v>
      </c>
      <c r="C11783" s="1" t="s">
        <v>4</v>
      </c>
      <c r="D11783" s="5" t="s">
        <v>20235</v>
      </c>
      <c r="F11783" s="1"/>
    </row>
    <row r="11784" spans="1:6" ht="14.25" customHeight="1" x14ac:dyDescent="0.35">
      <c r="A11784" s="1">
        <v>11783</v>
      </c>
      <c r="B11784" s="3" t="s">
        <v>20272</v>
      </c>
      <c r="C11784" s="1" t="s">
        <v>4</v>
      </c>
      <c r="D11784" s="5" t="s">
        <v>20273</v>
      </c>
      <c r="F11784" s="1"/>
    </row>
    <row r="11785" spans="1:6" ht="14.25" customHeight="1" x14ac:dyDescent="0.35">
      <c r="A11785" s="1">
        <v>11784</v>
      </c>
      <c r="B11785" s="3" t="s">
        <v>20278</v>
      </c>
      <c r="C11785" s="1" t="s">
        <v>4</v>
      </c>
      <c r="D11785" s="5" t="s">
        <v>20279</v>
      </c>
      <c r="F11785" s="1"/>
    </row>
    <row r="11786" spans="1:6" ht="14.25" customHeight="1" x14ac:dyDescent="0.35">
      <c r="A11786" s="1">
        <v>11785</v>
      </c>
      <c r="B11786" s="3" t="s">
        <v>20280</v>
      </c>
      <c r="C11786" s="1" t="s">
        <v>4</v>
      </c>
      <c r="D11786" s="5" t="s">
        <v>20281</v>
      </c>
      <c r="F11786" s="1"/>
    </row>
    <row r="11787" spans="1:6" ht="14.25" customHeight="1" x14ac:dyDescent="0.35">
      <c r="A11787" s="1">
        <v>11786</v>
      </c>
      <c r="B11787" s="3" t="s">
        <v>20298</v>
      </c>
      <c r="C11787" s="1" t="s">
        <v>4</v>
      </c>
      <c r="D11787" s="5" t="s">
        <v>20299</v>
      </c>
      <c r="F11787" s="1"/>
    </row>
    <row r="11788" spans="1:6" ht="14.25" customHeight="1" x14ac:dyDescent="0.35">
      <c r="A11788" s="1">
        <v>11787</v>
      </c>
      <c r="B11788" s="3" t="s">
        <v>20312</v>
      </c>
      <c r="C11788" s="1" t="s">
        <v>4</v>
      </c>
      <c r="D11788" s="5" t="s">
        <v>20313</v>
      </c>
      <c r="F11788" s="1"/>
    </row>
    <row r="11789" spans="1:6" ht="14.25" customHeight="1" x14ac:dyDescent="0.35">
      <c r="A11789" s="1">
        <v>11788</v>
      </c>
      <c r="B11789" s="3" t="s">
        <v>20340</v>
      </c>
      <c r="C11789" s="1" t="s">
        <v>4</v>
      </c>
      <c r="D11789" s="5" t="s">
        <v>20341</v>
      </c>
      <c r="F11789" s="1"/>
    </row>
    <row r="11790" spans="1:6" ht="14.25" customHeight="1" x14ac:dyDescent="0.35">
      <c r="A11790" s="1">
        <v>11789</v>
      </c>
      <c r="B11790" s="3" t="s">
        <v>20358</v>
      </c>
      <c r="C11790" s="1" t="s">
        <v>4</v>
      </c>
      <c r="D11790" s="5" t="s">
        <v>20359</v>
      </c>
      <c r="F11790" s="1"/>
    </row>
    <row r="11791" spans="1:6" ht="14.25" customHeight="1" x14ac:dyDescent="0.35">
      <c r="A11791" s="1">
        <v>11790</v>
      </c>
      <c r="B11791" s="3" t="s">
        <v>20397</v>
      </c>
      <c r="C11791" s="1" t="s">
        <v>4</v>
      </c>
      <c r="D11791" s="5" t="s">
        <v>20398</v>
      </c>
      <c r="F11791" s="1"/>
    </row>
    <row r="11792" spans="1:6" ht="14.25" customHeight="1" x14ac:dyDescent="0.35">
      <c r="A11792" s="1">
        <v>11791</v>
      </c>
      <c r="B11792" s="3" t="s">
        <v>20417</v>
      </c>
      <c r="C11792" s="1" t="s">
        <v>4</v>
      </c>
      <c r="D11792" s="5" t="s">
        <v>20418</v>
      </c>
      <c r="F11792" s="1"/>
    </row>
    <row r="11793" spans="1:6" ht="14.25" customHeight="1" x14ac:dyDescent="0.35">
      <c r="A11793" s="1">
        <v>11792</v>
      </c>
      <c r="B11793" s="3" t="s">
        <v>20419</v>
      </c>
      <c r="C11793" s="1" t="s">
        <v>4</v>
      </c>
      <c r="D11793" s="5" t="s">
        <v>20420</v>
      </c>
      <c r="F11793" s="1"/>
    </row>
    <row r="11794" spans="1:6" ht="14.25" customHeight="1" x14ac:dyDescent="0.35">
      <c r="A11794" s="1">
        <v>11793</v>
      </c>
      <c r="B11794" s="3" t="s">
        <v>20433</v>
      </c>
      <c r="C11794" s="1" t="s">
        <v>4</v>
      </c>
      <c r="D11794" s="5" t="s">
        <v>20434</v>
      </c>
      <c r="F11794" s="1"/>
    </row>
    <row r="11795" spans="1:6" ht="14.25" customHeight="1" x14ac:dyDescent="0.35">
      <c r="A11795" s="1">
        <v>11794</v>
      </c>
      <c r="B11795" s="3" t="s">
        <v>20437</v>
      </c>
      <c r="C11795" s="1" t="s">
        <v>4</v>
      </c>
      <c r="D11795" s="5" t="s">
        <v>20438</v>
      </c>
      <c r="F11795" s="1"/>
    </row>
    <row r="11796" spans="1:6" ht="14.25" customHeight="1" x14ac:dyDescent="0.35">
      <c r="A11796" s="1">
        <v>11795</v>
      </c>
      <c r="B11796" s="3" t="s">
        <v>20460</v>
      </c>
      <c r="C11796" s="1" t="s">
        <v>4</v>
      </c>
      <c r="D11796" s="5" t="s">
        <v>20461</v>
      </c>
      <c r="F11796" s="1"/>
    </row>
    <row r="11797" spans="1:6" ht="14.25" customHeight="1" x14ac:dyDescent="0.35">
      <c r="A11797" s="1">
        <v>11796</v>
      </c>
      <c r="B11797" s="3" t="s">
        <v>20462</v>
      </c>
      <c r="C11797" s="1" t="s">
        <v>4</v>
      </c>
      <c r="D11797" s="5" t="s">
        <v>20463</v>
      </c>
      <c r="F11797" s="1"/>
    </row>
    <row r="11798" spans="1:6" ht="14.25" customHeight="1" x14ac:dyDescent="0.35">
      <c r="A11798" s="1">
        <v>11797</v>
      </c>
      <c r="B11798" s="3" t="s">
        <v>20470</v>
      </c>
      <c r="C11798" s="1" t="s">
        <v>4</v>
      </c>
      <c r="D11798" s="5" t="s">
        <v>20471</v>
      </c>
      <c r="F11798" s="1"/>
    </row>
    <row r="11799" spans="1:6" ht="14.25" customHeight="1" x14ac:dyDescent="0.35">
      <c r="A11799" s="1">
        <v>11798</v>
      </c>
      <c r="B11799" s="3" t="s">
        <v>20478</v>
      </c>
      <c r="C11799" s="1" t="s">
        <v>4</v>
      </c>
      <c r="D11799" s="5" t="s">
        <v>20479</v>
      </c>
      <c r="F11799" s="1"/>
    </row>
    <row r="11800" spans="1:6" ht="14.25" customHeight="1" x14ac:dyDescent="0.35">
      <c r="A11800" s="1">
        <v>11799</v>
      </c>
      <c r="B11800" s="3" t="s">
        <v>20492</v>
      </c>
      <c r="C11800" s="1" t="s">
        <v>4</v>
      </c>
      <c r="D11800" s="5" t="s">
        <v>20493</v>
      </c>
      <c r="F11800" s="1"/>
    </row>
    <row r="11801" spans="1:6" ht="14.25" customHeight="1" x14ac:dyDescent="0.35">
      <c r="A11801" s="1">
        <v>11800</v>
      </c>
      <c r="B11801" s="3" t="s">
        <v>20500</v>
      </c>
      <c r="C11801" s="1" t="s">
        <v>4</v>
      </c>
      <c r="D11801" s="5" t="s">
        <v>20501</v>
      </c>
      <c r="F11801" s="1"/>
    </row>
    <row r="11802" spans="1:6" ht="14.25" customHeight="1" x14ac:dyDescent="0.35">
      <c r="A11802" s="1">
        <v>11801</v>
      </c>
      <c r="B11802" s="3" t="s">
        <v>20514</v>
      </c>
      <c r="C11802" s="1" t="s">
        <v>4</v>
      </c>
      <c r="D11802" s="5" t="s">
        <v>20515</v>
      </c>
      <c r="F11802" s="1"/>
    </row>
    <row r="11803" spans="1:6" ht="14.25" customHeight="1" x14ac:dyDescent="0.35">
      <c r="A11803" s="1">
        <v>11802</v>
      </c>
      <c r="B11803" s="3" t="s">
        <v>20520</v>
      </c>
      <c r="C11803" s="1" t="s">
        <v>4</v>
      </c>
      <c r="D11803" s="5" t="s">
        <v>20521</v>
      </c>
      <c r="F11803" s="1"/>
    </row>
    <row r="11804" spans="1:6" ht="14.25" customHeight="1" x14ac:dyDescent="0.35">
      <c r="A11804" s="1">
        <v>11803</v>
      </c>
      <c r="B11804" s="3" t="s">
        <v>20561</v>
      </c>
      <c r="C11804" s="1" t="s">
        <v>4</v>
      </c>
      <c r="D11804" s="5" t="s">
        <v>20562</v>
      </c>
      <c r="F11804" s="1"/>
    </row>
    <row r="11805" spans="1:6" ht="14.25" customHeight="1" x14ac:dyDescent="0.35">
      <c r="A11805" s="1">
        <v>11804</v>
      </c>
      <c r="B11805" s="3" t="s">
        <v>20567</v>
      </c>
      <c r="C11805" s="1" t="s">
        <v>4</v>
      </c>
      <c r="D11805" s="5" t="s">
        <v>20568</v>
      </c>
      <c r="F11805" s="1"/>
    </row>
    <row r="11806" spans="1:6" ht="14.25" customHeight="1" x14ac:dyDescent="0.35">
      <c r="A11806" s="1">
        <v>11805</v>
      </c>
      <c r="B11806" s="3" t="s">
        <v>20573</v>
      </c>
      <c r="C11806" s="1" t="s">
        <v>4</v>
      </c>
      <c r="D11806" s="5" t="s">
        <v>20574</v>
      </c>
      <c r="F11806" s="1"/>
    </row>
    <row r="11807" spans="1:6" ht="14.25" customHeight="1" x14ac:dyDescent="0.35">
      <c r="A11807" s="1">
        <v>11806</v>
      </c>
      <c r="B11807" s="3" t="s">
        <v>20577</v>
      </c>
      <c r="C11807" s="1" t="s">
        <v>4</v>
      </c>
      <c r="D11807" s="5" t="s">
        <v>20578</v>
      </c>
      <c r="F11807" s="1"/>
    </row>
    <row r="11808" spans="1:6" ht="14.25" customHeight="1" x14ac:dyDescent="0.35">
      <c r="A11808" s="1">
        <v>11807</v>
      </c>
      <c r="B11808" s="3" t="s">
        <v>20609</v>
      </c>
      <c r="C11808" s="1" t="s">
        <v>4</v>
      </c>
      <c r="D11808" s="5" t="s">
        <v>20610</v>
      </c>
      <c r="F11808" s="1"/>
    </row>
    <row r="11809" spans="1:6" ht="14.25" customHeight="1" x14ac:dyDescent="0.35">
      <c r="A11809" s="1">
        <v>11808</v>
      </c>
      <c r="B11809" s="3" t="s">
        <v>20613</v>
      </c>
      <c r="C11809" s="1" t="s">
        <v>4</v>
      </c>
      <c r="D11809" s="5" t="s">
        <v>20614</v>
      </c>
      <c r="F11809" s="1"/>
    </row>
    <row r="11810" spans="1:6" ht="14.25" customHeight="1" x14ac:dyDescent="0.35">
      <c r="A11810" s="1">
        <v>11809</v>
      </c>
      <c r="B11810" s="3" t="s">
        <v>20617</v>
      </c>
      <c r="C11810" s="1" t="s">
        <v>4</v>
      </c>
      <c r="D11810" s="5" t="s">
        <v>20618</v>
      </c>
      <c r="F11810" s="1"/>
    </row>
    <row r="11811" spans="1:6" ht="14.25" customHeight="1" x14ac:dyDescent="0.35">
      <c r="A11811" s="1">
        <v>11810</v>
      </c>
      <c r="B11811" s="3" t="s">
        <v>20621</v>
      </c>
      <c r="C11811" s="1" t="s">
        <v>4</v>
      </c>
      <c r="D11811" s="5" t="s">
        <v>20622</v>
      </c>
      <c r="F11811" s="1"/>
    </row>
    <row r="11812" spans="1:6" ht="14.25" customHeight="1" x14ac:dyDescent="0.35">
      <c r="A11812" s="1">
        <v>11811</v>
      </c>
      <c r="B11812" s="3" t="s">
        <v>20637</v>
      </c>
      <c r="C11812" s="1" t="s">
        <v>4</v>
      </c>
      <c r="D11812" s="5" t="s">
        <v>20638</v>
      </c>
      <c r="F11812" s="1"/>
    </row>
    <row r="11813" spans="1:6" ht="14.25" customHeight="1" x14ac:dyDescent="0.35">
      <c r="A11813" s="1">
        <v>11812</v>
      </c>
      <c r="B11813" s="3" t="s">
        <v>20655</v>
      </c>
      <c r="C11813" s="1" t="s">
        <v>4</v>
      </c>
      <c r="D11813" s="5" t="s">
        <v>20656</v>
      </c>
      <c r="F11813" s="1"/>
    </row>
    <row r="11814" spans="1:6" ht="14.25" customHeight="1" x14ac:dyDescent="0.35">
      <c r="A11814" s="1">
        <v>11813</v>
      </c>
      <c r="B11814" s="3" t="s">
        <v>20674</v>
      </c>
      <c r="C11814" s="1" t="s">
        <v>4</v>
      </c>
      <c r="D11814" s="5" t="s">
        <v>20675</v>
      </c>
      <c r="F11814" s="1"/>
    </row>
    <row r="11815" spans="1:6" ht="14.25" customHeight="1" x14ac:dyDescent="0.35">
      <c r="A11815" s="1">
        <v>11814</v>
      </c>
      <c r="B11815" s="3" t="s">
        <v>20678</v>
      </c>
      <c r="C11815" s="1" t="s">
        <v>4</v>
      </c>
      <c r="D11815" s="5" t="s">
        <v>20679</v>
      </c>
      <c r="F11815" s="1"/>
    </row>
    <row r="11816" spans="1:6" ht="14.25" customHeight="1" x14ac:dyDescent="0.35">
      <c r="A11816" s="1">
        <v>11815</v>
      </c>
      <c r="B11816" s="3" t="s">
        <v>20680</v>
      </c>
      <c r="C11816" s="1" t="s">
        <v>4</v>
      </c>
      <c r="D11816" s="5" t="s">
        <v>20681</v>
      </c>
      <c r="F11816" s="1"/>
    </row>
    <row r="11817" spans="1:6" ht="14.25" customHeight="1" x14ac:dyDescent="0.35">
      <c r="A11817" s="1">
        <v>11816</v>
      </c>
      <c r="B11817" s="3" t="s">
        <v>20690</v>
      </c>
      <c r="C11817" s="1" t="s">
        <v>4</v>
      </c>
      <c r="D11817" s="5" t="s">
        <v>20691</v>
      </c>
      <c r="F11817" s="1"/>
    </row>
    <row r="11818" spans="1:6" ht="14.25" customHeight="1" x14ac:dyDescent="0.35">
      <c r="A11818" s="1">
        <v>11817</v>
      </c>
      <c r="B11818" s="3" t="s">
        <v>20740</v>
      </c>
      <c r="C11818" s="1" t="s">
        <v>4</v>
      </c>
      <c r="D11818" s="5" t="s">
        <v>20741</v>
      </c>
      <c r="F11818" s="1"/>
    </row>
    <row r="11819" spans="1:6" ht="14.25" customHeight="1" x14ac:dyDescent="0.35">
      <c r="A11819" s="1">
        <v>11818</v>
      </c>
      <c r="B11819" s="3" t="s">
        <v>20790</v>
      </c>
      <c r="C11819" s="1" t="s">
        <v>4</v>
      </c>
      <c r="D11819" s="5" t="s">
        <v>20791</v>
      </c>
      <c r="F11819" s="1"/>
    </row>
    <row r="11820" spans="1:6" ht="14.25" customHeight="1" x14ac:dyDescent="0.35">
      <c r="A11820" s="1">
        <v>11819</v>
      </c>
      <c r="B11820" s="3" t="s">
        <v>20808</v>
      </c>
      <c r="C11820" s="1" t="s">
        <v>4</v>
      </c>
      <c r="D11820" s="5" t="s">
        <v>20809</v>
      </c>
      <c r="F11820" s="1"/>
    </row>
    <row r="11821" spans="1:6" ht="14.25" customHeight="1" x14ac:dyDescent="0.35">
      <c r="A11821" s="1">
        <v>11820</v>
      </c>
      <c r="B11821" s="3" t="s">
        <v>20820</v>
      </c>
      <c r="C11821" s="1" t="s">
        <v>4</v>
      </c>
      <c r="D11821" s="5" t="s">
        <v>20821</v>
      </c>
      <c r="F11821" s="1"/>
    </row>
    <row r="11822" spans="1:6" ht="14.25" customHeight="1" x14ac:dyDescent="0.35">
      <c r="A11822" s="1">
        <v>11821</v>
      </c>
      <c r="B11822" s="3" t="s">
        <v>20864</v>
      </c>
      <c r="C11822" s="1" t="s">
        <v>4</v>
      </c>
      <c r="D11822" s="5" t="s">
        <v>20865</v>
      </c>
      <c r="F11822" s="1"/>
    </row>
    <row r="11823" spans="1:6" ht="14.25" customHeight="1" x14ac:dyDescent="0.35">
      <c r="A11823" s="1">
        <v>11822</v>
      </c>
      <c r="B11823" s="3" t="s">
        <v>20876</v>
      </c>
      <c r="C11823" s="1" t="s">
        <v>4</v>
      </c>
      <c r="D11823" s="5" t="s">
        <v>20877</v>
      </c>
      <c r="F11823" s="1"/>
    </row>
    <row r="11824" spans="1:6" ht="14.25" customHeight="1" x14ac:dyDescent="0.35">
      <c r="A11824" s="1">
        <v>11823</v>
      </c>
      <c r="B11824" s="3" t="s">
        <v>20882</v>
      </c>
      <c r="C11824" s="1" t="s">
        <v>4</v>
      </c>
      <c r="D11824" s="5" t="s">
        <v>20883</v>
      </c>
      <c r="F11824" s="1"/>
    </row>
    <row r="11825" spans="1:6" ht="14.25" customHeight="1" x14ac:dyDescent="0.35">
      <c r="A11825" s="1">
        <v>11824</v>
      </c>
      <c r="B11825" s="3" t="s">
        <v>20918</v>
      </c>
      <c r="C11825" s="1" t="s">
        <v>4</v>
      </c>
      <c r="D11825" s="5" t="s">
        <v>20919</v>
      </c>
      <c r="F11825" s="1"/>
    </row>
    <row r="11826" spans="1:6" ht="14.25" customHeight="1" x14ac:dyDescent="0.35">
      <c r="A11826" s="1">
        <v>11825</v>
      </c>
      <c r="B11826" s="3" t="s">
        <v>20920</v>
      </c>
      <c r="C11826" s="1" t="s">
        <v>4</v>
      </c>
      <c r="D11826" s="5" t="s">
        <v>20921</v>
      </c>
      <c r="F11826" s="1"/>
    </row>
    <row r="11827" spans="1:6" ht="14.25" customHeight="1" x14ac:dyDescent="0.35">
      <c r="A11827" s="1">
        <v>11826</v>
      </c>
      <c r="B11827" s="3" t="s">
        <v>20924</v>
      </c>
      <c r="C11827" s="1" t="s">
        <v>4</v>
      </c>
      <c r="D11827" s="5" t="s">
        <v>20925</v>
      </c>
      <c r="F11827" s="1"/>
    </row>
    <row r="11828" spans="1:6" ht="14.25" customHeight="1" x14ac:dyDescent="0.35">
      <c r="A11828" s="1">
        <v>11827</v>
      </c>
      <c r="B11828" s="3" t="s">
        <v>20930</v>
      </c>
      <c r="C11828" s="1" t="s">
        <v>4</v>
      </c>
      <c r="D11828" s="5" t="s">
        <v>20931</v>
      </c>
      <c r="F11828" s="1"/>
    </row>
    <row r="11829" spans="1:6" ht="14.25" customHeight="1" x14ac:dyDescent="0.35">
      <c r="A11829" s="1">
        <v>11828</v>
      </c>
      <c r="B11829" s="3" t="s">
        <v>20944</v>
      </c>
      <c r="C11829" s="1" t="s">
        <v>4</v>
      </c>
      <c r="D11829" s="5" t="s">
        <v>20945</v>
      </c>
      <c r="F11829" s="1"/>
    </row>
    <row r="11830" spans="1:6" ht="14.25" customHeight="1" x14ac:dyDescent="0.35">
      <c r="A11830" s="1">
        <v>11829</v>
      </c>
      <c r="B11830" s="3" t="s">
        <v>20950</v>
      </c>
      <c r="C11830" s="1" t="s">
        <v>4</v>
      </c>
      <c r="D11830" s="5" t="s">
        <v>20951</v>
      </c>
      <c r="F11830" s="1"/>
    </row>
    <row r="11831" spans="1:6" ht="14.25" customHeight="1" x14ac:dyDescent="0.35">
      <c r="A11831" s="1">
        <v>11830</v>
      </c>
      <c r="B11831" s="3" t="s">
        <v>20954</v>
      </c>
      <c r="C11831" s="1" t="s">
        <v>4</v>
      </c>
      <c r="D11831" s="5" t="s">
        <v>20955</v>
      </c>
      <c r="F11831" s="1"/>
    </row>
    <row r="11832" spans="1:6" ht="14.25" customHeight="1" x14ac:dyDescent="0.35">
      <c r="A11832" s="1">
        <v>11831</v>
      </c>
      <c r="B11832" s="3" t="s">
        <v>20960</v>
      </c>
      <c r="C11832" s="1" t="s">
        <v>4</v>
      </c>
      <c r="D11832" s="5" t="s">
        <v>20961</v>
      </c>
      <c r="F11832" s="1"/>
    </row>
    <row r="11833" spans="1:6" ht="14.25" customHeight="1" x14ac:dyDescent="0.35">
      <c r="A11833" s="1">
        <v>11832</v>
      </c>
      <c r="B11833" s="3" t="s">
        <v>20962</v>
      </c>
      <c r="C11833" s="1" t="s">
        <v>4</v>
      </c>
      <c r="D11833" s="5" t="s">
        <v>20963</v>
      </c>
      <c r="F11833" s="1"/>
    </row>
    <row r="11834" spans="1:6" ht="14.25" customHeight="1" x14ac:dyDescent="0.35">
      <c r="A11834" s="1">
        <v>11833</v>
      </c>
      <c r="B11834" s="3" t="s">
        <v>20968</v>
      </c>
      <c r="C11834" s="1" t="s">
        <v>4</v>
      </c>
      <c r="D11834" s="5" t="s">
        <v>20969</v>
      </c>
      <c r="F11834" s="1"/>
    </row>
    <row r="11835" spans="1:6" ht="14.25" customHeight="1" x14ac:dyDescent="0.35">
      <c r="A11835" s="1">
        <v>11834</v>
      </c>
      <c r="B11835" s="3" t="s">
        <v>20970</v>
      </c>
      <c r="C11835" s="1" t="s">
        <v>4</v>
      </c>
      <c r="D11835" s="5" t="s">
        <v>20971</v>
      </c>
      <c r="F11835" s="1"/>
    </row>
    <row r="11836" spans="1:6" ht="14.25" customHeight="1" x14ac:dyDescent="0.35">
      <c r="A11836" s="1">
        <v>11835</v>
      </c>
      <c r="B11836" s="3" t="s">
        <v>20972</v>
      </c>
      <c r="C11836" s="1" t="s">
        <v>4</v>
      </c>
      <c r="D11836" s="5" t="s">
        <v>20973</v>
      </c>
      <c r="F11836" s="1"/>
    </row>
    <row r="11837" spans="1:6" ht="14.25" customHeight="1" x14ac:dyDescent="0.35">
      <c r="A11837" s="1">
        <v>11836</v>
      </c>
      <c r="B11837" s="3" t="s">
        <v>20978</v>
      </c>
      <c r="C11837" s="1" t="s">
        <v>4</v>
      </c>
      <c r="D11837" s="5" t="s">
        <v>20979</v>
      </c>
      <c r="F11837" s="1"/>
    </row>
    <row r="11838" spans="1:6" ht="14.25" customHeight="1" x14ac:dyDescent="0.35">
      <c r="A11838" s="1">
        <v>11837</v>
      </c>
      <c r="B11838" s="3" t="s">
        <v>20986</v>
      </c>
      <c r="C11838" s="1" t="s">
        <v>4</v>
      </c>
      <c r="D11838" s="5" t="s">
        <v>20987</v>
      </c>
      <c r="F11838" s="1"/>
    </row>
    <row r="11839" spans="1:6" ht="14.25" customHeight="1" x14ac:dyDescent="0.35">
      <c r="A11839" s="1">
        <v>11838</v>
      </c>
      <c r="B11839" s="3" t="s">
        <v>20988</v>
      </c>
      <c r="C11839" s="1" t="s">
        <v>4</v>
      </c>
      <c r="D11839" s="5" t="s">
        <v>20989</v>
      </c>
      <c r="F11839" s="1"/>
    </row>
    <row r="11840" spans="1:6" ht="14.25" customHeight="1" x14ac:dyDescent="0.35">
      <c r="A11840" s="1">
        <v>11839</v>
      </c>
      <c r="B11840" s="3" t="s">
        <v>20990</v>
      </c>
      <c r="C11840" s="1" t="s">
        <v>4</v>
      </c>
      <c r="D11840" s="5" t="s">
        <v>20991</v>
      </c>
      <c r="F11840" s="1"/>
    </row>
    <row r="11841" spans="1:6" ht="14.25" customHeight="1" x14ac:dyDescent="0.35">
      <c r="A11841" s="1">
        <v>11840</v>
      </c>
      <c r="B11841" s="3" t="s">
        <v>20992</v>
      </c>
      <c r="C11841" s="1" t="s">
        <v>4</v>
      </c>
      <c r="D11841" s="5" t="s">
        <v>20993</v>
      </c>
      <c r="F11841" s="1"/>
    </row>
    <row r="11842" spans="1:6" ht="14.25" customHeight="1" x14ac:dyDescent="0.35">
      <c r="A11842" s="1">
        <v>11841</v>
      </c>
      <c r="B11842" s="3" t="s">
        <v>21012</v>
      </c>
      <c r="C11842" s="1" t="s">
        <v>4</v>
      </c>
      <c r="D11842" s="14" t="s">
        <v>21013</v>
      </c>
      <c r="F11842" s="1"/>
    </row>
    <row r="11843" spans="1:6" ht="14.25" customHeight="1" x14ac:dyDescent="0.35">
      <c r="A11843" s="1">
        <v>11842</v>
      </c>
      <c r="B11843" s="3" t="s">
        <v>21014</v>
      </c>
      <c r="C11843" s="1" t="s">
        <v>4</v>
      </c>
      <c r="D11843" s="14" t="s">
        <v>21015</v>
      </c>
      <c r="F11843" s="1"/>
    </row>
    <row r="11844" spans="1:6" ht="14.25" customHeight="1" x14ac:dyDescent="0.35">
      <c r="A11844" s="1">
        <v>11843</v>
      </c>
      <c r="B11844" s="3" t="s">
        <v>21018</v>
      </c>
      <c r="C11844" s="1" t="s">
        <v>4</v>
      </c>
      <c r="D11844" s="14" t="s">
        <v>21019</v>
      </c>
      <c r="F11844" s="1"/>
    </row>
    <row r="11845" spans="1:6" ht="14.25" customHeight="1" x14ac:dyDescent="0.35">
      <c r="A11845" s="1">
        <v>11844</v>
      </c>
      <c r="B11845" s="3" t="s">
        <v>21026</v>
      </c>
      <c r="C11845" s="1" t="s">
        <v>4</v>
      </c>
      <c r="D11845" s="5" t="s">
        <v>21027</v>
      </c>
      <c r="F11845" s="1"/>
    </row>
    <row r="11846" spans="1:6" ht="14.25" customHeight="1" x14ac:dyDescent="0.35">
      <c r="A11846" s="1">
        <v>11845</v>
      </c>
      <c r="B11846" s="3" t="s">
        <v>21028</v>
      </c>
      <c r="C11846" s="1" t="s">
        <v>4</v>
      </c>
      <c r="D11846" s="5" t="s">
        <v>21029</v>
      </c>
      <c r="F11846" s="1"/>
    </row>
    <row r="11847" spans="1:6" ht="14.25" customHeight="1" x14ac:dyDescent="0.35">
      <c r="A11847" s="1">
        <v>11846</v>
      </c>
      <c r="B11847" s="3" t="s">
        <v>21030</v>
      </c>
      <c r="C11847" s="1" t="s">
        <v>4</v>
      </c>
      <c r="D11847" s="5" t="s">
        <v>21031</v>
      </c>
      <c r="F11847" s="1"/>
    </row>
    <row r="11848" spans="1:6" ht="14.25" customHeight="1" x14ac:dyDescent="0.35">
      <c r="A11848" s="1">
        <v>11847</v>
      </c>
      <c r="B11848" s="3" t="s">
        <v>21036</v>
      </c>
      <c r="C11848" s="1" t="s">
        <v>4</v>
      </c>
      <c r="D11848" s="5" t="s">
        <v>21037</v>
      </c>
      <c r="F11848" s="1"/>
    </row>
    <row r="11849" spans="1:6" ht="14.25" customHeight="1" x14ac:dyDescent="0.35">
      <c r="A11849" s="1">
        <v>11848</v>
      </c>
      <c r="B11849" s="3" t="s">
        <v>21040</v>
      </c>
      <c r="C11849" s="1" t="s">
        <v>4</v>
      </c>
      <c r="D11849" s="5" t="s">
        <v>21041</v>
      </c>
      <c r="F11849" s="1"/>
    </row>
    <row r="11850" spans="1:6" ht="14.25" customHeight="1" x14ac:dyDescent="0.35">
      <c r="A11850" s="1">
        <v>11849</v>
      </c>
      <c r="B11850" s="3" t="s">
        <v>21044</v>
      </c>
      <c r="C11850" s="1" t="s">
        <v>4</v>
      </c>
      <c r="D11850" s="5" t="s">
        <v>21045</v>
      </c>
      <c r="F11850" s="1"/>
    </row>
    <row r="11851" spans="1:6" ht="14.25" customHeight="1" x14ac:dyDescent="0.35">
      <c r="A11851" s="1">
        <v>11850</v>
      </c>
      <c r="B11851" s="3" t="s">
        <v>21048</v>
      </c>
      <c r="C11851" s="1" t="s">
        <v>4</v>
      </c>
      <c r="D11851" s="5" t="s">
        <v>21049</v>
      </c>
      <c r="F11851" s="1"/>
    </row>
    <row r="11852" spans="1:6" ht="14.25" customHeight="1" x14ac:dyDescent="0.35">
      <c r="A11852" s="1">
        <v>11851</v>
      </c>
      <c r="B11852" s="3" t="s">
        <v>21054</v>
      </c>
      <c r="C11852" s="1" t="s">
        <v>4</v>
      </c>
      <c r="D11852" s="5" t="s">
        <v>21055</v>
      </c>
      <c r="F11852" s="1"/>
    </row>
    <row r="11853" spans="1:6" ht="14.25" customHeight="1" x14ac:dyDescent="0.35">
      <c r="A11853" s="1">
        <v>11852</v>
      </c>
      <c r="B11853" s="3" t="s">
        <v>21062</v>
      </c>
      <c r="C11853" s="1" t="s">
        <v>4</v>
      </c>
      <c r="D11853" s="5" t="s">
        <v>21063</v>
      </c>
      <c r="F11853" s="1"/>
    </row>
    <row r="11854" spans="1:6" ht="14.25" customHeight="1" x14ac:dyDescent="0.35">
      <c r="A11854" s="1">
        <v>11853</v>
      </c>
      <c r="B11854" s="3" t="s">
        <v>21066</v>
      </c>
      <c r="C11854" s="1" t="s">
        <v>4</v>
      </c>
      <c r="D11854" s="5" t="s">
        <v>21067</v>
      </c>
      <c r="F11854" s="1"/>
    </row>
    <row r="11855" spans="1:6" ht="14.25" customHeight="1" x14ac:dyDescent="0.35">
      <c r="A11855" s="1">
        <v>11854</v>
      </c>
      <c r="B11855" s="3" t="s">
        <v>21074</v>
      </c>
      <c r="C11855" s="1" t="s">
        <v>4</v>
      </c>
      <c r="D11855" s="5" t="s">
        <v>21075</v>
      </c>
      <c r="F11855" s="1"/>
    </row>
    <row r="11856" spans="1:6" ht="14.25" customHeight="1" x14ac:dyDescent="0.35">
      <c r="A11856" s="1">
        <v>11855</v>
      </c>
      <c r="B11856" s="3" t="s">
        <v>21079</v>
      </c>
      <c r="C11856" s="1" t="s">
        <v>4</v>
      </c>
      <c r="D11856" s="5" t="s">
        <v>21080</v>
      </c>
      <c r="F11856" s="1"/>
    </row>
    <row r="11857" spans="1:6" ht="14.25" customHeight="1" x14ac:dyDescent="0.35">
      <c r="A11857" s="1">
        <v>11856</v>
      </c>
      <c r="B11857" s="3" t="s">
        <v>21083</v>
      </c>
      <c r="C11857" s="1" t="s">
        <v>4</v>
      </c>
      <c r="D11857" s="5" t="s">
        <v>21084</v>
      </c>
      <c r="F11857" s="1"/>
    </row>
    <row r="11858" spans="1:6" ht="14.25" customHeight="1" x14ac:dyDescent="0.35">
      <c r="A11858" s="1">
        <v>11857</v>
      </c>
      <c r="B11858" s="3" t="s">
        <v>21087</v>
      </c>
      <c r="C11858" s="1" t="s">
        <v>4</v>
      </c>
      <c r="D11858" s="5" t="s">
        <v>21088</v>
      </c>
      <c r="F11858" s="1"/>
    </row>
    <row r="11859" spans="1:6" ht="14.25" customHeight="1" x14ac:dyDescent="0.35">
      <c r="A11859" s="1">
        <v>11858</v>
      </c>
      <c r="B11859" s="3" t="s">
        <v>21091</v>
      </c>
      <c r="C11859" s="1" t="s">
        <v>4</v>
      </c>
      <c r="D11859" s="5" t="s">
        <v>21092</v>
      </c>
      <c r="F11859" s="1"/>
    </row>
    <row r="11860" spans="1:6" ht="14.25" customHeight="1" x14ac:dyDescent="0.35">
      <c r="A11860" s="1">
        <v>11859</v>
      </c>
      <c r="B11860" s="3" t="s">
        <v>21093</v>
      </c>
      <c r="C11860" s="1" t="s">
        <v>4</v>
      </c>
      <c r="D11860" s="5" t="s">
        <v>21094</v>
      </c>
      <c r="F11860" s="1"/>
    </row>
    <row r="11861" spans="1:6" ht="14.25" customHeight="1" x14ac:dyDescent="0.35">
      <c r="A11861" s="1">
        <v>11860</v>
      </c>
      <c r="B11861" s="3" t="s">
        <v>21105</v>
      </c>
      <c r="C11861" s="1" t="s">
        <v>4</v>
      </c>
      <c r="D11861" s="5" t="s">
        <v>21106</v>
      </c>
      <c r="F11861" s="1"/>
    </row>
    <row r="11862" spans="1:6" ht="14.25" customHeight="1" x14ac:dyDescent="0.35">
      <c r="A11862" s="1">
        <v>11861</v>
      </c>
      <c r="B11862" s="3" t="s">
        <v>21109</v>
      </c>
      <c r="C11862" s="1" t="s">
        <v>4</v>
      </c>
      <c r="D11862" s="5" t="s">
        <v>21110</v>
      </c>
      <c r="F11862" s="1"/>
    </row>
    <row r="11863" spans="1:6" ht="14.25" customHeight="1" x14ac:dyDescent="0.35">
      <c r="A11863" s="1">
        <v>11862</v>
      </c>
      <c r="B11863" s="3" t="s">
        <v>21111</v>
      </c>
      <c r="C11863" s="1" t="s">
        <v>4</v>
      </c>
      <c r="D11863" s="5" t="s">
        <v>21112</v>
      </c>
      <c r="F11863" s="1"/>
    </row>
    <row r="11864" spans="1:6" ht="14.25" customHeight="1" x14ac:dyDescent="0.35">
      <c r="A11864" s="1">
        <v>11863</v>
      </c>
      <c r="B11864" s="3" t="s">
        <v>21119</v>
      </c>
      <c r="C11864" s="1" t="s">
        <v>4</v>
      </c>
      <c r="D11864" s="5" t="s">
        <v>21120</v>
      </c>
      <c r="F11864" s="1"/>
    </row>
    <row r="11865" spans="1:6" ht="14.25" customHeight="1" x14ac:dyDescent="0.35">
      <c r="A11865" s="1">
        <v>11864</v>
      </c>
      <c r="B11865" s="3" t="s">
        <v>21123</v>
      </c>
      <c r="C11865" s="1" t="s">
        <v>4</v>
      </c>
      <c r="D11865" s="5" t="s">
        <v>21124</v>
      </c>
      <c r="F11865" s="1"/>
    </row>
    <row r="11866" spans="1:6" ht="14.25" customHeight="1" x14ac:dyDescent="0.35">
      <c r="A11866" s="1">
        <v>11865</v>
      </c>
      <c r="B11866" s="3" t="s">
        <v>21129</v>
      </c>
      <c r="C11866" s="1" t="s">
        <v>4</v>
      </c>
      <c r="D11866" s="5" t="s">
        <v>21130</v>
      </c>
      <c r="F11866" s="1"/>
    </row>
    <row r="11867" spans="1:6" ht="14.25" customHeight="1" x14ac:dyDescent="0.35">
      <c r="A11867" s="1">
        <v>11866</v>
      </c>
      <c r="B11867" s="3" t="s">
        <v>21135</v>
      </c>
      <c r="C11867" s="1" t="s">
        <v>4</v>
      </c>
      <c r="D11867" s="5" t="s">
        <v>21136</v>
      </c>
      <c r="F11867" s="1"/>
    </row>
    <row r="11868" spans="1:6" ht="14.25" customHeight="1" x14ac:dyDescent="0.35">
      <c r="A11868" s="1">
        <v>11867</v>
      </c>
      <c r="B11868" s="3" t="s">
        <v>21141</v>
      </c>
      <c r="C11868" s="1" t="s">
        <v>4</v>
      </c>
      <c r="D11868" s="5" t="s">
        <v>21142</v>
      </c>
      <c r="F11868" s="1"/>
    </row>
    <row r="11869" spans="1:6" ht="14.25" customHeight="1" x14ac:dyDescent="0.35">
      <c r="A11869" s="1">
        <v>11868</v>
      </c>
      <c r="B11869" s="3" t="s">
        <v>21147</v>
      </c>
      <c r="C11869" s="1" t="s">
        <v>4</v>
      </c>
      <c r="D11869" s="5" t="s">
        <v>21148</v>
      </c>
      <c r="F11869" s="1"/>
    </row>
    <row r="11870" spans="1:6" ht="14.25" customHeight="1" x14ac:dyDescent="0.35">
      <c r="A11870" s="1">
        <v>11869</v>
      </c>
      <c r="B11870" s="3" t="s">
        <v>21151</v>
      </c>
      <c r="C11870" s="1" t="s">
        <v>4</v>
      </c>
      <c r="D11870" s="5" t="s">
        <v>21152</v>
      </c>
      <c r="F11870" s="1"/>
    </row>
    <row r="11871" spans="1:6" ht="14.25" customHeight="1" x14ac:dyDescent="0.35">
      <c r="A11871" s="1">
        <v>11870</v>
      </c>
      <c r="B11871" s="3" t="s">
        <v>21155</v>
      </c>
      <c r="C11871" s="1" t="s">
        <v>4</v>
      </c>
      <c r="D11871" s="5" t="s">
        <v>21156</v>
      </c>
      <c r="F11871" s="1"/>
    </row>
    <row r="11872" spans="1:6" ht="14.25" customHeight="1" x14ac:dyDescent="0.35">
      <c r="A11872" s="1">
        <v>11871</v>
      </c>
      <c r="B11872" s="3" t="s">
        <v>21161</v>
      </c>
      <c r="C11872" s="1" t="s">
        <v>4</v>
      </c>
      <c r="D11872" s="5" t="s">
        <v>21162</v>
      </c>
      <c r="F11872" s="1"/>
    </row>
    <row r="11873" spans="1:6" ht="14.25" customHeight="1" x14ac:dyDescent="0.35">
      <c r="A11873" s="1">
        <v>11872</v>
      </c>
      <c r="B11873" s="3" t="s">
        <v>21189</v>
      </c>
      <c r="C11873" s="1" t="s">
        <v>4</v>
      </c>
      <c r="D11873" s="5" t="s">
        <v>21190</v>
      </c>
      <c r="F11873" s="1"/>
    </row>
    <row r="11874" spans="1:6" ht="14.25" customHeight="1" x14ac:dyDescent="0.35">
      <c r="A11874" s="1">
        <v>11873</v>
      </c>
      <c r="B11874" s="3" t="s">
        <v>21193</v>
      </c>
      <c r="C11874" s="1" t="s">
        <v>4</v>
      </c>
      <c r="D11874" s="5" t="s">
        <v>21194</v>
      </c>
      <c r="F11874" s="1"/>
    </row>
    <row r="11875" spans="1:6" ht="14.25" customHeight="1" x14ac:dyDescent="0.35">
      <c r="A11875" s="1">
        <v>11874</v>
      </c>
      <c r="B11875" s="3" t="s">
        <v>21203</v>
      </c>
      <c r="C11875" s="1" t="s">
        <v>4</v>
      </c>
      <c r="D11875" s="5" t="s">
        <v>21204</v>
      </c>
      <c r="F11875" s="1"/>
    </row>
    <row r="11876" spans="1:6" ht="14.25" customHeight="1" x14ac:dyDescent="0.35">
      <c r="A11876" s="1">
        <v>11875</v>
      </c>
      <c r="B11876" s="3" t="s">
        <v>21245</v>
      </c>
      <c r="C11876" s="1" t="s">
        <v>4</v>
      </c>
      <c r="D11876" s="5" t="s">
        <v>21246</v>
      </c>
      <c r="F11876" s="1"/>
    </row>
    <row r="11877" spans="1:6" ht="14.25" customHeight="1" x14ac:dyDescent="0.35">
      <c r="A11877" s="1">
        <v>11876</v>
      </c>
      <c r="B11877" s="3" t="s">
        <v>21247</v>
      </c>
      <c r="C11877" s="1" t="s">
        <v>4</v>
      </c>
      <c r="D11877" s="5" t="s">
        <v>21248</v>
      </c>
      <c r="F11877" s="1"/>
    </row>
    <row r="11878" spans="1:6" ht="14.25" customHeight="1" x14ac:dyDescent="0.35">
      <c r="A11878" s="1">
        <v>11877</v>
      </c>
      <c r="B11878" s="3" t="s">
        <v>21273</v>
      </c>
      <c r="C11878" s="1" t="s">
        <v>4</v>
      </c>
      <c r="D11878" s="5" t="s">
        <v>21274</v>
      </c>
      <c r="F11878" s="1"/>
    </row>
    <row r="11879" spans="1:6" ht="14.25" customHeight="1" x14ac:dyDescent="0.35">
      <c r="A11879" s="1">
        <v>11878</v>
      </c>
      <c r="B11879" s="3" t="s">
        <v>21281</v>
      </c>
      <c r="C11879" s="1" t="s">
        <v>4</v>
      </c>
      <c r="D11879" s="5" t="s">
        <v>21282</v>
      </c>
      <c r="F11879" s="1"/>
    </row>
    <row r="11880" spans="1:6" ht="14.25" customHeight="1" x14ac:dyDescent="0.35">
      <c r="A11880" s="1">
        <v>11879</v>
      </c>
      <c r="B11880" s="3" t="s">
        <v>21283</v>
      </c>
      <c r="C11880" s="1" t="s">
        <v>4</v>
      </c>
      <c r="D11880" s="5" t="s">
        <v>21284</v>
      </c>
      <c r="F11880" s="1"/>
    </row>
    <row r="11881" spans="1:6" ht="14.25" customHeight="1" x14ac:dyDescent="0.35">
      <c r="A11881" s="1">
        <v>11880</v>
      </c>
      <c r="B11881" s="3" t="s">
        <v>21293</v>
      </c>
      <c r="C11881" s="1" t="s">
        <v>4</v>
      </c>
      <c r="D11881" s="5" t="s">
        <v>21294</v>
      </c>
      <c r="F11881" s="1"/>
    </row>
    <row r="11882" spans="1:6" ht="14.25" customHeight="1" x14ac:dyDescent="0.35">
      <c r="A11882" s="1">
        <v>11881</v>
      </c>
      <c r="B11882" s="3" t="s">
        <v>21297</v>
      </c>
      <c r="C11882" s="1" t="s">
        <v>4</v>
      </c>
      <c r="D11882" s="5" t="s">
        <v>21298</v>
      </c>
      <c r="F11882" s="1"/>
    </row>
    <row r="11883" spans="1:6" ht="14.25" customHeight="1" x14ac:dyDescent="0.35">
      <c r="A11883" s="1">
        <v>11882</v>
      </c>
      <c r="B11883" s="3" t="s">
        <v>21299</v>
      </c>
      <c r="C11883" s="1" t="s">
        <v>4</v>
      </c>
      <c r="D11883" s="14" t="s">
        <v>21300</v>
      </c>
      <c r="F11883" s="1"/>
    </row>
    <row r="11884" spans="1:6" ht="14.25" customHeight="1" x14ac:dyDescent="0.35">
      <c r="A11884" s="1">
        <v>11883</v>
      </c>
      <c r="B11884" s="3" t="s">
        <v>21315</v>
      </c>
      <c r="C11884" s="1" t="s">
        <v>4</v>
      </c>
      <c r="D11884" s="14" t="s">
        <v>21316</v>
      </c>
      <c r="F11884" s="1"/>
    </row>
    <row r="11885" spans="1:6" ht="14.25" customHeight="1" x14ac:dyDescent="0.35">
      <c r="A11885" s="1">
        <v>11884</v>
      </c>
      <c r="B11885" s="3" t="s">
        <v>21323</v>
      </c>
      <c r="C11885" s="1" t="s">
        <v>4</v>
      </c>
      <c r="D11885" s="5" t="s">
        <v>21324</v>
      </c>
      <c r="F11885" s="1"/>
    </row>
    <row r="11886" spans="1:6" ht="14.25" customHeight="1" x14ac:dyDescent="0.35">
      <c r="A11886" s="1">
        <v>11885</v>
      </c>
      <c r="B11886" s="3" t="s">
        <v>21333</v>
      </c>
      <c r="C11886" s="1" t="s">
        <v>4</v>
      </c>
      <c r="D11886" s="5" t="s">
        <v>21334</v>
      </c>
      <c r="F11886" s="1"/>
    </row>
    <row r="11887" spans="1:6" ht="14.25" customHeight="1" x14ac:dyDescent="0.35">
      <c r="A11887" s="1">
        <v>11886</v>
      </c>
      <c r="B11887" s="3" t="s">
        <v>21342</v>
      </c>
      <c r="C11887" s="1" t="s">
        <v>4</v>
      </c>
      <c r="D11887" s="5" t="s">
        <v>21343</v>
      </c>
      <c r="F11887" s="1"/>
    </row>
    <row r="11888" spans="1:6" ht="14.25" customHeight="1" x14ac:dyDescent="0.35">
      <c r="A11888" s="1">
        <v>11887</v>
      </c>
      <c r="B11888" s="3" t="s">
        <v>21350</v>
      </c>
      <c r="C11888" s="1" t="s">
        <v>4</v>
      </c>
      <c r="D11888" s="5" t="s">
        <v>21351</v>
      </c>
      <c r="F11888" s="1"/>
    </row>
    <row r="11889" spans="1:6" ht="14.25" customHeight="1" x14ac:dyDescent="0.35">
      <c r="A11889" s="1">
        <v>11888</v>
      </c>
      <c r="B11889" s="3" t="s">
        <v>21352</v>
      </c>
      <c r="C11889" s="1" t="s">
        <v>4</v>
      </c>
      <c r="D11889" s="5" t="s">
        <v>21353</v>
      </c>
      <c r="F11889" s="1"/>
    </row>
    <row r="11890" spans="1:6" ht="14.25" customHeight="1" x14ac:dyDescent="0.35">
      <c r="A11890" s="1">
        <v>11889</v>
      </c>
      <c r="B11890" s="3" t="s">
        <v>21364</v>
      </c>
      <c r="C11890" s="1" t="s">
        <v>4</v>
      </c>
      <c r="D11890" s="5" t="s">
        <v>21365</v>
      </c>
      <c r="F11890" s="1"/>
    </row>
    <row r="11891" spans="1:6" ht="14.25" customHeight="1" x14ac:dyDescent="0.35">
      <c r="A11891" s="1">
        <v>11890</v>
      </c>
      <c r="B11891" s="3" t="s">
        <v>21370</v>
      </c>
      <c r="C11891" s="1" t="s">
        <v>4</v>
      </c>
      <c r="D11891" s="5" t="s">
        <v>21371</v>
      </c>
      <c r="F11891" s="1"/>
    </row>
    <row r="11892" spans="1:6" ht="14.25" customHeight="1" x14ac:dyDescent="0.35">
      <c r="A11892" s="1">
        <v>11891</v>
      </c>
      <c r="B11892" s="3" t="s">
        <v>21376</v>
      </c>
      <c r="C11892" s="1" t="s">
        <v>4</v>
      </c>
      <c r="D11892" s="5" t="s">
        <v>21377</v>
      </c>
      <c r="F11892" s="1"/>
    </row>
    <row r="11893" spans="1:6" ht="14.25" customHeight="1" x14ac:dyDescent="0.35">
      <c r="A11893" s="1">
        <v>11892</v>
      </c>
      <c r="B11893" s="3" t="s">
        <v>21378</v>
      </c>
      <c r="C11893" s="1" t="s">
        <v>4</v>
      </c>
      <c r="D11893" s="5" t="s">
        <v>21379</v>
      </c>
      <c r="F11893" s="1"/>
    </row>
    <row r="11894" spans="1:6" ht="14.25" customHeight="1" x14ac:dyDescent="0.35">
      <c r="A11894" s="1">
        <v>11893</v>
      </c>
      <c r="B11894" s="3" t="s">
        <v>21386</v>
      </c>
      <c r="C11894" s="1" t="s">
        <v>4</v>
      </c>
      <c r="D11894" s="5" t="s">
        <v>21387</v>
      </c>
      <c r="F11894" s="1"/>
    </row>
    <row r="11895" spans="1:6" ht="14.25" customHeight="1" x14ac:dyDescent="0.35">
      <c r="A11895" s="1">
        <v>11894</v>
      </c>
      <c r="B11895" s="3" t="s">
        <v>21396</v>
      </c>
      <c r="C11895" s="1" t="s">
        <v>4</v>
      </c>
      <c r="D11895" s="5" t="s">
        <v>21397</v>
      </c>
      <c r="F11895" s="1"/>
    </row>
    <row r="11896" spans="1:6" ht="14.25" customHeight="1" x14ac:dyDescent="0.35">
      <c r="A11896" s="1">
        <v>11895</v>
      </c>
      <c r="B11896" s="3" t="s">
        <v>21400</v>
      </c>
      <c r="C11896" s="1" t="s">
        <v>4</v>
      </c>
      <c r="D11896" s="5" t="s">
        <v>21401</v>
      </c>
      <c r="F11896" s="1"/>
    </row>
    <row r="11897" spans="1:6" ht="14.25" customHeight="1" x14ac:dyDescent="0.35">
      <c r="A11897" s="1">
        <v>11896</v>
      </c>
      <c r="B11897" s="3" t="s">
        <v>21406</v>
      </c>
      <c r="C11897" s="1" t="s">
        <v>4</v>
      </c>
      <c r="D11897" s="5" t="s">
        <v>21407</v>
      </c>
      <c r="F11897" s="1"/>
    </row>
    <row r="11898" spans="1:6" ht="14.25" customHeight="1" x14ac:dyDescent="0.35">
      <c r="A11898" s="1">
        <v>11897</v>
      </c>
      <c r="B11898" s="3" t="s">
        <v>21408</v>
      </c>
      <c r="C11898" s="1" t="s">
        <v>4</v>
      </c>
      <c r="D11898" s="5" t="s">
        <v>21409</v>
      </c>
      <c r="F11898" s="1"/>
    </row>
    <row r="11899" spans="1:6" ht="14.25" customHeight="1" x14ac:dyDescent="0.35">
      <c r="A11899" s="1">
        <v>11898</v>
      </c>
      <c r="B11899" s="3" t="s">
        <v>21410</v>
      </c>
      <c r="C11899" s="1" t="s">
        <v>4</v>
      </c>
      <c r="D11899" s="5" t="s">
        <v>21411</v>
      </c>
      <c r="F11899" s="1"/>
    </row>
    <row r="11900" spans="1:6" ht="14.25" customHeight="1" x14ac:dyDescent="0.35">
      <c r="A11900" s="1">
        <v>11899</v>
      </c>
      <c r="B11900" s="3" t="s">
        <v>21420</v>
      </c>
      <c r="C11900" s="1" t="s">
        <v>4</v>
      </c>
      <c r="D11900" s="5" t="s">
        <v>21421</v>
      </c>
      <c r="F11900" s="1"/>
    </row>
    <row r="11901" spans="1:6" ht="14.25" customHeight="1" x14ac:dyDescent="0.35">
      <c r="A11901" s="1">
        <v>11900</v>
      </c>
      <c r="B11901" s="3" t="s">
        <v>21424</v>
      </c>
      <c r="C11901" s="1" t="s">
        <v>4</v>
      </c>
      <c r="D11901" s="5" t="s">
        <v>21425</v>
      </c>
      <c r="F11901" s="1"/>
    </row>
    <row r="11902" spans="1:6" ht="14.25" customHeight="1" x14ac:dyDescent="0.35">
      <c r="A11902" s="1">
        <v>11901</v>
      </c>
      <c r="B11902" s="3" t="s">
        <v>21438</v>
      </c>
      <c r="C11902" s="1" t="s">
        <v>4</v>
      </c>
      <c r="D11902" s="5" t="s">
        <v>21439</v>
      </c>
      <c r="F11902" s="1"/>
    </row>
    <row r="11903" spans="1:6" ht="14.25" customHeight="1" x14ac:dyDescent="0.35">
      <c r="A11903" s="1">
        <v>11902</v>
      </c>
      <c r="B11903" s="3" t="s">
        <v>21446</v>
      </c>
      <c r="C11903" s="1" t="s">
        <v>4</v>
      </c>
      <c r="D11903" s="5" t="s">
        <v>21447</v>
      </c>
      <c r="F11903" s="1"/>
    </row>
    <row r="11904" spans="1:6" ht="14.25" customHeight="1" x14ac:dyDescent="0.35">
      <c r="A11904" s="1">
        <v>11903</v>
      </c>
      <c r="B11904" s="3" t="s">
        <v>21448</v>
      </c>
      <c r="C11904" s="1" t="s">
        <v>4</v>
      </c>
      <c r="D11904" s="5" t="s">
        <v>21449</v>
      </c>
      <c r="F11904" s="1"/>
    </row>
    <row r="11905" spans="1:6" ht="14.25" customHeight="1" x14ac:dyDescent="0.35">
      <c r="A11905" s="1">
        <v>11904</v>
      </c>
      <c r="B11905" s="3" t="s">
        <v>21450</v>
      </c>
      <c r="C11905" s="1" t="s">
        <v>4</v>
      </c>
      <c r="D11905" s="5" t="s">
        <v>21451</v>
      </c>
      <c r="F11905" s="1"/>
    </row>
    <row r="11906" spans="1:6" ht="14.25" customHeight="1" x14ac:dyDescent="0.35">
      <c r="A11906" s="1">
        <v>11905</v>
      </c>
      <c r="B11906" s="3" t="s">
        <v>21456</v>
      </c>
      <c r="C11906" s="1" t="s">
        <v>4</v>
      </c>
      <c r="D11906" s="5" t="s">
        <v>21457</v>
      </c>
      <c r="F11906" s="1"/>
    </row>
    <row r="11907" spans="1:6" ht="14.25" customHeight="1" x14ac:dyDescent="0.35">
      <c r="A11907" s="1">
        <v>11906</v>
      </c>
      <c r="B11907" s="3" t="s">
        <v>21460</v>
      </c>
      <c r="C11907" s="1" t="s">
        <v>4</v>
      </c>
      <c r="D11907" s="5" t="s">
        <v>21461</v>
      </c>
      <c r="F11907" s="1"/>
    </row>
    <row r="11908" spans="1:6" ht="14.25" customHeight="1" x14ac:dyDescent="0.35">
      <c r="A11908" s="1">
        <v>11907</v>
      </c>
      <c r="B11908" s="3" t="s">
        <v>21462</v>
      </c>
      <c r="C11908" s="1" t="s">
        <v>4</v>
      </c>
      <c r="D11908" s="5" t="s">
        <v>21463</v>
      </c>
      <c r="F11908" s="1"/>
    </row>
    <row r="11909" spans="1:6" ht="14.25" customHeight="1" x14ac:dyDescent="0.35">
      <c r="A11909" s="1">
        <v>11908</v>
      </c>
      <c r="B11909" s="3" t="s">
        <v>21476</v>
      </c>
      <c r="C11909" s="1" t="s">
        <v>4</v>
      </c>
      <c r="D11909" s="5" t="s">
        <v>21477</v>
      </c>
      <c r="F11909" s="1"/>
    </row>
    <row r="11910" spans="1:6" ht="14.25" customHeight="1" x14ac:dyDescent="0.35">
      <c r="A11910" s="1">
        <v>11909</v>
      </c>
      <c r="B11910" s="3" t="s">
        <v>21484</v>
      </c>
      <c r="C11910" s="1" t="s">
        <v>4</v>
      </c>
      <c r="D11910" s="5" t="s">
        <v>21485</v>
      </c>
      <c r="F11910" s="1"/>
    </row>
    <row r="11911" spans="1:6" ht="14.25" customHeight="1" x14ac:dyDescent="0.35">
      <c r="A11911" s="1">
        <v>11910</v>
      </c>
      <c r="B11911" s="3" t="s">
        <v>21486</v>
      </c>
      <c r="C11911" s="1" t="s">
        <v>4</v>
      </c>
      <c r="D11911" s="5" t="s">
        <v>21487</v>
      </c>
      <c r="F11911" s="1"/>
    </row>
    <row r="11912" spans="1:6" ht="14.25" customHeight="1" x14ac:dyDescent="0.35">
      <c r="A11912" s="1">
        <v>11911</v>
      </c>
      <c r="B11912" s="3" t="s">
        <v>21488</v>
      </c>
      <c r="C11912" s="1" t="s">
        <v>4</v>
      </c>
      <c r="D11912" s="5" t="s">
        <v>21489</v>
      </c>
      <c r="F11912" s="1"/>
    </row>
    <row r="11913" spans="1:6" ht="14.25" customHeight="1" x14ac:dyDescent="0.35">
      <c r="A11913" s="1">
        <v>11912</v>
      </c>
      <c r="B11913" s="3" t="s">
        <v>21490</v>
      </c>
      <c r="C11913" s="1" t="s">
        <v>4</v>
      </c>
      <c r="D11913" s="5" t="s">
        <v>21491</v>
      </c>
      <c r="F11913" s="1"/>
    </row>
    <row r="11914" spans="1:6" ht="14.25" customHeight="1" x14ac:dyDescent="0.35">
      <c r="A11914" s="1">
        <v>11913</v>
      </c>
      <c r="B11914" s="3" t="s">
        <v>21508</v>
      </c>
      <c r="C11914" s="1" t="s">
        <v>4</v>
      </c>
      <c r="D11914" s="5" t="s">
        <v>21509</v>
      </c>
      <c r="F11914" s="1"/>
    </row>
    <row r="11915" spans="1:6" ht="14.25" customHeight="1" x14ac:dyDescent="0.35">
      <c r="A11915" s="1">
        <v>11914</v>
      </c>
      <c r="B11915" s="3" t="s">
        <v>21522</v>
      </c>
      <c r="C11915" s="1" t="s">
        <v>4</v>
      </c>
      <c r="D11915" s="5" t="s">
        <v>21523</v>
      </c>
      <c r="F11915" s="1"/>
    </row>
    <row r="11916" spans="1:6" ht="14.25" customHeight="1" x14ac:dyDescent="0.35">
      <c r="A11916" s="1">
        <v>11915</v>
      </c>
      <c r="B11916" s="3" t="s">
        <v>21531</v>
      </c>
      <c r="C11916" s="1" t="s">
        <v>4</v>
      </c>
      <c r="D11916" s="5" t="s">
        <v>21532</v>
      </c>
      <c r="F11916" s="1"/>
    </row>
    <row r="11917" spans="1:6" ht="14.25" customHeight="1" x14ac:dyDescent="0.35">
      <c r="A11917" s="1">
        <v>11916</v>
      </c>
      <c r="B11917" s="3" t="s">
        <v>21537</v>
      </c>
      <c r="C11917" s="1" t="s">
        <v>4</v>
      </c>
      <c r="D11917" s="5" t="s">
        <v>21538</v>
      </c>
      <c r="F11917" s="1"/>
    </row>
    <row r="11918" spans="1:6" ht="14.25" customHeight="1" x14ac:dyDescent="0.35">
      <c r="A11918" s="1">
        <v>11917</v>
      </c>
      <c r="B11918" s="3" t="s">
        <v>21545</v>
      </c>
      <c r="C11918" s="1" t="s">
        <v>4</v>
      </c>
      <c r="D11918" s="14" t="s">
        <v>21546</v>
      </c>
      <c r="F11918" s="1"/>
    </row>
    <row r="11919" spans="1:6" ht="14.25" customHeight="1" x14ac:dyDescent="0.35">
      <c r="A11919" s="1">
        <v>11918</v>
      </c>
      <c r="B11919" s="3" t="s">
        <v>21547</v>
      </c>
      <c r="C11919" s="1" t="s">
        <v>4</v>
      </c>
      <c r="D11919" s="14" t="s">
        <v>21548</v>
      </c>
      <c r="F11919" s="1"/>
    </row>
    <row r="11920" spans="1:6" ht="14.25" customHeight="1" x14ac:dyDescent="0.35">
      <c r="A11920" s="1">
        <v>11919</v>
      </c>
      <c r="B11920" s="3" t="s">
        <v>21549</v>
      </c>
      <c r="C11920" s="1" t="s">
        <v>4</v>
      </c>
      <c r="D11920" s="14" t="s">
        <v>21550</v>
      </c>
      <c r="F11920" s="1"/>
    </row>
    <row r="11921" spans="1:6" ht="14.25" customHeight="1" x14ac:dyDescent="0.35">
      <c r="A11921" s="1">
        <v>11920</v>
      </c>
      <c r="B11921" s="3" t="s">
        <v>21553</v>
      </c>
      <c r="C11921" s="1" t="s">
        <v>4</v>
      </c>
      <c r="D11921" s="14" t="s">
        <v>21554</v>
      </c>
      <c r="F11921" s="1"/>
    </row>
    <row r="11922" spans="1:6" ht="14.25" customHeight="1" x14ac:dyDescent="0.35">
      <c r="A11922" s="1">
        <v>11921</v>
      </c>
      <c r="B11922" s="3" t="s">
        <v>21555</v>
      </c>
      <c r="C11922" s="1" t="s">
        <v>4</v>
      </c>
      <c r="D11922" s="5" t="s">
        <v>21556</v>
      </c>
      <c r="F11922" s="1"/>
    </row>
    <row r="11923" spans="1:6" ht="14.25" customHeight="1" x14ac:dyDescent="0.35">
      <c r="A11923" s="1">
        <v>11922</v>
      </c>
      <c r="B11923" s="3" t="s">
        <v>21564</v>
      </c>
      <c r="C11923" s="1" t="s">
        <v>4</v>
      </c>
      <c r="D11923" s="5" t="s">
        <v>21565</v>
      </c>
      <c r="F11923" s="1"/>
    </row>
    <row r="11924" spans="1:6" ht="14.25" customHeight="1" x14ac:dyDescent="0.35">
      <c r="A11924" s="1">
        <v>11923</v>
      </c>
      <c r="B11924" s="3" t="s">
        <v>21568</v>
      </c>
      <c r="C11924" s="1" t="s">
        <v>4</v>
      </c>
      <c r="D11924" s="5" t="s">
        <v>21569</v>
      </c>
      <c r="F11924" s="1"/>
    </row>
    <row r="11925" spans="1:6" ht="14.25" customHeight="1" x14ac:dyDescent="0.35">
      <c r="A11925" s="1">
        <v>11924</v>
      </c>
      <c r="B11925" s="3" t="s">
        <v>21590</v>
      </c>
      <c r="C11925" s="1" t="s">
        <v>4</v>
      </c>
      <c r="D11925" s="5" t="s">
        <v>21591</v>
      </c>
      <c r="F11925" s="1"/>
    </row>
    <row r="11926" spans="1:6" ht="14.25" customHeight="1" x14ac:dyDescent="0.35">
      <c r="A11926" s="1">
        <v>11925</v>
      </c>
      <c r="B11926" s="3" t="s">
        <v>21598</v>
      </c>
      <c r="C11926" s="1" t="s">
        <v>4</v>
      </c>
      <c r="D11926" s="5" t="s">
        <v>21599</v>
      </c>
      <c r="F11926" s="1"/>
    </row>
    <row r="11927" spans="1:6" ht="14.25" customHeight="1" x14ac:dyDescent="0.35">
      <c r="A11927" s="1">
        <v>11926</v>
      </c>
      <c r="B11927" s="3" t="s">
        <v>21600</v>
      </c>
      <c r="C11927" s="1" t="s">
        <v>4</v>
      </c>
      <c r="D11927" s="5" t="s">
        <v>21601</v>
      </c>
      <c r="F11927" s="1"/>
    </row>
    <row r="11928" spans="1:6" ht="14.25" customHeight="1" x14ac:dyDescent="0.35">
      <c r="A11928" s="1">
        <v>11927</v>
      </c>
      <c r="B11928" s="3" t="s">
        <v>21604</v>
      </c>
      <c r="C11928" s="1" t="s">
        <v>4</v>
      </c>
      <c r="D11928" s="5" t="s">
        <v>21605</v>
      </c>
      <c r="F11928" s="1"/>
    </row>
    <row r="11929" spans="1:6" ht="14.25" customHeight="1" x14ac:dyDescent="0.35">
      <c r="A11929" s="1">
        <v>11928</v>
      </c>
      <c r="B11929" s="3" t="s">
        <v>21608</v>
      </c>
      <c r="C11929" s="1" t="s">
        <v>4</v>
      </c>
      <c r="D11929" s="5" t="s">
        <v>21609</v>
      </c>
      <c r="F11929" s="1"/>
    </row>
    <row r="11930" spans="1:6" ht="14.25" customHeight="1" x14ac:dyDescent="0.35">
      <c r="A11930" s="1">
        <v>11929</v>
      </c>
      <c r="B11930" s="3" t="s">
        <v>21616</v>
      </c>
      <c r="C11930" s="1" t="s">
        <v>4</v>
      </c>
      <c r="D11930" s="5" t="s">
        <v>21617</v>
      </c>
      <c r="F11930" s="1"/>
    </row>
    <row r="11931" spans="1:6" ht="14.25" customHeight="1" x14ac:dyDescent="0.35">
      <c r="A11931" s="1">
        <v>11930</v>
      </c>
      <c r="B11931" s="3" t="s">
        <v>21618</v>
      </c>
      <c r="C11931" s="1" t="s">
        <v>4</v>
      </c>
      <c r="D11931" s="5" t="s">
        <v>21619</v>
      </c>
      <c r="F11931" s="1"/>
    </row>
    <row r="11932" spans="1:6" ht="14.25" customHeight="1" x14ac:dyDescent="0.35">
      <c r="A11932" s="1">
        <v>11931</v>
      </c>
      <c r="B11932" s="3" t="s">
        <v>21629</v>
      </c>
      <c r="C11932" s="1" t="s">
        <v>4</v>
      </c>
      <c r="D11932" s="5" t="s">
        <v>21630</v>
      </c>
      <c r="F11932" s="1"/>
    </row>
    <row r="11933" spans="1:6" ht="14.25" customHeight="1" x14ac:dyDescent="0.35">
      <c r="A11933" s="1">
        <v>11932</v>
      </c>
      <c r="B11933" s="3" t="s">
        <v>21635</v>
      </c>
      <c r="C11933" s="1" t="s">
        <v>4</v>
      </c>
      <c r="D11933" s="5" t="s">
        <v>21636</v>
      </c>
      <c r="F11933" s="1"/>
    </row>
    <row r="11934" spans="1:6" ht="14.25" customHeight="1" x14ac:dyDescent="0.35">
      <c r="A11934" s="1">
        <v>11933</v>
      </c>
      <c r="B11934" s="3" t="s">
        <v>21647</v>
      </c>
      <c r="C11934" s="1" t="s">
        <v>4</v>
      </c>
      <c r="D11934" s="5" t="s">
        <v>21648</v>
      </c>
      <c r="F11934" s="1"/>
    </row>
    <row r="11935" spans="1:6" ht="14.25" customHeight="1" x14ac:dyDescent="0.35">
      <c r="A11935" s="1">
        <v>11934</v>
      </c>
      <c r="B11935" s="3" t="s">
        <v>21649</v>
      </c>
      <c r="C11935" s="1" t="s">
        <v>4</v>
      </c>
      <c r="D11935" s="5" t="s">
        <v>21650</v>
      </c>
      <c r="F11935" s="1"/>
    </row>
    <row r="11936" spans="1:6" ht="14.25" customHeight="1" x14ac:dyDescent="0.35">
      <c r="A11936" s="1">
        <v>11935</v>
      </c>
      <c r="B11936" s="3" t="s">
        <v>21655</v>
      </c>
      <c r="C11936" s="1" t="s">
        <v>4</v>
      </c>
      <c r="D11936" s="5" t="s">
        <v>21656</v>
      </c>
      <c r="F11936" s="1"/>
    </row>
    <row r="11937" spans="1:6" ht="14.25" customHeight="1" x14ac:dyDescent="0.35">
      <c r="A11937" s="1">
        <v>11936</v>
      </c>
      <c r="B11937" s="3" t="s">
        <v>21693</v>
      </c>
      <c r="C11937" s="1" t="s">
        <v>4</v>
      </c>
      <c r="D11937" s="5" t="s">
        <v>21694</v>
      </c>
      <c r="F11937" s="1"/>
    </row>
    <row r="11938" spans="1:6" ht="14.25" customHeight="1" x14ac:dyDescent="0.35">
      <c r="A11938" s="1">
        <v>11937</v>
      </c>
      <c r="B11938" s="3" t="s">
        <v>21699</v>
      </c>
      <c r="C11938" s="1" t="s">
        <v>4</v>
      </c>
      <c r="D11938" s="5" t="s">
        <v>21700</v>
      </c>
      <c r="F11938" s="1"/>
    </row>
    <row r="11939" spans="1:6" ht="14.25" customHeight="1" x14ac:dyDescent="0.35">
      <c r="A11939" s="1">
        <v>11938</v>
      </c>
      <c r="B11939" s="3" t="s">
        <v>21711</v>
      </c>
      <c r="C11939" s="1" t="s">
        <v>4</v>
      </c>
      <c r="D11939" s="5" t="s">
        <v>21712</v>
      </c>
      <c r="F11939" s="1"/>
    </row>
    <row r="11940" spans="1:6" ht="14.25" customHeight="1" x14ac:dyDescent="0.35">
      <c r="A11940" s="1">
        <v>11939</v>
      </c>
      <c r="B11940" s="3" t="s">
        <v>21730</v>
      </c>
      <c r="C11940" s="1" t="s">
        <v>4</v>
      </c>
      <c r="D11940" s="5" t="s">
        <v>21731</v>
      </c>
      <c r="F11940" s="1"/>
    </row>
    <row r="11941" spans="1:6" ht="14.25" customHeight="1" x14ac:dyDescent="0.35">
      <c r="A11941" s="1">
        <v>11940</v>
      </c>
      <c r="B11941" s="3" t="s">
        <v>21752</v>
      </c>
      <c r="C11941" s="1" t="s">
        <v>4</v>
      </c>
      <c r="D11941" s="5" t="s">
        <v>21753</v>
      </c>
      <c r="F11941" s="1"/>
    </row>
    <row r="11942" spans="1:6" ht="14.25" customHeight="1" x14ac:dyDescent="0.35">
      <c r="A11942" s="1">
        <v>11941</v>
      </c>
      <c r="B11942" s="3" t="s">
        <v>21754</v>
      </c>
      <c r="C11942" s="1" t="s">
        <v>4</v>
      </c>
      <c r="D11942" s="5" t="s">
        <v>21755</v>
      </c>
      <c r="F11942" s="1"/>
    </row>
    <row r="11943" spans="1:6" ht="14.25" customHeight="1" x14ac:dyDescent="0.35">
      <c r="A11943" s="1">
        <v>11942</v>
      </c>
      <c r="B11943" s="3" t="s">
        <v>21758</v>
      </c>
      <c r="C11943" s="1" t="s">
        <v>4</v>
      </c>
      <c r="D11943" s="5" t="s">
        <v>21759</v>
      </c>
      <c r="F11943" s="1"/>
    </row>
    <row r="11944" spans="1:6" ht="14.25" customHeight="1" x14ac:dyDescent="0.35">
      <c r="A11944" s="1">
        <v>11943</v>
      </c>
      <c r="B11944" s="3" t="s">
        <v>21768</v>
      </c>
      <c r="C11944" s="1" t="s">
        <v>4</v>
      </c>
      <c r="D11944" s="5" t="s">
        <v>21769</v>
      </c>
      <c r="F11944" s="1"/>
    </row>
    <row r="11945" spans="1:6" ht="14.25" customHeight="1" x14ac:dyDescent="0.35">
      <c r="A11945" s="1">
        <v>11944</v>
      </c>
      <c r="B11945" s="3" t="s">
        <v>21788</v>
      </c>
      <c r="C11945" s="1" t="s">
        <v>4</v>
      </c>
      <c r="D11945" s="5" t="s">
        <v>21789</v>
      </c>
      <c r="F11945" s="1"/>
    </row>
    <row r="11946" spans="1:6" ht="14.25" customHeight="1" x14ac:dyDescent="0.35">
      <c r="A11946" s="1">
        <v>11945</v>
      </c>
      <c r="B11946" s="3" t="s">
        <v>21808</v>
      </c>
      <c r="C11946" s="1" t="s">
        <v>4</v>
      </c>
      <c r="D11946" s="5" t="s">
        <v>21809</v>
      </c>
      <c r="F11946" s="1"/>
    </row>
    <row r="11947" spans="1:6" ht="14.25" customHeight="1" x14ac:dyDescent="0.35">
      <c r="A11947" s="1">
        <v>11946</v>
      </c>
      <c r="B11947" s="3" t="s">
        <v>21829</v>
      </c>
      <c r="C11947" s="1" t="s">
        <v>4</v>
      </c>
      <c r="D11947" s="5" t="s">
        <v>21830</v>
      </c>
      <c r="F11947" s="1"/>
    </row>
    <row r="11948" spans="1:6" ht="14.25" customHeight="1" x14ac:dyDescent="0.35">
      <c r="A11948" s="1">
        <v>11947</v>
      </c>
      <c r="B11948" s="3" t="s">
        <v>21831</v>
      </c>
      <c r="C11948" s="1" t="s">
        <v>4</v>
      </c>
      <c r="D11948" s="5" t="s">
        <v>21832</v>
      </c>
      <c r="F11948" s="1"/>
    </row>
    <row r="11949" spans="1:6" ht="14.25" customHeight="1" x14ac:dyDescent="0.35">
      <c r="A11949" s="1">
        <v>11948</v>
      </c>
      <c r="B11949" s="3" t="s">
        <v>21845</v>
      </c>
      <c r="C11949" s="1" t="s">
        <v>4</v>
      </c>
      <c r="D11949" s="5" t="s">
        <v>21846</v>
      </c>
      <c r="F11949" s="1"/>
    </row>
    <row r="11950" spans="1:6" ht="14.25" customHeight="1" x14ac:dyDescent="0.35">
      <c r="A11950" s="1">
        <v>11949</v>
      </c>
      <c r="B11950" s="3" t="s">
        <v>21855</v>
      </c>
      <c r="C11950" s="1" t="s">
        <v>4</v>
      </c>
      <c r="D11950" s="5" t="s">
        <v>21856</v>
      </c>
      <c r="F11950" s="1"/>
    </row>
    <row r="11951" spans="1:6" ht="14.25" customHeight="1" x14ac:dyDescent="0.35">
      <c r="A11951" s="1">
        <v>11950</v>
      </c>
      <c r="B11951" s="3" t="s">
        <v>23305</v>
      </c>
      <c r="C11951" s="1" t="s">
        <v>4</v>
      </c>
      <c r="D11951" s="5" t="s">
        <v>8</v>
      </c>
      <c r="F11951" s="1"/>
    </row>
    <row r="11952" spans="1:6" ht="14.25" customHeight="1" x14ac:dyDescent="0.35">
      <c r="A11952" s="1">
        <v>11951</v>
      </c>
      <c r="B11952" s="3" t="s">
        <v>16352</v>
      </c>
      <c r="C11952" s="1" t="s">
        <v>4</v>
      </c>
      <c r="D11952" s="5" t="s">
        <v>16353</v>
      </c>
      <c r="F11952" s="1"/>
    </row>
    <row r="11953" spans="1:6" ht="14.25" customHeight="1" x14ac:dyDescent="0.35">
      <c r="A11953" s="1">
        <v>11952</v>
      </c>
      <c r="B11953" s="3" t="s">
        <v>11969</v>
      </c>
      <c r="C11953" s="1" t="s">
        <v>4</v>
      </c>
      <c r="D11953" s="5" t="s">
        <v>11970</v>
      </c>
      <c r="F11953" s="1"/>
    </row>
    <row r="11954" spans="1:6" ht="14.25" customHeight="1" x14ac:dyDescent="0.35">
      <c r="A11954" s="1">
        <v>11953</v>
      </c>
      <c r="B11954" s="3" t="s">
        <v>11627</v>
      </c>
      <c r="C11954" s="1" t="s">
        <v>4</v>
      </c>
      <c r="D11954" s="5" t="s">
        <v>11628</v>
      </c>
      <c r="F11954" s="1"/>
    </row>
    <row r="11955" spans="1:6" ht="14.25" customHeight="1" x14ac:dyDescent="0.35">
      <c r="A11955" s="1">
        <v>11954</v>
      </c>
      <c r="B11955" s="3" t="s">
        <v>13610</v>
      </c>
      <c r="C11955" s="1" t="s">
        <v>4</v>
      </c>
      <c r="D11955" s="5" t="s">
        <v>13611</v>
      </c>
      <c r="F11955" s="1"/>
    </row>
    <row r="11956" spans="1:6" ht="14.25" customHeight="1" x14ac:dyDescent="0.35">
      <c r="A11956" s="1">
        <v>11955</v>
      </c>
      <c r="B11956" s="3" t="s">
        <v>11435</v>
      </c>
      <c r="C11956" s="1" t="s">
        <v>4</v>
      </c>
      <c r="D11956" s="5" t="s">
        <v>11436</v>
      </c>
      <c r="F11956" s="1"/>
    </row>
    <row r="11957" spans="1:6" ht="14.25" customHeight="1" x14ac:dyDescent="0.35">
      <c r="A11957" s="1">
        <v>11956</v>
      </c>
      <c r="B11957" s="3" t="s">
        <v>14996</v>
      </c>
      <c r="C11957" s="1" t="s">
        <v>4</v>
      </c>
      <c r="D11957" s="5" t="s">
        <v>14997</v>
      </c>
      <c r="F11957" s="1"/>
    </row>
    <row r="11958" spans="1:6" ht="14.25" customHeight="1" x14ac:dyDescent="0.35">
      <c r="A11958" s="1">
        <v>11957</v>
      </c>
      <c r="B11958" s="3" t="s">
        <v>12083</v>
      </c>
      <c r="C11958" s="1" t="s">
        <v>4</v>
      </c>
      <c r="D11958" s="5" t="s">
        <v>12084</v>
      </c>
      <c r="F11958" s="1"/>
    </row>
    <row r="11959" spans="1:6" ht="14.25" customHeight="1" x14ac:dyDescent="0.35">
      <c r="A11959" s="1">
        <v>11958</v>
      </c>
      <c r="B11959" s="3" t="s">
        <v>15020</v>
      </c>
      <c r="C11959" s="1" t="s">
        <v>4</v>
      </c>
      <c r="D11959" s="5" t="s">
        <v>15021</v>
      </c>
      <c r="F11959" s="1"/>
    </row>
    <row r="11960" spans="1:6" ht="14.25" customHeight="1" x14ac:dyDescent="0.35">
      <c r="A11960" s="1">
        <v>11959</v>
      </c>
      <c r="B11960" s="3" t="s">
        <v>12111</v>
      </c>
      <c r="C11960" s="1" t="s">
        <v>4</v>
      </c>
      <c r="D11960" s="5" t="s">
        <v>12112</v>
      </c>
      <c r="F11960" s="1"/>
    </row>
    <row r="11961" spans="1:6" ht="14.25" customHeight="1" x14ac:dyDescent="0.35">
      <c r="A11961" s="1">
        <v>11960</v>
      </c>
      <c r="B11961" s="3" t="s">
        <v>17496</v>
      </c>
      <c r="C11961" s="1" t="s">
        <v>4</v>
      </c>
      <c r="D11961" s="5" t="s">
        <v>17497</v>
      </c>
      <c r="F11961" s="1"/>
    </row>
    <row r="11962" spans="1:6" ht="14.25" customHeight="1" x14ac:dyDescent="0.35">
      <c r="A11962" s="1">
        <v>11961</v>
      </c>
      <c r="B11962" s="3" t="s">
        <v>17484</v>
      </c>
      <c r="C11962" s="1" t="s">
        <v>4</v>
      </c>
      <c r="D11962" s="5" t="s">
        <v>17485</v>
      </c>
      <c r="F11962" s="1"/>
    </row>
    <row r="11963" spans="1:6" ht="14.25" customHeight="1" x14ac:dyDescent="0.35">
      <c r="A11963" s="1">
        <v>11962</v>
      </c>
      <c r="B11963" s="3" t="s">
        <v>12154</v>
      </c>
      <c r="C11963" s="1" t="s">
        <v>4</v>
      </c>
      <c r="D11963" s="5" t="s">
        <v>12155</v>
      </c>
      <c r="F11963" s="1"/>
    </row>
    <row r="11964" spans="1:6" ht="14.25" customHeight="1" x14ac:dyDescent="0.35">
      <c r="A11964" s="1">
        <v>11963</v>
      </c>
      <c r="B11964" s="3" t="s">
        <v>12322</v>
      </c>
      <c r="C11964" s="1" t="s">
        <v>4</v>
      </c>
      <c r="D11964" s="5" t="s">
        <v>12323</v>
      </c>
      <c r="F11964" s="1"/>
    </row>
    <row r="11965" spans="1:6" ht="14.25" customHeight="1" x14ac:dyDescent="0.35">
      <c r="A11965" s="1">
        <v>11964</v>
      </c>
      <c r="B11965" s="3" t="s">
        <v>17683</v>
      </c>
      <c r="C11965" s="1" t="s">
        <v>4</v>
      </c>
      <c r="D11965" s="14" t="s">
        <v>17684</v>
      </c>
      <c r="F11965" s="1"/>
    </row>
    <row r="11966" spans="1:6" ht="14.25" customHeight="1" x14ac:dyDescent="0.35">
      <c r="A11966" s="1">
        <v>11965</v>
      </c>
      <c r="B11966" s="3" t="s">
        <v>14004</v>
      </c>
      <c r="C11966" s="1" t="s">
        <v>4</v>
      </c>
      <c r="D11966" s="5" t="s">
        <v>14005</v>
      </c>
      <c r="F11966" s="1"/>
    </row>
    <row r="11967" spans="1:6" ht="14.25" customHeight="1" x14ac:dyDescent="0.35">
      <c r="A11967" s="1">
        <v>11966</v>
      </c>
      <c r="B11967" s="3" t="s">
        <v>17422</v>
      </c>
      <c r="C11967" s="1" t="s">
        <v>4</v>
      </c>
      <c r="D11967" s="5" t="s">
        <v>17423</v>
      </c>
      <c r="F11967" s="1"/>
    </row>
    <row r="11968" spans="1:6" ht="14.25" customHeight="1" x14ac:dyDescent="0.35">
      <c r="A11968" s="1">
        <v>11967</v>
      </c>
      <c r="B11968" s="3" t="s">
        <v>12117</v>
      </c>
      <c r="C11968" s="1" t="s">
        <v>4</v>
      </c>
      <c r="D11968" s="5" t="s">
        <v>12118</v>
      </c>
      <c r="F11968" s="1"/>
    </row>
    <row r="11969" spans="1:6" ht="14.25" customHeight="1" x14ac:dyDescent="0.35">
      <c r="A11969" s="1">
        <v>11968</v>
      </c>
      <c r="B11969" s="3" t="s">
        <v>17490</v>
      </c>
      <c r="C11969" s="1" t="s">
        <v>4</v>
      </c>
      <c r="D11969" s="5" t="s">
        <v>17491</v>
      </c>
      <c r="F11969" s="1"/>
    </row>
    <row r="11970" spans="1:6" ht="14.25" customHeight="1" x14ac:dyDescent="0.35">
      <c r="A11970" s="1">
        <v>11969</v>
      </c>
      <c r="B11970" s="3" t="s">
        <v>12341</v>
      </c>
      <c r="C11970" s="1" t="s">
        <v>4</v>
      </c>
      <c r="D11970" s="5" t="s">
        <v>12342</v>
      </c>
      <c r="F11970" s="1"/>
    </row>
    <row r="11971" spans="1:6" ht="14.25" customHeight="1" x14ac:dyDescent="0.35">
      <c r="A11971" s="1">
        <v>11970</v>
      </c>
      <c r="B11971" s="3" t="s">
        <v>17470</v>
      </c>
      <c r="C11971" s="1" t="s">
        <v>4</v>
      </c>
      <c r="D11971" s="5" t="s">
        <v>17471</v>
      </c>
      <c r="F11971" s="1"/>
    </row>
    <row r="11972" spans="1:6" ht="14.25" customHeight="1" x14ac:dyDescent="0.35">
      <c r="A11972" s="1">
        <v>11971</v>
      </c>
      <c r="B11972" s="3" t="s">
        <v>11589</v>
      </c>
      <c r="C11972" s="1" t="s">
        <v>4</v>
      </c>
      <c r="D11972" s="5" t="s">
        <v>11590</v>
      </c>
      <c r="F11972" s="1"/>
    </row>
    <row r="11973" spans="1:6" ht="14.25" customHeight="1" x14ac:dyDescent="0.35">
      <c r="A11973" s="1">
        <v>11972</v>
      </c>
      <c r="B11973" s="3" t="s">
        <v>11468</v>
      </c>
      <c r="C11973" s="1" t="s">
        <v>4</v>
      </c>
      <c r="D11973" s="5" t="s">
        <v>11469</v>
      </c>
      <c r="F11973" s="1"/>
    </row>
    <row r="11974" spans="1:6" ht="14.25" customHeight="1" x14ac:dyDescent="0.35">
      <c r="A11974" s="1">
        <v>11973</v>
      </c>
      <c r="B11974" s="3" t="s">
        <v>17381</v>
      </c>
      <c r="C11974" s="1" t="s">
        <v>4</v>
      </c>
      <c r="D11974" s="5" t="s">
        <v>17382</v>
      </c>
      <c r="F11974" s="1"/>
    </row>
    <row r="11975" spans="1:6" ht="14.25" customHeight="1" x14ac:dyDescent="0.35">
      <c r="A11975" s="1">
        <v>11974</v>
      </c>
      <c r="B11975" s="3" t="s">
        <v>11739</v>
      </c>
      <c r="C11975" s="1" t="s">
        <v>4</v>
      </c>
      <c r="D11975" s="14" t="s">
        <v>11740</v>
      </c>
      <c r="F11975" s="1"/>
    </row>
    <row r="11976" spans="1:6" ht="14.25" customHeight="1" x14ac:dyDescent="0.35">
      <c r="A11976" s="1">
        <v>11975</v>
      </c>
      <c r="B11976" s="3" t="s">
        <v>14843</v>
      </c>
      <c r="C11976" s="1" t="s">
        <v>4</v>
      </c>
      <c r="D11976" s="5" t="s">
        <v>14844</v>
      </c>
      <c r="F11976" s="1"/>
    </row>
    <row r="11977" spans="1:6" ht="14.25" customHeight="1" x14ac:dyDescent="0.35">
      <c r="A11977" s="1">
        <v>11976</v>
      </c>
      <c r="B11977" s="3" t="s">
        <v>17424</v>
      </c>
      <c r="C11977" s="1" t="s">
        <v>4</v>
      </c>
      <c r="D11977" s="5" t="s">
        <v>17425</v>
      </c>
      <c r="F11977" s="1"/>
    </row>
    <row r="11978" spans="1:6" ht="14.25" customHeight="1" x14ac:dyDescent="0.35">
      <c r="A11978" s="1">
        <v>11977</v>
      </c>
      <c r="B11978" s="3" t="s">
        <v>17638</v>
      </c>
      <c r="C11978" s="1" t="s">
        <v>4</v>
      </c>
      <c r="D11978" s="5" t="s">
        <v>17639</v>
      </c>
      <c r="F11978" s="1"/>
    </row>
    <row r="11979" spans="1:6" ht="14.25" customHeight="1" x14ac:dyDescent="0.35">
      <c r="A11979" s="1">
        <v>11978</v>
      </c>
      <c r="B11979" s="3" t="s">
        <v>11703</v>
      </c>
      <c r="C11979" s="1" t="s">
        <v>4</v>
      </c>
      <c r="D11979" s="5" t="s">
        <v>11704</v>
      </c>
      <c r="F11979" s="1"/>
    </row>
    <row r="11980" spans="1:6" ht="14.25" customHeight="1" x14ac:dyDescent="0.35">
      <c r="A11980" s="1">
        <v>11979</v>
      </c>
      <c r="B11980" s="3" t="s">
        <v>17309</v>
      </c>
      <c r="C11980" s="1" t="s">
        <v>4</v>
      </c>
      <c r="D11980" s="5" t="s">
        <v>17310</v>
      </c>
      <c r="F11980" s="1"/>
    </row>
    <row r="11981" spans="1:6" ht="14.25" customHeight="1" x14ac:dyDescent="0.35">
      <c r="A11981" s="1">
        <v>11980</v>
      </c>
      <c r="B11981" s="3" t="s">
        <v>17444</v>
      </c>
      <c r="C11981" s="1" t="s">
        <v>4</v>
      </c>
      <c r="D11981" s="5" t="s">
        <v>17445</v>
      </c>
      <c r="F11981" s="1"/>
    </row>
    <row r="11982" spans="1:6" ht="14.25" customHeight="1" x14ac:dyDescent="0.35">
      <c r="A11982" s="1">
        <v>11981</v>
      </c>
      <c r="B11982" s="3" t="s">
        <v>11665</v>
      </c>
      <c r="C11982" s="1" t="s">
        <v>4</v>
      </c>
      <c r="D11982" s="5" t="s">
        <v>11666</v>
      </c>
      <c r="F11982" s="1"/>
    </row>
    <row r="11983" spans="1:6" ht="14.25" customHeight="1" x14ac:dyDescent="0.35">
      <c r="A11983" s="1">
        <v>11982</v>
      </c>
      <c r="B11983" s="3" t="s">
        <v>17442</v>
      </c>
      <c r="C11983" s="1" t="s">
        <v>4</v>
      </c>
      <c r="D11983" s="5" t="s">
        <v>17443</v>
      </c>
      <c r="F11983" s="1"/>
    </row>
    <row r="11984" spans="1:6" ht="14.25" customHeight="1" x14ac:dyDescent="0.35">
      <c r="A11984" s="1">
        <v>11983</v>
      </c>
      <c r="B11984" s="3" t="s">
        <v>17333</v>
      </c>
      <c r="C11984" s="1" t="s">
        <v>4</v>
      </c>
      <c r="D11984" s="5" t="s">
        <v>17334</v>
      </c>
      <c r="F11984" s="1"/>
    </row>
    <row r="11985" spans="1:6" ht="14.25" customHeight="1" x14ac:dyDescent="0.35">
      <c r="A11985" s="1">
        <v>11984</v>
      </c>
      <c r="B11985" s="3" t="s">
        <v>17329</v>
      </c>
      <c r="C11985" s="1" t="s">
        <v>4</v>
      </c>
      <c r="D11985" s="5" t="s">
        <v>17330</v>
      </c>
      <c r="F11985" s="1"/>
    </row>
    <row r="11986" spans="1:6" ht="14.25" customHeight="1" x14ac:dyDescent="0.35">
      <c r="A11986" s="1">
        <v>11985</v>
      </c>
      <c r="B11986" s="3" t="s">
        <v>17416</v>
      </c>
      <c r="C11986" s="1" t="s">
        <v>4</v>
      </c>
      <c r="D11986" s="5" t="s">
        <v>17417</v>
      </c>
      <c r="F11986" s="1"/>
    </row>
    <row r="11987" spans="1:6" ht="14.25" customHeight="1" x14ac:dyDescent="0.35">
      <c r="A11987" s="1">
        <v>11986</v>
      </c>
      <c r="B11987" s="3" t="s">
        <v>17474</v>
      </c>
      <c r="C11987" s="1" t="s">
        <v>4</v>
      </c>
      <c r="D11987" s="5" t="s">
        <v>17475</v>
      </c>
      <c r="F11987" s="1"/>
    </row>
    <row r="11988" spans="1:6" ht="14.25" customHeight="1" x14ac:dyDescent="0.35">
      <c r="A11988" s="1">
        <v>11987</v>
      </c>
      <c r="B11988" s="3" t="s">
        <v>11400</v>
      </c>
      <c r="C11988" s="1" t="s">
        <v>4</v>
      </c>
      <c r="D11988" s="5" t="s">
        <v>11401</v>
      </c>
      <c r="F11988" s="1"/>
    </row>
    <row r="11989" spans="1:6" ht="14.25" customHeight="1" x14ac:dyDescent="0.35">
      <c r="A11989" s="1">
        <v>11988</v>
      </c>
      <c r="B11989" s="3" t="s">
        <v>16276</v>
      </c>
      <c r="C11989" s="1" t="s">
        <v>4</v>
      </c>
      <c r="D11989" s="5" t="s">
        <v>16277</v>
      </c>
      <c r="F11989" s="1"/>
    </row>
    <row r="11990" spans="1:6" ht="14.25" customHeight="1" x14ac:dyDescent="0.35">
      <c r="A11990" s="1">
        <v>11989</v>
      </c>
      <c r="B11990" s="3" t="s">
        <v>13931</v>
      </c>
      <c r="C11990" s="1" t="s">
        <v>4</v>
      </c>
      <c r="D11990" s="5" t="s">
        <v>13932</v>
      </c>
      <c r="F11990" s="1"/>
    </row>
    <row r="11991" spans="1:6" ht="14.25" customHeight="1" x14ac:dyDescent="0.35">
      <c r="A11991" s="1">
        <v>11990</v>
      </c>
      <c r="B11991" s="8" t="s">
        <v>10792</v>
      </c>
      <c r="C11991" s="1" t="s">
        <v>4</v>
      </c>
      <c r="D11991" s="5" t="s">
        <v>10793</v>
      </c>
      <c r="F11991" s="1"/>
    </row>
    <row r="11992" spans="1:6" ht="14.25" customHeight="1" x14ac:dyDescent="0.35">
      <c r="A11992" s="1">
        <v>11991</v>
      </c>
      <c r="B11992" s="3" t="s">
        <v>10786</v>
      </c>
      <c r="C11992" s="1" t="s">
        <v>4</v>
      </c>
      <c r="D11992" s="5" t="s">
        <v>10787</v>
      </c>
      <c r="F11992" s="1"/>
    </row>
    <row r="11993" spans="1:6" ht="14.25" customHeight="1" x14ac:dyDescent="0.35">
      <c r="A11993" s="1">
        <v>11992</v>
      </c>
      <c r="B11993" s="3" t="s">
        <v>11408</v>
      </c>
      <c r="C11993" s="1" t="s">
        <v>4</v>
      </c>
      <c r="D11993" s="5" t="s">
        <v>11409</v>
      </c>
      <c r="F11993" s="1"/>
    </row>
    <row r="11994" spans="1:6" ht="14.25" customHeight="1" x14ac:dyDescent="0.35">
      <c r="A11994" s="1">
        <v>11993</v>
      </c>
      <c r="B11994" s="3" t="s">
        <v>12063</v>
      </c>
      <c r="C11994" s="1" t="s">
        <v>4</v>
      </c>
      <c r="D11994" s="14" t="s">
        <v>12064</v>
      </c>
      <c r="F11994" s="1"/>
    </row>
    <row r="11995" spans="1:6" ht="14.25" customHeight="1" x14ac:dyDescent="0.35">
      <c r="A11995" s="1">
        <v>11994</v>
      </c>
      <c r="B11995" s="3" t="s">
        <v>10752</v>
      </c>
      <c r="C11995" s="1" t="s">
        <v>4</v>
      </c>
      <c r="D11995" s="5" t="s">
        <v>10753</v>
      </c>
      <c r="F11995" s="1"/>
    </row>
    <row r="11996" spans="1:6" ht="14.25" customHeight="1" x14ac:dyDescent="0.35">
      <c r="A11996" s="1">
        <v>11995</v>
      </c>
      <c r="B11996" s="3" t="s">
        <v>17343</v>
      </c>
      <c r="C11996" s="1" t="s">
        <v>4</v>
      </c>
      <c r="D11996" s="5" t="s">
        <v>17344</v>
      </c>
      <c r="F11996" s="1"/>
    </row>
    <row r="11997" spans="1:6" ht="14.25" customHeight="1" x14ac:dyDescent="0.35">
      <c r="A11997" s="1">
        <v>11996</v>
      </c>
      <c r="B11997" s="3" t="s">
        <v>11745</v>
      </c>
      <c r="C11997" s="1" t="s">
        <v>4</v>
      </c>
      <c r="D11997" s="5" t="s">
        <v>11746</v>
      </c>
      <c r="F11997" s="1"/>
    </row>
    <row r="11998" spans="1:6" ht="14.25" customHeight="1" x14ac:dyDescent="0.35">
      <c r="A11998" s="1">
        <v>11997</v>
      </c>
      <c r="B11998" s="3" t="s">
        <v>17226</v>
      </c>
      <c r="C11998" s="1" t="s">
        <v>4</v>
      </c>
      <c r="D11998" s="5" t="s">
        <v>17227</v>
      </c>
      <c r="F11998" s="1"/>
    </row>
    <row r="11999" spans="1:6" ht="14.25" customHeight="1" x14ac:dyDescent="0.35">
      <c r="A11999" s="1">
        <v>11998</v>
      </c>
      <c r="B11999" s="3" t="s">
        <v>13110</v>
      </c>
      <c r="C11999" s="1" t="s">
        <v>4</v>
      </c>
      <c r="D11999" s="5" t="s">
        <v>17311</v>
      </c>
      <c r="F11999" s="1"/>
    </row>
    <row r="12000" spans="1:6" ht="14.25" customHeight="1" x14ac:dyDescent="0.35">
      <c r="A12000" s="1">
        <v>11999</v>
      </c>
      <c r="B12000" s="3" t="s">
        <v>10806</v>
      </c>
      <c r="C12000" s="1" t="s">
        <v>4</v>
      </c>
      <c r="D12000" s="5" t="s">
        <v>11819</v>
      </c>
      <c r="F12000" s="1"/>
    </row>
    <row r="12001" spans="1:6" ht="14.25" customHeight="1" x14ac:dyDescent="0.35">
      <c r="A12001" s="1">
        <v>12000</v>
      </c>
      <c r="B12001" s="3" t="s">
        <v>13504</v>
      </c>
      <c r="C12001" s="1" t="s">
        <v>4</v>
      </c>
      <c r="D12001" s="5" t="s">
        <v>13505</v>
      </c>
      <c r="F12001" s="1"/>
    </row>
    <row r="12002" spans="1:6" ht="14.25" customHeight="1" x14ac:dyDescent="0.35">
      <c r="A12002" s="1">
        <v>12001</v>
      </c>
      <c r="B12002" s="3" t="s">
        <v>11494</v>
      </c>
      <c r="C12002" s="1" t="s">
        <v>4</v>
      </c>
      <c r="D12002" s="5" t="s">
        <v>11495</v>
      </c>
      <c r="F12002" s="1"/>
    </row>
    <row r="12003" spans="1:6" ht="14.25" customHeight="1" x14ac:dyDescent="0.35">
      <c r="A12003" s="1">
        <v>12002</v>
      </c>
      <c r="B12003" s="3" t="s">
        <v>11505</v>
      </c>
      <c r="C12003" s="1" t="s">
        <v>4</v>
      </c>
      <c r="D12003" s="5" t="s">
        <v>11506</v>
      </c>
      <c r="F12003" s="1"/>
    </row>
    <row r="12004" spans="1:6" ht="14.25" customHeight="1" x14ac:dyDescent="0.35">
      <c r="A12004" s="1">
        <v>12003</v>
      </c>
      <c r="B12004" s="3" t="s">
        <v>12335</v>
      </c>
      <c r="C12004" s="1" t="s">
        <v>4</v>
      </c>
      <c r="D12004" s="5" t="s">
        <v>12336</v>
      </c>
      <c r="F12004" s="1"/>
    </row>
    <row r="12005" spans="1:6" ht="14.25" customHeight="1" x14ac:dyDescent="0.35">
      <c r="A12005" s="1">
        <v>12004</v>
      </c>
      <c r="B12005" s="3" t="s">
        <v>1952</v>
      </c>
      <c r="C12005" s="1" t="s">
        <v>4</v>
      </c>
      <c r="D12005" s="5" t="s">
        <v>1953</v>
      </c>
      <c r="F12005" s="1"/>
    </row>
    <row r="12006" spans="1:6" ht="14.25" customHeight="1" x14ac:dyDescent="0.35">
      <c r="A12006" s="1">
        <v>12005</v>
      </c>
      <c r="B12006" s="5" t="s">
        <v>1576</v>
      </c>
      <c r="C12006" s="1" t="s">
        <v>4</v>
      </c>
      <c r="D12006" s="5" t="s">
        <v>1577</v>
      </c>
      <c r="F12006" s="1"/>
    </row>
    <row r="12007" spans="1:6" ht="14.25" customHeight="1" x14ac:dyDescent="0.35">
      <c r="A12007" s="1">
        <v>12006</v>
      </c>
      <c r="B12007" s="5" t="s">
        <v>24278</v>
      </c>
      <c r="C12007" s="1" t="s">
        <v>4</v>
      </c>
      <c r="D12007" s="5" t="s">
        <v>1819</v>
      </c>
      <c r="F12007" s="1"/>
    </row>
    <row r="12008" spans="1:6" ht="14.25" customHeight="1" x14ac:dyDescent="0.35">
      <c r="A12008" s="1">
        <v>12007</v>
      </c>
      <c r="B12008" s="5" t="s">
        <v>24279</v>
      </c>
      <c r="C12008" s="1" t="s">
        <v>4</v>
      </c>
      <c r="D12008" s="5" t="s">
        <v>1791</v>
      </c>
      <c r="F12008" s="1"/>
    </row>
    <row r="12009" spans="1:6" ht="14.25" customHeight="1" x14ac:dyDescent="0.35">
      <c r="A12009" s="1">
        <v>12008</v>
      </c>
      <c r="B12009" s="5" t="s">
        <v>24280</v>
      </c>
      <c r="C12009" s="1" t="s">
        <v>4</v>
      </c>
      <c r="D12009" s="5" t="s">
        <v>1809</v>
      </c>
      <c r="F12009" s="1"/>
    </row>
    <row r="12010" spans="1:6" ht="14.25" customHeight="1" x14ac:dyDescent="0.35">
      <c r="A12010" s="1">
        <v>12009</v>
      </c>
      <c r="B12010" s="5" t="s">
        <v>24281</v>
      </c>
      <c r="C12010" s="1" t="s">
        <v>4</v>
      </c>
      <c r="D12010" s="5" t="s">
        <v>1471</v>
      </c>
      <c r="F12010" s="1"/>
    </row>
    <row r="12011" spans="1:6" ht="14.25" customHeight="1" x14ac:dyDescent="0.35">
      <c r="A12011" s="1">
        <v>12010</v>
      </c>
      <c r="B12011" s="5" t="s">
        <v>24282</v>
      </c>
      <c r="C12011" s="1" t="s">
        <v>4</v>
      </c>
      <c r="D12011" s="5" t="s">
        <v>1811</v>
      </c>
      <c r="F12011" s="1"/>
    </row>
    <row r="12012" spans="1:6" ht="14.25" customHeight="1" x14ac:dyDescent="0.35">
      <c r="A12012" s="1">
        <v>12011</v>
      </c>
      <c r="B12012" s="5" t="s">
        <v>24283</v>
      </c>
      <c r="C12012" s="1" t="s">
        <v>4</v>
      </c>
      <c r="D12012" s="5" t="s">
        <v>1598</v>
      </c>
      <c r="F12012" s="1"/>
    </row>
    <row r="12013" spans="1:6" ht="14.25" customHeight="1" x14ac:dyDescent="0.35">
      <c r="A12013" s="1">
        <v>12012</v>
      </c>
      <c r="B12013" s="5" t="s">
        <v>24284</v>
      </c>
      <c r="C12013" s="1" t="s">
        <v>4</v>
      </c>
      <c r="D12013" s="5" t="s">
        <v>1790</v>
      </c>
      <c r="F12013" s="1"/>
    </row>
    <row r="12014" spans="1:6" ht="14.25" customHeight="1" x14ac:dyDescent="0.35">
      <c r="A12014" s="1">
        <v>12013</v>
      </c>
      <c r="B12014" s="3" t="s">
        <v>15614</v>
      </c>
      <c r="C12014" s="1" t="s">
        <v>4</v>
      </c>
      <c r="D12014" s="5" t="s">
        <v>15615</v>
      </c>
      <c r="F12014" s="1"/>
    </row>
    <row r="12015" spans="1:6" ht="14.25" customHeight="1" x14ac:dyDescent="0.35">
      <c r="A12015" s="1">
        <v>12014</v>
      </c>
      <c r="B12015" s="3" t="s">
        <v>15675</v>
      </c>
      <c r="C12015" s="1" t="s">
        <v>4</v>
      </c>
      <c r="D12015" s="5" t="s">
        <v>15676</v>
      </c>
      <c r="F12015" s="1"/>
    </row>
    <row r="12016" spans="1:6" ht="14.25" customHeight="1" x14ac:dyDescent="0.35">
      <c r="A12016" s="1">
        <v>12015</v>
      </c>
      <c r="B12016" s="3" t="s">
        <v>13331</v>
      </c>
      <c r="C12016" s="1" t="s">
        <v>4</v>
      </c>
      <c r="D12016" s="5" t="s">
        <v>13332</v>
      </c>
      <c r="F12016" s="1"/>
    </row>
    <row r="12017" spans="1:6" ht="14.25" customHeight="1" x14ac:dyDescent="0.35">
      <c r="A12017" s="1">
        <v>12016</v>
      </c>
      <c r="B12017" s="3" t="s">
        <v>17370</v>
      </c>
      <c r="C12017" s="1" t="s">
        <v>4</v>
      </c>
      <c r="D12017" s="5" t="s">
        <v>17371</v>
      </c>
      <c r="F12017" s="1"/>
    </row>
    <row r="12018" spans="1:6" ht="14.25" customHeight="1" x14ac:dyDescent="0.35">
      <c r="A12018" s="1">
        <v>12017</v>
      </c>
      <c r="B12018" s="3" t="s">
        <v>17300</v>
      </c>
      <c r="C12018" s="1" t="s">
        <v>4</v>
      </c>
      <c r="D12018" s="5" t="s">
        <v>18604</v>
      </c>
      <c r="F12018" s="1"/>
    </row>
    <row r="12019" spans="1:6" ht="14.25" customHeight="1" x14ac:dyDescent="0.35">
      <c r="A12019" s="1">
        <v>12018</v>
      </c>
      <c r="B12019" s="3" t="s">
        <v>17646</v>
      </c>
      <c r="C12019" s="1" t="s">
        <v>4</v>
      </c>
      <c r="D12019" s="5" t="s">
        <v>17647</v>
      </c>
      <c r="F12019" s="1"/>
    </row>
    <row r="12020" spans="1:6" ht="14.25" customHeight="1" x14ac:dyDescent="0.35">
      <c r="A12020" s="1">
        <v>12019</v>
      </c>
      <c r="B12020" s="5" t="s">
        <v>23306</v>
      </c>
      <c r="C12020" s="1" t="s">
        <v>4</v>
      </c>
      <c r="D12020" s="5" t="s">
        <v>426</v>
      </c>
      <c r="F12020" s="1"/>
    </row>
    <row r="12021" spans="1:6" ht="14.25" customHeight="1" x14ac:dyDescent="0.35">
      <c r="A12021" s="1">
        <v>12020</v>
      </c>
      <c r="B12021" s="5" t="s">
        <v>23307</v>
      </c>
      <c r="C12021" s="1" t="s">
        <v>4</v>
      </c>
      <c r="D12021" s="5" t="s">
        <v>894</v>
      </c>
      <c r="F12021" s="1"/>
    </row>
    <row r="12022" spans="1:6" ht="14.25" customHeight="1" x14ac:dyDescent="0.35">
      <c r="A12022" s="1">
        <v>12021</v>
      </c>
      <c r="B12022" s="5" t="s">
        <v>23308</v>
      </c>
      <c r="C12022" s="1" t="s">
        <v>4</v>
      </c>
      <c r="D12022" s="5" t="s">
        <v>128</v>
      </c>
      <c r="F12022" s="1"/>
    </row>
    <row r="12023" spans="1:6" ht="14.25" customHeight="1" x14ac:dyDescent="0.35">
      <c r="A12023" s="1">
        <v>12022</v>
      </c>
      <c r="B12023" s="5" t="s">
        <v>23309</v>
      </c>
      <c r="C12023" s="1" t="s">
        <v>4</v>
      </c>
      <c r="D12023" s="5" t="s">
        <v>442</v>
      </c>
      <c r="F12023" s="1"/>
    </row>
    <row r="12024" spans="1:6" ht="14.25" customHeight="1" x14ac:dyDescent="0.35">
      <c r="A12024" s="1">
        <v>12023</v>
      </c>
      <c r="B12024" s="5" t="s">
        <v>23310</v>
      </c>
      <c r="C12024" s="1" t="s">
        <v>4</v>
      </c>
      <c r="D12024" s="5" t="s">
        <v>389</v>
      </c>
      <c r="F12024" s="1"/>
    </row>
    <row r="12025" spans="1:6" ht="14.25" customHeight="1" x14ac:dyDescent="0.35">
      <c r="A12025" s="1">
        <v>12024</v>
      </c>
      <c r="B12025" s="5" t="s">
        <v>23311</v>
      </c>
      <c r="C12025" s="1" t="s">
        <v>4</v>
      </c>
      <c r="D12025" s="5" t="s">
        <v>450</v>
      </c>
      <c r="F12025" s="1"/>
    </row>
    <row r="12026" spans="1:6" ht="14.25" customHeight="1" x14ac:dyDescent="0.35">
      <c r="A12026" s="1">
        <v>12025</v>
      </c>
      <c r="B12026" s="5" t="s">
        <v>23312</v>
      </c>
      <c r="C12026" s="1" t="s">
        <v>4</v>
      </c>
      <c r="D12026" s="5" t="s">
        <v>411</v>
      </c>
      <c r="F12026" s="1"/>
    </row>
    <row r="12027" spans="1:6" ht="14.25" customHeight="1" x14ac:dyDescent="0.35">
      <c r="A12027" s="1">
        <v>12026</v>
      </c>
      <c r="B12027" s="5" t="s">
        <v>23313</v>
      </c>
      <c r="C12027" s="1" t="s">
        <v>4</v>
      </c>
      <c r="D12027" s="5" t="s">
        <v>307</v>
      </c>
      <c r="F12027" s="1"/>
    </row>
    <row r="12028" spans="1:6" ht="14.25" customHeight="1" x14ac:dyDescent="0.35">
      <c r="A12028" s="1">
        <v>12027</v>
      </c>
      <c r="B12028" s="5" t="s">
        <v>23314</v>
      </c>
      <c r="C12028" s="1" t="s">
        <v>4</v>
      </c>
      <c r="D12028" s="5" t="s">
        <v>351</v>
      </c>
      <c r="F12028" s="1"/>
    </row>
    <row r="12029" spans="1:6" ht="14.25" customHeight="1" x14ac:dyDescent="0.35">
      <c r="A12029" s="1">
        <v>12028</v>
      </c>
      <c r="B12029" s="5" t="s">
        <v>23315</v>
      </c>
      <c r="C12029" s="1" t="s">
        <v>4</v>
      </c>
      <c r="D12029" s="5" t="s">
        <v>67</v>
      </c>
      <c r="F12029" s="1"/>
    </row>
    <row r="12030" spans="1:6" ht="14.25" customHeight="1" x14ac:dyDescent="0.35">
      <c r="A12030" s="1">
        <v>12029</v>
      </c>
      <c r="B12030" s="5" t="s">
        <v>23316</v>
      </c>
      <c r="C12030" s="1" t="s">
        <v>4</v>
      </c>
      <c r="D12030" s="5" t="s">
        <v>311</v>
      </c>
      <c r="F12030" s="1"/>
    </row>
    <row r="12031" spans="1:6" ht="14.25" customHeight="1" x14ac:dyDescent="0.35">
      <c r="A12031" s="1">
        <v>12030</v>
      </c>
      <c r="B12031" s="5" t="s">
        <v>23317</v>
      </c>
      <c r="C12031" s="1" t="s">
        <v>4</v>
      </c>
      <c r="D12031" s="5" t="s">
        <v>433</v>
      </c>
      <c r="F12031" s="1"/>
    </row>
    <row r="12032" spans="1:6" ht="14.25" customHeight="1" x14ac:dyDescent="0.35">
      <c r="A12032" s="1">
        <v>12031</v>
      </c>
      <c r="B12032" s="5" t="s">
        <v>23318</v>
      </c>
      <c r="C12032" s="1" t="s">
        <v>4</v>
      </c>
      <c r="D12032" s="5" t="s">
        <v>396</v>
      </c>
      <c r="F12032" s="1"/>
    </row>
    <row r="12033" spans="1:6" ht="14.25" customHeight="1" x14ac:dyDescent="0.35">
      <c r="A12033" s="1">
        <v>12032</v>
      </c>
      <c r="B12033" s="5" t="s">
        <v>23319</v>
      </c>
      <c r="C12033" s="1" t="s">
        <v>4</v>
      </c>
      <c r="D12033" s="5" t="s">
        <v>343</v>
      </c>
      <c r="F12033" s="1"/>
    </row>
    <row r="12034" spans="1:6" ht="14.25" customHeight="1" x14ac:dyDescent="0.35">
      <c r="A12034" s="1">
        <v>12033</v>
      </c>
      <c r="B12034" s="5" t="s">
        <v>23320</v>
      </c>
      <c r="C12034" s="1" t="s">
        <v>4</v>
      </c>
      <c r="D12034" s="5" t="s">
        <v>477</v>
      </c>
      <c r="F12034" s="1"/>
    </row>
    <row r="12035" spans="1:6" ht="14.25" customHeight="1" x14ac:dyDescent="0.35">
      <c r="A12035" s="1">
        <v>12034</v>
      </c>
      <c r="B12035" s="5" t="s">
        <v>23321</v>
      </c>
      <c r="C12035" s="1" t="s">
        <v>4</v>
      </c>
      <c r="D12035" s="5" t="s">
        <v>344</v>
      </c>
      <c r="F12035" s="1"/>
    </row>
    <row r="12036" spans="1:6" ht="14.25" customHeight="1" x14ac:dyDescent="0.35">
      <c r="A12036" s="1">
        <v>12035</v>
      </c>
      <c r="B12036" s="5" t="s">
        <v>23322</v>
      </c>
      <c r="C12036" s="1" t="s">
        <v>4</v>
      </c>
      <c r="D12036" s="5" t="s">
        <v>290</v>
      </c>
      <c r="F12036" s="1"/>
    </row>
    <row r="12037" spans="1:6" ht="14.25" customHeight="1" x14ac:dyDescent="0.35">
      <c r="A12037" s="1">
        <v>12036</v>
      </c>
      <c r="B12037" s="5" t="s">
        <v>23323</v>
      </c>
      <c r="C12037" s="1" t="s">
        <v>4</v>
      </c>
      <c r="D12037" s="5" t="s">
        <v>93</v>
      </c>
      <c r="F12037" s="1"/>
    </row>
    <row r="12038" spans="1:6" ht="14.25" customHeight="1" x14ac:dyDescent="0.35">
      <c r="A12038" s="1">
        <v>12037</v>
      </c>
      <c r="B12038" s="5" t="s">
        <v>23324</v>
      </c>
      <c r="C12038" s="1" t="s">
        <v>4</v>
      </c>
      <c r="D12038" s="5" t="s">
        <v>361</v>
      </c>
      <c r="F12038" s="1"/>
    </row>
    <row r="12039" spans="1:6" ht="14.25" customHeight="1" x14ac:dyDescent="0.35">
      <c r="A12039" s="1">
        <v>12038</v>
      </c>
      <c r="B12039" s="5" t="s">
        <v>23325</v>
      </c>
      <c r="C12039" s="1" t="s">
        <v>4</v>
      </c>
      <c r="D12039" s="5" t="s">
        <v>348</v>
      </c>
      <c r="F12039" s="1"/>
    </row>
    <row r="12040" spans="1:6" ht="14.25" customHeight="1" x14ac:dyDescent="0.35">
      <c r="A12040" s="1">
        <v>12039</v>
      </c>
      <c r="B12040" s="5" t="s">
        <v>23326</v>
      </c>
      <c r="C12040" s="1" t="s">
        <v>4</v>
      </c>
      <c r="D12040" s="5" t="s">
        <v>436</v>
      </c>
      <c r="F12040" s="1"/>
    </row>
    <row r="12041" spans="1:6" ht="14.25" customHeight="1" x14ac:dyDescent="0.35">
      <c r="A12041" s="1">
        <v>12040</v>
      </c>
      <c r="B12041" s="5" t="s">
        <v>23327</v>
      </c>
      <c r="C12041" s="1" t="s">
        <v>4</v>
      </c>
      <c r="D12041" s="5" t="s">
        <v>1793</v>
      </c>
      <c r="F12041" s="1"/>
    </row>
    <row r="12042" spans="1:6" ht="14.25" customHeight="1" x14ac:dyDescent="0.35">
      <c r="A12042" s="1">
        <v>12041</v>
      </c>
      <c r="B12042" s="5" t="s">
        <v>23328</v>
      </c>
      <c r="C12042" s="1" t="s">
        <v>4</v>
      </c>
      <c r="D12042" s="5" t="s">
        <v>357</v>
      </c>
      <c r="F12042" s="1"/>
    </row>
    <row r="12043" spans="1:6" ht="14.25" customHeight="1" x14ac:dyDescent="0.35">
      <c r="A12043" s="1">
        <v>12042</v>
      </c>
      <c r="B12043" s="5" t="s">
        <v>23329</v>
      </c>
      <c r="C12043" s="1" t="s">
        <v>4</v>
      </c>
      <c r="D12043" s="5" t="s">
        <v>375</v>
      </c>
      <c r="F12043" s="1"/>
    </row>
    <row r="12044" spans="1:6" ht="14.25" customHeight="1" x14ac:dyDescent="0.35">
      <c r="A12044" s="1">
        <v>12043</v>
      </c>
      <c r="B12044" s="5" t="s">
        <v>23330</v>
      </c>
      <c r="C12044" s="1" t="s">
        <v>4</v>
      </c>
      <c r="D12044" s="5" t="s">
        <v>329</v>
      </c>
      <c r="F12044" s="1"/>
    </row>
    <row r="12045" spans="1:6" ht="14.25" customHeight="1" x14ac:dyDescent="0.35">
      <c r="A12045" s="1">
        <v>12044</v>
      </c>
      <c r="B12045" s="5" t="s">
        <v>23331</v>
      </c>
      <c r="C12045" s="1" t="s">
        <v>4</v>
      </c>
      <c r="D12045" s="5" t="s">
        <v>382</v>
      </c>
      <c r="F12045" s="1"/>
    </row>
    <row r="12046" spans="1:6" ht="14.25" customHeight="1" x14ac:dyDescent="0.35">
      <c r="A12046" s="1">
        <v>12045</v>
      </c>
      <c r="B12046" s="5" t="s">
        <v>23332</v>
      </c>
      <c r="C12046" s="1" t="s">
        <v>4</v>
      </c>
      <c r="D12046" s="5" t="s">
        <v>601</v>
      </c>
      <c r="F12046" s="1"/>
    </row>
    <row r="12047" spans="1:6" ht="14.25" customHeight="1" x14ac:dyDescent="0.35">
      <c r="A12047" s="1">
        <v>12046</v>
      </c>
      <c r="B12047" s="5" t="s">
        <v>23333</v>
      </c>
      <c r="C12047" s="1" t="s">
        <v>4</v>
      </c>
      <c r="D12047" s="5" t="s">
        <v>358</v>
      </c>
      <c r="F12047" s="1"/>
    </row>
    <row r="12048" spans="1:6" ht="14.25" customHeight="1" x14ac:dyDescent="0.35">
      <c r="A12048" s="1">
        <v>12047</v>
      </c>
      <c r="B12048" s="5" t="s">
        <v>23334</v>
      </c>
      <c r="C12048" s="1" t="s">
        <v>4</v>
      </c>
      <c r="D12048" s="5" t="s">
        <v>359</v>
      </c>
      <c r="F12048" s="1"/>
    </row>
    <row r="12049" spans="1:6" ht="14.25" customHeight="1" x14ac:dyDescent="0.35">
      <c r="A12049" s="1">
        <v>12048</v>
      </c>
      <c r="B12049" s="5" t="s">
        <v>23335</v>
      </c>
      <c r="C12049" s="1" t="s">
        <v>4</v>
      </c>
      <c r="D12049" s="5" t="s">
        <v>362</v>
      </c>
      <c r="F12049" s="1"/>
    </row>
    <row r="12050" spans="1:6" ht="14.25" customHeight="1" x14ac:dyDescent="0.35">
      <c r="A12050" s="1">
        <v>12049</v>
      </c>
      <c r="B12050" s="5" t="s">
        <v>23336</v>
      </c>
      <c r="C12050" s="1" t="s">
        <v>4</v>
      </c>
      <c r="D12050" s="5" t="s">
        <v>360</v>
      </c>
      <c r="F12050" s="1"/>
    </row>
    <row r="12051" spans="1:6" ht="14.25" customHeight="1" x14ac:dyDescent="0.35">
      <c r="A12051" s="1">
        <v>12050</v>
      </c>
      <c r="B12051" s="5" t="s">
        <v>23337</v>
      </c>
      <c r="C12051" s="1" t="s">
        <v>4</v>
      </c>
      <c r="D12051" s="5" t="s">
        <v>498</v>
      </c>
      <c r="F12051" s="1"/>
    </row>
    <row r="12052" spans="1:6" ht="14.25" customHeight="1" x14ac:dyDescent="0.35">
      <c r="A12052" s="1">
        <v>12051</v>
      </c>
      <c r="B12052" s="5" t="s">
        <v>23338</v>
      </c>
      <c r="C12052" s="1" t="s">
        <v>4</v>
      </c>
      <c r="D12052" s="5" t="s">
        <v>321</v>
      </c>
      <c r="F12052" s="1"/>
    </row>
    <row r="12053" spans="1:6" ht="14.25" customHeight="1" x14ac:dyDescent="0.35">
      <c r="A12053" s="1">
        <v>12052</v>
      </c>
      <c r="B12053" s="5" t="s">
        <v>23339</v>
      </c>
      <c r="C12053" s="1" t="s">
        <v>4</v>
      </c>
      <c r="D12053" s="5" t="s">
        <v>393</v>
      </c>
      <c r="F12053" s="1"/>
    </row>
    <row r="12054" spans="1:6" ht="14.25" customHeight="1" x14ac:dyDescent="0.35">
      <c r="A12054" s="1">
        <v>12053</v>
      </c>
      <c r="B12054" s="5" t="s">
        <v>23340</v>
      </c>
      <c r="C12054" s="1" t="s">
        <v>4</v>
      </c>
      <c r="D12054" s="5" t="s">
        <v>663</v>
      </c>
      <c r="F12054" s="1"/>
    </row>
    <row r="12055" spans="1:6" ht="14.25" customHeight="1" x14ac:dyDescent="0.35">
      <c r="A12055" s="1">
        <v>12054</v>
      </c>
      <c r="B12055" s="5" t="s">
        <v>23341</v>
      </c>
      <c r="C12055" s="1" t="s">
        <v>4</v>
      </c>
      <c r="D12055" s="5" t="s">
        <v>145</v>
      </c>
      <c r="F12055" s="1"/>
    </row>
    <row r="12056" spans="1:6" ht="14.25" customHeight="1" x14ac:dyDescent="0.35">
      <c r="A12056" s="1">
        <v>12055</v>
      </c>
      <c r="B12056" s="5" t="s">
        <v>23342</v>
      </c>
      <c r="C12056" s="1" t="s">
        <v>4</v>
      </c>
      <c r="D12056" s="5" t="s">
        <v>341</v>
      </c>
      <c r="F12056" s="1"/>
    </row>
    <row r="12057" spans="1:6" ht="14.25" customHeight="1" x14ac:dyDescent="0.35">
      <c r="A12057" s="1">
        <v>12056</v>
      </c>
      <c r="B12057" s="5" t="s">
        <v>23343</v>
      </c>
      <c r="C12057" s="1" t="s">
        <v>4</v>
      </c>
      <c r="D12057" s="5" t="s">
        <v>385</v>
      </c>
      <c r="F12057" s="1"/>
    </row>
    <row r="12058" spans="1:6" ht="14.25" customHeight="1" x14ac:dyDescent="0.35">
      <c r="A12058" s="1">
        <v>12057</v>
      </c>
      <c r="B12058" s="5" t="s">
        <v>23344</v>
      </c>
      <c r="C12058" s="1" t="s">
        <v>4</v>
      </c>
      <c r="D12058" s="5" t="s">
        <v>342</v>
      </c>
      <c r="F12058" s="1"/>
    </row>
    <row r="12059" spans="1:6" ht="14.25" customHeight="1" x14ac:dyDescent="0.35">
      <c r="A12059" s="1">
        <v>12058</v>
      </c>
      <c r="B12059" s="5" t="s">
        <v>23345</v>
      </c>
      <c r="C12059" s="1" t="s">
        <v>4</v>
      </c>
      <c r="D12059" s="5" t="s">
        <v>310</v>
      </c>
      <c r="F12059" s="1"/>
    </row>
    <row r="12060" spans="1:6" ht="14.25" customHeight="1" x14ac:dyDescent="0.35">
      <c r="A12060" s="1">
        <v>12059</v>
      </c>
      <c r="B12060" s="5" t="s">
        <v>23346</v>
      </c>
      <c r="C12060" s="1" t="s">
        <v>4</v>
      </c>
      <c r="D12060" s="5" t="s">
        <v>69</v>
      </c>
      <c r="F12060" s="1"/>
    </row>
    <row r="12061" spans="1:6" ht="14.25" customHeight="1" x14ac:dyDescent="0.35">
      <c r="A12061" s="1">
        <v>12060</v>
      </c>
      <c r="B12061" s="5" t="s">
        <v>23347</v>
      </c>
      <c r="C12061" s="1" t="s">
        <v>4</v>
      </c>
      <c r="D12061" s="5" t="s">
        <v>62</v>
      </c>
      <c r="F12061" s="1"/>
    </row>
    <row r="12062" spans="1:6" ht="14.25" customHeight="1" x14ac:dyDescent="0.35">
      <c r="A12062" s="1">
        <v>12061</v>
      </c>
      <c r="B12062" s="5" t="s">
        <v>23348</v>
      </c>
      <c r="C12062" s="1" t="s">
        <v>4</v>
      </c>
      <c r="D12062" s="5" t="s">
        <v>332</v>
      </c>
      <c r="F12062" s="1"/>
    </row>
    <row r="12063" spans="1:6" ht="14.25" customHeight="1" x14ac:dyDescent="0.35">
      <c r="A12063" s="1">
        <v>12062</v>
      </c>
      <c r="B12063" s="5" t="s">
        <v>23349</v>
      </c>
      <c r="C12063" s="1" t="s">
        <v>4</v>
      </c>
      <c r="D12063" s="5" t="s">
        <v>837</v>
      </c>
      <c r="F12063" s="1"/>
    </row>
    <row r="12064" spans="1:6" ht="14.25" customHeight="1" x14ac:dyDescent="0.35">
      <c r="A12064" s="1">
        <v>12063</v>
      </c>
      <c r="B12064" s="5" t="s">
        <v>23350</v>
      </c>
      <c r="C12064" s="1" t="s">
        <v>4</v>
      </c>
      <c r="D12064" s="5" t="s">
        <v>420</v>
      </c>
      <c r="F12064" s="1"/>
    </row>
    <row r="12065" spans="1:6" ht="14.25" customHeight="1" x14ac:dyDescent="0.35">
      <c r="A12065" s="1">
        <v>12064</v>
      </c>
      <c r="B12065" s="5" t="s">
        <v>23351</v>
      </c>
      <c r="C12065" s="1" t="s">
        <v>4</v>
      </c>
      <c r="D12065" s="5" t="s">
        <v>455</v>
      </c>
      <c r="F12065" s="1"/>
    </row>
    <row r="12066" spans="1:6" ht="14.25" customHeight="1" x14ac:dyDescent="0.35">
      <c r="A12066" s="1">
        <v>12065</v>
      </c>
      <c r="B12066" s="5" t="s">
        <v>23352</v>
      </c>
      <c r="C12066" s="1" t="s">
        <v>4</v>
      </c>
      <c r="D12066" s="5" t="s">
        <v>1047</v>
      </c>
      <c r="F12066" s="1"/>
    </row>
    <row r="12067" spans="1:6" ht="14.25" customHeight="1" x14ac:dyDescent="0.35">
      <c r="A12067" s="1">
        <v>12066</v>
      </c>
      <c r="B12067" s="5" t="s">
        <v>23353</v>
      </c>
      <c r="C12067" s="1" t="s">
        <v>4</v>
      </c>
      <c r="D12067" s="5" t="s">
        <v>1044</v>
      </c>
      <c r="F12067" s="1"/>
    </row>
    <row r="12068" spans="1:6" ht="14.25" customHeight="1" x14ac:dyDescent="0.35">
      <c r="A12068" s="1">
        <v>12067</v>
      </c>
      <c r="B12068" s="5" t="s">
        <v>23354</v>
      </c>
      <c r="C12068" s="1" t="s">
        <v>4</v>
      </c>
      <c r="D12068" s="5" t="s">
        <v>309</v>
      </c>
      <c r="F12068" s="1"/>
    </row>
    <row r="12069" spans="1:6" ht="14.25" customHeight="1" x14ac:dyDescent="0.35">
      <c r="A12069" s="1">
        <v>12068</v>
      </c>
      <c r="B12069" s="5" t="s">
        <v>23355</v>
      </c>
      <c r="C12069" s="1" t="s">
        <v>4</v>
      </c>
      <c r="D12069" s="5" t="s">
        <v>445</v>
      </c>
      <c r="F12069" s="1"/>
    </row>
    <row r="12070" spans="1:6" ht="14.25" customHeight="1" x14ac:dyDescent="0.35">
      <c r="A12070" s="1">
        <v>12069</v>
      </c>
      <c r="B12070" s="5" t="s">
        <v>23356</v>
      </c>
      <c r="C12070" s="1" t="s">
        <v>4</v>
      </c>
      <c r="D12070" s="5" t="s">
        <v>71</v>
      </c>
      <c r="F12070" s="1"/>
    </row>
    <row r="12071" spans="1:6" ht="14.25" customHeight="1" x14ac:dyDescent="0.35">
      <c r="A12071" s="1">
        <v>12070</v>
      </c>
      <c r="B12071" s="5" t="s">
        <v>23357</v>
      </c>
      <c r="C12071" s="1" t="s">
        <v>4</v>
      </c>
      <c r="D12071" s="5" t="s">
        <v>449</v>
      </c>
      <c r="F12071" s="1"/>
    </row>
    <row r="12072" spans="1:6" ht="14.25" customHeight="1" x14ac:dyDescent="0.35">
      <c r="A12072" s="1">
        <v>12071</v>
      </c>
      <c r="B12072" s="5" t="s">
        <v>23358</v>
      </c>
      <c r="C12072" s="1" t="s">
        <v>4</v>
      </c>
      <c r="D12072" s="5" t="s">
        <v>373</v>
      </c>
      <c r="F12072" s="1"/>
    </row>
    <row r="12073" spans="1:6" ht="14.25" customHeight="1" x14ac:dyDescent="0.35">
      <c r="A12073" s="1">
        <v>12072</v>
      </c>
      <c r="B12073" s="5" t="s">
        <v>23359</v>
      </c>
      <c r="C12073" s="1" t="s">
        <v>4</v>
      </c>
      <c r="D12073" s="5" t="s">
        <v>481</v>
      </c>
      <c r="F12073" s="1"/>
    </row>
    <row r="12074" spans="1:6" ht="14.25" customHeight="1" x14ac:dyDescent="0.35">
      <c r="A12074" s="1">
        <v>12073</v>
      </c>
      <c r="B12074" s="5" t="s">
        <v>23360</v>
      </c>
      <c r="C12074" s="1" t="s">
        <v>4</v>
      </c>
      <c r="D12074" s="5" t="s">
        <v>425</v>
      </c>
      <c r="F12074" s="1"/>
    </row>
    <row r="12075" spans="1:6" ht="14.25" customHeight="1" x14ac:dyDescent="0.35">
      <c r="A12075" s="1">
        <v>12074</v>
      </c>
      <c r="B12075" s="5" t="s">
        <v>23361</v>
      </c>
      <c r="C12075" s="1" t="s">
        <v>4</v>
      </c>
      <c r="D12075" s="5" t="s">
        <v>364</v>
      </c>
      <c r="F12075" s="1"/>
    </row>
    <row r="12076" spans="1:6" ht="14.25" customHeight="1" x14ac:dyDescent="0.35">
      <c r="A12076" s="1">
        <v>12075</v>
      </c>
      <c r="B12076" s="5" t="s">
        <v>23362</v>
      </c>
      <c r="C12076" s="1" t="s">
        <v>4</v>
      </c>
      <c r="D12076" s="5" t="s">
        <v>129</v>
      </c>
      <c r="F12076" s="1"/>
    </row>
    <row r="12077" spans="1:6" ht="14.25" customHeight="1" x14ac:dyDescent="0.35">
      <c r="A12077" s="1">
        <v>12076</v>
      </c>
      <c r="B12077" s="5" t="s">
        <v>23363</v>
      </c>
      <c r="C12077" s="1" t="s">
        <v>4</v>
      </c>
      <c r="D12077" s="5" t="s">
        <v>566</v>
      </c>
      <c r="F12077" s="1"/>
    </row>
    <row r="12078" spans="1:6" ht="14.25" customHeight="1" x14ac:dyDescent="0.35">
      <c r="A12078" s="1">
        <v>12077</v>
      </c>
      <c r="B12078" s="5" t="s">
        <v>23364</v>
      </c>
      <c r="C12078" s="1" t="s">
        <v>4</v>
      </c>
      <c r="D12078" s="5" t="s">
        <v>401</v>
      </c>
      <c r="F12078" s="1"/>
    </row>
    <row r="12079" spans="1:6" ht="14.25" customHeight="1" x14ac:dyDescent="0.35">
      <c r="A12079" s="1">
        <v>12078</v>
      </c>
      <c r="B12079" s="5" t="s">
        <v>23365</v>
      </c>
      <c r="C12079" s="1" t="s">
        <v>4</v>
      </c>
      <c r="D12079" s="5" t="s">
        <v>347</v>
      </c>
      <c r="F12079" s="1"/>
    </row>
    <row r="12080" spans="1:6" ht="14.25" customHeight="1" x14ac:dyDescent="0.35">
      <c r="A12080" s="1">
        <v>12079</v>
      </c>
      <c r="B12080" s="5" t="s">
        <v>23366</v>
      </c>
      <c r="C12080" s="1" t="s">
        <v>4</v>
      </c>
      <c r="D12080" s="5" t="s">
        <v>291</v>
      </c>
      <c r="F12080" s="1"/>
    </row>
    <row r="12081" spans="1:6" ht="14.25" customHeight="1" x14ac:dyDescent="0.35">
      <c r="A12081" s="1">
        <v>12080</v>
      </c>
      <c r="B12081" s="5" t="s">
        <v>23367</v>
      </c>
      <c r="C12081" s="1" t="s">
        <v>4</v>
      </c>
      <c r="D12081" s="5" t="s">
        <v>441</v>
      </c>
      <c r="F12081" s="1"/>
    </row>
    <row r="12082" spans="1:6" ht="14.25" customHeight="1" x14ac:dyDescent="0.35">
      <c r="A12082" s="1">
        <v>12081</v>
      </c>
      <c r="B12082" s="5" t="s">
        <v>23368</v>
      </c>
      <c r="C12082" s="1" t="s">
        <v>4</v>
      </c>
      <c r="D12082" s="5" t="s">
        <v>399</v>
      </c>
      <c r="F12082" s="1"/>
    </row>
    <row r="12083" spans="1:6" ht="14.25" customHeight="1" x14ac:dyDescent="0.35">
      <c r="A12083" s="1">
        <v>12082</v>
      </c>
      <c r="B12083" s="5" t="s">
        <v>23369</v>
      </c>
      <c r="C12083" s="1" t="s">
        <v>4</v>
      </c>
      <c r="D12083" s="5" t="s">
        <v>268</v>
      </c>
      <c r="F12083" s="1"/>
    </row>
    <row r="12084" spans="1:6" ht="14.25" customHeight="1" x14ac:dyDescent="0.35">
      <c r="A12084" s="1">
        <v>12083</v>
      </c>
      <c r="B12084" s="5" t="s">
        <v>23370</v>
      </c>
      <c r="C12084" s="1" t="s">
        <v>4</v>
      </c>
      <c r="D12084" s="5" t="s">
        <v>423</v>
      </c>
      <c r="F12084" s="1"/>
    </row>
    <row r="12085" spans="1:6" ht="14.25" customHeight="1" x14ac:dyDescent="0.35">
      <c r="A12085" s="1">
        <v>12084</v>
      </c>
      <c r="B12085" s="5" t="s">
        <v>23371</v>
      </c>
      <c r="C12085" s="1" t="s">
        <v>4</v>
      </c>
      <c r="D12085" s="5" t="s">
        <v>417</v>
      </c>
      <c r="F12085" s="1"/>
    </row>
    <row r="12086" spans="1:6" ht="14.25" customHeight="1" x14ac:dyDescent="0.35">
      <c r="A12086" s="1">
        <v>12085</v>
      </c>
      <c r="B12086" s="5" t="s">
        <v>23372</v>
      </c>
      <c r="C12086" s="1" t="s">
        <v>4</v>
      </c>
      <c r="D12086" s="5" t="s">
        <v>349</v>
      </c>
      <c r="F12086" s="1"/>
    </row>
    <row r="12087" spans="1:6" ht="14.25" customHeight="1" x14ac:dyDescent="0.35">
      <c r="A12087" s="1">
        <v>12086</v>
      </c>
      <c r="B12087" s="5" t="s">
        <v>23373</v>
      </c>
      <c r="C12087" s="1" t="s">
        <v>4</v>
      </c>
      <c r="D12087" s="5" t="s">
        <v>363</v>
      </c>
      <c r="F12087" s="1"/>
    </row>
    <row r="12088" spans="1:6" ht="14.25" customHeight="1" x14ac:dyDescent="0.35">
      <c r="A12088" s="1">
        <v>12087</v>
      </c>
      <c r="B12088" s="5" t="s">
        <v>23374</v>
      </c>
      <c r="C12088" s="1" t="s">
        <v>4</v>
      </c>
      <c r="D12088" s="5" t="s">
        <v>295</v>
      </c>
      <c r="F12088" s="1"/>
    </row>
    <row r="12089" spans="1:6" ht="14.25" customHeight="1" x14ac:dyDescent="0.35">
      <c r="A12089" s="1">
        <v>12088</v>
      </c>
      <c r="B12089" s="5" t="s">
        <v>23375</v>
      </c>
      <c r="C12089" s="1" t="s">
        <v>4</v>
      </c>
      <c r="D12089" s="5" t="s">
        <v>297</v>
      </c>
      <c r="F12089" s="1"/>
    </row>
    <row r="12090" spans="1:6" ht="14.25" customHeight="1" x14ac:dyDescent="0.35">
      <c r="A12090" s="1">
        <v>12089</v>
      </c>
      <c r="B12090" s="5" t="s">
        <v>23376</v>
      </c>
      <c r="C12090" s="1" t="s">
        <v>4</v>
      </c>
      <c r="D12090" s="5" t="s">
        <v>126</v>
      </c>
      <c r="F12090" s="1"/>
    </row>
    <row r="12091" spans="1:6" ht="14.25" customHeight="1" x14ac:dyDescent="0.35">
      <c r="A12091" s="1">
        <v>12090</v>
      </c>
      <c r="B12091" s="5" t="s">
        <v>23377</v>
      </c>
      <c r="C12091" s="1" t="s">
        <v>4</v>
      </c>
      <c r="D12091" s="5" t="s">
        <v>131</v>
      </c>
      <c r="F12091" s="1"/>
    </row>
    <row r="12092" spans="1:6" ht="14.25" customHeight="1" x14ac:dyDescent="0.35">
      <c r="A12092" s="1">
        <v>12091</v>
      </c>
      <c r="B12092" s="5" t="s">
        <v>23378</v>
      </c>
      <c r="C12092" s="1" t="s">
        <v>4</v>
      </c>
      <c r="D12092" s="5" t="s">
        <v>61</v>
      </c>
      <c r="F12092" s="1"/>
    </row>
    <row r="12093" spans="1:6" ht="14.25" customHeight="1" x14ac:dyDescent="0.35">
      <c r="A12093" s="1">
        <v>12092</v>
      </c>
      <c r="B12093" s="5" t="s">
        <v>23379</v>
      </c>
      <c r="C12093" s="1" t="s">
        <v>4</v>
      </c>
      <c r="D12093" s="5" t="s">
        <v>438</v>
      </c>
      <c r="F12093" s="1"/>
    </row>
    <row r="12094" spans="1:6" ht="14.25" customHeight="1" x14ac:dyDescent="0.35">
      <c r="A12094" s="1">
        <v>12093</v>
      </c>
      <c r="B12094" s="5" t="s">
        <v>23380</v>
      </c>
      <c r="C12094" s="1" t="s">
        <v>4</v>
      </c>
      <c r="D12094" s="5" t="s">
        <v>25</v>
      </c>
      <c r="F12094" s="1"/>
    </row>
    <row r="12095" spans="1:6" ht="14.25" customHeight="1" x14ac:dyDescent="0.35">
      <c r="A12095" s="1">
        <v>12094</v>
      </c>
      <c r="B12095" s="5" t="s">
        <v>23381</v>
      </c>
      <c r="C12095" s="1" t="s">
        <v>4</v>
      </c>
      <c r="D12095" s="5" t="s">
        <v>345</v>
      </c>
      <c r="F12095" s="1"/>
    </row>
    <row r="12096" spans="1:6" ht="14.25" customHeight="1" x14ac:dyDescent="0.35">
      <c r="A12096" s="1">
        <v>12095</v>
      </c>
      <c r="B12096" s="5" t="s">
        <v>23382</v>
      </c>
      <c r="C12096" s="1" t="s">
        <v>4</v>
      </c>
      <c r="D12096" s="5" t="s">
        <v>421</v>
      </c>
      <c r="F12096" s="1"/>
    </row>
    <row r="12097" spans="1:6" ht="14.25" customHeight="1" x14ac:dyDescent="0.35">
      <c r="A12097" s="1">
        <v>12096</v>
      </c>
      <c r="B12097" s="5" t="s">
        <v>23383</v>
      </c>
      <c r="C12097" s="1" t="s">
        <v>4</v>
      </c>
      <c r="D12097" s="5" t="s">
        <v>368</v>
      </c>
      <c r="F12097" s="1"/>
    </row>
    <row r="12098" spans="1:6" ht="14.25" customHeight="1" x14ac:dyDescent="0.35">
      <c r="A12098" s="1">
        <v>12097</v>
      </c>
      <c r="B12098" s="5" t="s">
        <v>23384</v>
      </c>
      <c r="C12098" s="1" t="s">
        <v>4</v>
      </c>
      <c r="D12098" s="5" t="s">
        <v>304</v>
      </c>
      <c r="F12098" s="1"/>
    </row>
    <row r="12099" spans="1:6" ht="14.25" customHeight="1" x14ac:dyDescent="0.35">
      <c r="A12099" s="1">
        <v>12098</v>
      </c>
      <c r="B12099" s="5" t="s">
        <v>23385</v>
      </c>
      <c r="C12099" s="1" t="s">
        <v>4</v>
      </c>
      <c r="D12099" s="5" t="s">
        <v>302</v>
      </c>
      <c r="F12099" s="1"/>
    </row>
    <row r="12100" spans="1:6" ht="14.25" customHeight="1" x14ac:dyDescent="0.35">
      <c r="A12100" s="1">
        <v>12099</v>
      </c>
      <c r="B12100" s="5" t="s">
        <v>23386</v>
      </c>
      <c r="C12100" s="1" t="s">
        <v>4</v>
      </c>
      <c r="D12100" s="5" t="s">
        <v>404</v>
      </c>
      <c r="F12100" s="1"/>
    </row>
    <row r="12101" spans="1:6" ht="14.25" customHeight="1" x14ac:dyDescent="0.35">
      <c r="A12101" s="1">
        <v>12100</v>
      </c>
      <c r="B12101" s="5" t="s">
        <v>23387</v>
      </c>
      <c r="C12101" s="1" t="s">
        <v>4</v>
      </c>
      <c r="D12101" s="5" t="s">
        <v>464</v>
      </c>
      <c r="F12101" s="1"/>
    </row>
    <row r="12102" spans="1:6" ht="14.25" customHeight="1" x14ac:dyDescent="0.35">
      <c r="A12102" s="1">
        <v>12101</v>
      </c>
      <c r="B12102" s="5" t="s">
        <v>23388</v>
      </c>
      <c r="C12102" s="1" t="s">
        <v>4</v>
      </c>
      <c r="D12102" s="5" t="s">
        <v>1084</v>
      </c>
      <c r="F12102" s="1"/>
    </row>
    <row r="12103" spans="1:6" ht="14.25" customHeight="1" x14ac:dyDescent="0.35">
      <c r="A12103" s="1">
        <v>12102</v>
      </c>
      <c r="B12103" s="5" t="s">
        <v>23389</v>
      </c>
      <c r="C12103" s="1" t="s">
        <v>4</v>
      </c>
      <c r="D12103" s="5" t="s">
        <v>1813</v>
      </c>
      <c r="F12103" s="1"/>
    </row>
    <row r="12104" spans="1:6" ht="14.25" customHeight="1" x14ac:dyDescent="0.35">
      <c r="A12104" s="1">
        <v>12103</v>
      </c>
      <c r="B12104" s="5" t="s">
        <v>23390</v>
      </c>
      <c r="C12104" s="1" t="s">
        <v>4</v>
      </c>
      <c r="D12104" s="5" t="s">
        <v>355</v>
      </c>
      <c r="F12104" s="1"/>
    </row>
    <row r="12105" spans="1:6" ht="14.25" customHeight="1" x14ac:dyDescent="0.35">
      <c r="A12105" s="1">
        <v>12104</v>
      </c>
      <c r="B12105" s="5" t="s">
        <v>23391</v>
      </c>
      <c r="C12105" s="1" t="s">
        <v>4</v>
      </c>
      <c r="D12105" s="5" t="s">
        <v>840</v>
      </c>
      <c r="F12105" s="1"/>
    </row>
    <row r="12106" spans="1:6" ht="14.25" customHeight="1" x14ac:dyDescent="0.35">
      <c r="A12106" s="1">
        <v>12105</v>
      </c>
      <c r="B12106" s="5" t="s">
        <v>23392</v>
      </c>
      <c r="C12106" s="1" t="s">
        <v>4</v>
      </c>
      <c r="D12106" s="5" t="s">
        <v>1042</v>
      </c>
      <c r="F12106" s="1"/>
    </row>
    <row r="12107" spans="1:6" ht="14.25" customHeight="1" x14ac:dyDescent="0.35">
      <c r="A12107" s="1">
        <v>12106</v>
      </c>
      <c r="B12107" s="5" t="s">
        <v>23393</v>
      </c>
      <c r="C12107" s="1" t="s">
        <v>4</v>
      </c>
      <c r="D12107" s="5" t="s">
        <v>491</v>
      </c>
      <c r="F12107" s="1"/>
    </row>
    <row r="12108" spans="1:6" ht="14.25" customHeight="1" x14ac:dyDescent="0.35">
      <c r="A12108" s="1">
        <v>12107</v>
      </c>
      <c r="B12108" s="5" t="s">
        <v>23394</v>
      </c>
      <c r="C12108" s="1" t="s">
        <v>4</v>
      </c>
      <c r="D12108" s="5" t="s">
        <v>680</v>
      </c>
      <c r="F12108" s="1"/>
    </row>
    <row r="12109" spans="1:6" ht="14.25" customHeight="1" x14ac:dyDescent="0.35">
      <c r="A12109" s="1">
        <v>12108</v>
      </c>
      <c r="B12109" s="5" t="s">
        <v>23395</v>
      </c>
      <c r="C12109" s="1" t="s">
        <v>4</v>
      </c>
      <c r="D12109" s="5" t="s">
        <v>1319</v>
      </c>
      <c r="F12109" s="1"/>
    </row>
    <row r="12110" spans="1:6" ht="14.25" customHeight="1" x14ac:dyDescent="0.35">
      <c r="A12110" s="1">
        <v>12109</v>
      </c>
      <c r="B12110" s="5" t="s">
        <v>23396</v>
      </c>
      <c r="C12110" s="1" t="s">
        <v>4</v>
      </c>
      <c r="D12110" s="5" t="s">
        <v>182</v>
      </c>
      <c r="F12110" s="1"/>
    </row>
    <row r="12111" spans="1:6" ht="14.25" customHeight="1" x14ac:dyDescent="0.35">
      <c r="A12111" s="1">
        <v>12110</v>
      </c>
      <c r="B12111" s="5" t="s">
        <v>23397</v>
      </c>
      <c r="C12111" s="1" t="s">
        <v>4</v>
      </c>
      <c r="D12111" s="5" t="s">
        <v>40</v>
      </c>
      <c r="F12111" s="1"/>
    </row>
    <row r="12112" spans="1:6" ht="14.25" customHeight="1" x14ac:dyDescent="0.35">
      <c r="A12112" s="1">
        <v>12111</v>
      </c>
      <c r="B12112" s="5" t="s">
        <v>23398</v>
      </c>
      <c r="C12112" s="1" t="s">
        <v>4</v>
      </c>
      <c r="D12112" s="5" t="s">
        <v>30</v>
      </c>
      <c r="F12112" s="1"/>
    </row>
    <row r="12113" spans="1:6" ht="14.25" customHeight="1" x14ac:dyDescent="0.35">
      <c r="A12113" s="1">
        <v>12112</v>
      </c>
      <c r="B12113" s="5" t="s">
        <v>23399</v>
      </c>
      <c r="C12113" s="1" t="s">
        <v>4</v>
      </c>
      <c r="D12113" s="5" t="s">
        <v>315</v>
      </c>
      <c r="F12113" s="1"/>
    </row>
    <row r="12114" spans="1:6" ht="14.25" customHeight="1" x14ac:dyDescent="0.35">
      <c r="A12114" s="1">
        <v>12113</v>
      </c>
      <c r="B12114" s="5" t="s">
        <v>23400</v>
      </c>
      <c r="C12114" s="1" t="s">
        <v>4</v>
      </c>
      <c r="D12114" s="5" t="s">
        <v>303</v>
      </c>
      <c r="F12114" s="1"/>
    </row>
    <row r="12115" spans="1:6" ht="14.25" customHeight="1" x14ac:dyDescent="0.35">
      <c r="A12115" s="1">
        <v>12114</v>
      </c>
      <c r="B12115" s="5" t="s">
        <v>23401</v>
      </c>
      <c r="C12115" s="1" t="s">
        <v>4</v>
      </c>
      <c r="D12115" s="5" t="s">
        <v>466</v>
      </c>
      <c r="F12115" s="1"/>
    </row>
    <row r="12116" spans="1:6" ht="14.25" customHeight="1" x14ac:dyDescent="0.35">
      <c r="A12116" s="1">
        <v>12115</v>
      </c>
      <c r="B12116" s="5" t="s">
        <v>23402</v>
      </c>
      <c r="C12116" s="1" t="s">
        <v>4</v>
      </c>
      <c r="D12116" s="5" t="s">
        <v>409</v>
      </c>
      <c r="F12116" s="1"/>
    </row>
    <row r="12117" spans="1:6" ht="14.25" customHeight="1" x14ac:dyDescent="0.35">
      <c r="A12117" s="1">
        <v>12116</v>
      </c>
      <c r="B12117" s="5" t="s">
        <v>23403</v>
      </c>
      <c r="C12117" s="1" t="s">
        <v>4</v>
      </c>
      <c r="D12117" s="5" t="s">
        <v>567</v>
      </c>
      <c r="F12117" s="1"/>
    </row>
    <row r="12118" spans="1:6" ht="14.25" customHeight="1" x14ac:dyDescent="0.35">
      <c r="A12118" s="1">
        <v>12117</v>
      </c>
      <c r="B12118" s="5" t="s">
        <v>23404</v>
      </c>
      <c r="C12118" s="1" t="s">
        <v>4</v>
      </c>
      <c r="D12118" s="5" t="s">
        <v>738</v>
      </c>
      <c r="F12118" s="1"/>
    </row>
    <row r="12119" spans="1:6" ht="14.25" customHeight="1" x14ac:dyDescent="0.35">
      <c r="A12119" s="1">
        <v>12118</v>
      </c>
      <c r="B12119" s="5" t="s">
        <v>23405</v>
      </c>
      <c r="C12119" s="1" t="s">
        <v>4</v>
      </c>
      <c r="D12119" s="5" t="s">
        <v>892</v>
      </c>
      <c r="F12119" s="1"/>
    </row>
    <row r="12120" spans="1:6" ht="14.25" customHeight="1" x14ac:dyDescent="0.35">
      <c r="A12120" s="1">
        <v>12119</v>
      </c>
      <c r="B12120" s="5" t="s">
        <v>23406</v>
      </c>
      <c r="C12120" s="1" t="s">
        <v>4</v>
      </c>
      <c r="D12120" s="5" t="s">
        <v>34</v>
      </c>
      <c r="F12120" s="1"/>
    </row>
    <row r="12121" spans="1:6" ht="14.25" customHeight="1" x14ac:dyDescent="0.35">
      <c r="A12121" s="1">
        <v>12120</v>
      </c>
      <c r="B12121" s="5" t="s">
        <v>23407</v>
      </c>
      <c r="C12121" s="1" t="s">
        <v>4</v>
      </c>
      <c r="D12121" s="5" t="s">
        <v>308</v>
      </c>
      <c r="F12121" s="1"/>
    </row>
    <row r="12122" spans="1:6" ht="14.25" customHeight="1" x14ac:dyDescent="0.35">
      <c r="A12122" s="1">
        <v>12121</v>
      </c>
      <c r="B12122" s="5" t="s">
        <v>23408</v>
      </c>
      <c r="C12122" s="1" t="s">
        <v>4</v>
      </c>
      <c r="D12122" s="5" t="s">
        <v>398</v>
      </c>
      <c r="F12122" s="1"/>
    </row>
    <row r="12123" spans="1:6" ht="14.25" customHeight="1" x14ac:dyDescent="0.35">
      <c r="A12123" s="1">
        <v>12122</v>
      </c>
      <c r="B12123" s="5" t="s">
        <v>23409</v>
      </c>
      <c r="C12123" s="1" t="s">
        <v>4</v>
      </c>
      <c r="D12123" s="5" t="s">
        <v>317</v>
      </c>
      <c r="F12123" s="1"/>
    </row>
    <row r="12124" spans="1:6" ht="14.25" customHeight="1" x14ac:dyDescent="0.35">
      <c r="A12124" s="1">
        <v>12123</v>
      </c>
      <c r="B12124" s="5" t="s">
        <v>23410</v>
      </c>
      <c r="C12124" s="1" t="s">
        <v>4</v>
      </c>
      <c r="D12124" s="5" t="s">
        <v>301</v>
      </c>
      <c r="F12124" s="1"/>
    </row>
    <row r="12125" spans="1:6" ht="14.25" customHeight="1" x14ac:dyDescent="0.35">
      <c r="A12125" s="1">
        <v>12124</v>
      </c>
      <c r="B12125" s="5" t="s">
        <v>23411</v>
      </c>
      <c r="C12125" s="1" t="s">
        <v>4</v>
      </c>
      <c r="D12125" s="5" t="s">
        <v>568</v>
      </c>
      <c r="F12125" s="1"/>
    </row>
    <row r="12126" spans="1:6" ht="14.25" customHeight="1" x14ac:dyDescent="0.35">
      <c r="A12126" s="1">
        <v>12125</v>
      </c>
      <c r="B12126" s="5" t="s">
        <v>23412</v>
      </c>
      <c r="C12126" s="1" t="s">
        <v>4</v>
      </c>
      <c r="D12126" s="5" t="s">
        <v>572</v>
      </c>
      <c r="F12126" s="1"/>
    </row>
    <row r="12127" spans="1:6" ht="14.25" customHeight="1" x14ac:dyDescent="0.35">
      <c r="A12127" s="1">
        <v>12126</v>
      </c>
      <c r="B12127" s="5" t="s">
        <v>23413</v>
      </c>
      <c r="C12127" s="1" t="s">
        <v>4</v>
      </c>
      <c r="D12127" s="5" t="s">
        <v>1164</v>
      </c>
      <c r="F12127" s="1"/>
    </row>
    <row r="12128" spans="1:6" ht="14.25" customHeight="1" x14ac:dyDescent="0.35">
      <c r="A12128" s="1">
        <v>12127</v>
      </c>
      <c r="B12128" s="5" t="s">
        <v>23414</v>
      </c>
      <c r="C12128" s="1" t="s">
        <v>4</v>
      </c>
      <c r="D12128" s="5" t="s">
        <v>410</v>
      </c>
      <c r="F12128" s="1"/>
    </row>
    <row r="12129" spans="1:6" ht="14.25" customHeight="1" x14ac:dyDescent="0.35">
      <c r="A12129" s="1">
        <v>12128</v>
      </c>
      <c r="B12129" s="5" t="s">
        <v>23415</v>
      </c>
      <c r="C12129" s="1" t="s">
        <v>4</v>
      </c>
      <c r="D12129" s="5" t="s">
        <v>456</v>
      </c>
      <c r="F12129" s="1"/>
    </row>
    <row r="12130" spans="1:6" ht="14.25" customHeight="1" x14ac:dyDescent="0.35">
      <c r="A12130" s="1">
        <v>12129</v>
      </c>
      <c r="B12130" s="5" t="s">
        <v>23416</v>
      </c>
      <c r="C12130" s="1" t="s">
        <v>4</v>
      </c>
      <c r="D12130" s="5" t="s">
        <v>1050</v>
      </c>
      <c r="F12130" s="1"/>
    </row>
    <row r="12131" spans="1:6" ht="14.25" customHeight="1" x14ac:dyDescent="0.35">
      <c r="A12131" s="1">
        <v>12130</v>
      </c>
      <c r="B12131" s="5" t="s">
        <v>23417</v>
      </c>
      <c r="C12131" s="1" t="s">
        <v>4</v>
      </c>
      <c r="D12131" s="5" t="s">
        <v>83</v>
      </c>
      <c r="F12131" s="1"/>
    </row>
    <row r="12132" spans="1:6" ht="14.25" customHeight="1" x14ac:dyDescent="0.35">
      <c r="A12132" s="1">
        <v>12131</v>
      </c>
      <c r="B12132" s="5" t="s">
        <v>23418</v>
      </c>
      <c r="C12132" s="1" t="s">
        <v>4</v>
      </c>
      <c r="D12132" s="5" t="s">
        <v>400</v>
      </c>
      <c r="F12132" s="1"/>
    </row>
    <row r="12133" spans="1:6" ht="14.25" customHeight="1" x14ac:dyDescent="0.35">
      <c r="A12133" s="1">
        <v>12132</v>
      </c>
      <c r="B12133" s="5" t="s">
        <v>23419</v>
      </c>
      <c r="C12133" s="1" t="s">
        <v>4</v>
      </c>
      <c r="D12133" s="5" t="s">
        <v>406</v>
      </c>
      <c r="F12133" s="1"/>
    </row>
    <row r="12134" spans="1:6" ht="14.25" customHeight="1" x14ac:dyDescent="0.35">
      <c r="A12134" s="1">
        <v>12133</v>
      </c>
      <c r="B12134" s="5" t="s">
        <v>23420</v>
      </c>
      <c r="C12134" s="1" t="s">
        <v>4</v>
      </c>
      <c r="D12134" s="5" t="s">
        <v>434</v>
      </c>
      <c r="F12134" s="1"/>
    </row>
    <row r="12135" spans="1:6" ht="14.25" customHeight="1" x14ac:dyDescent="0.35">
      <c r="A12135" s="1">
        <v>12134</v>
      </c>
      <c r="B12135" s="5" t="s">
        <v>23421</v>
      </c>
      <c r="C12135" s="1" t="s">
        <v>4</v>
      </c>
      <c r="D12135" s="5" t="s">
        <v>427</v>
      </c>
      <c r="F12135" s="1"/>
    </row>
    <row r="12136" spans="1:6" ht="14.25" customHeight="1" x14ac:dyDescent="0.35">
      <c r="A12136" s="1">
        <v>12135</v>
      </c>
      <c r="B12136" s="5" t="s">
        <v>23422</v>
      </c>
      <c r="C12136" s="1" t="s">
        <v>4</v>
      </c>
      <c r="D12136" s="5" t="s">
        <v>432</v>
      </c>
      <c r="F12136" s="1"/>
    </row>
    <row r="12137" spans="1:6" ht="14.25" customHeight="1" x14ac:dyDescent="0.35">
      <c r="A12137" s="1">
        <v>12136</v>
      </c>
      <c r="B12137" s="5" t="s">
        <v>23423</v>
      </c>
      <c r="C12137" s="1" t="s">
        <v>4</v>
      </c>
      <c r="D12137" s="5" t="s">
        <v>431</v>
      </c>
      <c r="F12137" s="1"/>
    </row>
    <row r="12138" spans="1:6" ht="14.25" customHeight="1" x14ac:dyDescent="0.35">
      <c r="A12138" s="1">
        <v>12137</v>
      </c>
      <c r="B12138" s="5" t="s">
        <v>23424</v>
      </c>
      <c r="C12138" s="1" t="s">
        <v>4</v>
      </c>
      <c r="D12138" s="5" t="s">
        <v>895</v>
      </c>
      <c r="F12138" s="1"/>
    </row>
    <row r="12139" spans="1:6" ht="14.25" customHeight="1" x14ac:dyDescent="0.35">
      <c r="A12139" s="1">
        <v>12138</v>
      </c>
      <c r="B12139" s="5" t="s">
        <v>23425</v>
      </c>
      <c r="C12139" s="1" t="s">
        <v>4</v>
      </c>
      <c r="D12139" s="5" t="s">
        <v>353</v>
      </c>
      <c r="F12139" s="1"/>
    </row>
    <row r="12140" spans="1:6" ht="14.25" customHeight="1" x14ac:dyDescent="0.35">
      <c r="A12140" s="1">
        <v>12139</v>
      </c>
      <c r="B12140" s="5" t="s">
        <v>23426</v>
      </c>
      <c r="C12140" s="1" t="s">
        <v>4</v>
      </c>
      <c r="D12140" s="5" t="s">
        <v>609</v>
      </c>
      <c r="F12140" s="1"/>
    </row>
    <row r="12141" spans="1:6" ht="14.25" customHeight="1" x14ac:dyDescent="0.35">
      <c r="A12141" s="1">
        <v>12140</v>
      </c>
      <c r="B12141" s="5" t="s">
        <v>23427</v>
      </c>
      <c r="C12141" s="1" t="s">
        <v>4</v>
      </c>
      <c r="D12141" s="5" t="s">
        <v>419</v>
      </c>
      <c r="F12141" s="1"/>
    </row>
    <row r="12142" spans="1:6" ht="14.25" customHeight="1" x14ac:dyDescent="0.35">
      <c r="A12142" s="1">
        <v>12141</v>
      </c>
      <c r="B12142" s="3" t="s">
        <v>10732</v>
      </c>
      <c r="C12142" s="1" t="s">
        <v>4</v>
      </c>
      <c r="D12142" s="5" t="s">
        <v>10733</v>
      </c>
      <c r="F12142" s="1"/>
    </row>
    <row r="12143" spans="1:6" ht="14.25" customHeight="1" x14ac:dyDescent="0.35">
      <c r="A12143" s="1">
        <v>12142</v>
      </c>
      <c r="B12143" s="3" t="s">
        <v>11822</v>
      </c>
      <c r="C12143" s="1" t="s">
        <v>4</v>
      </c>
      <c r="D12143" s="5" t="s">
        <v>11823</v>
      </c>
      <c r="F12143" s="1"/>
    </row>
    <row r="12144" spans="1:6" ht="14.25" customHeight="1" x14ac:dyDescent="0.35">
      <c r="A12144" s="1">
        <v>12143</v>
      </c>
      <c r="B12144" s="3" t="s">
        <v>17456</v>
      </c>
      <c r="C12144" s="1" t="s">
        <v>4</v>
      </c>
      <c r="D12144" s="5" t="s">
        <v>17457</v>
      </c>
      <c r="F12144" s="1"/>
    </row>
    <row r="12145" spans="1:6" ht="14.25" customHeight="1" x14ac:dyDescent="0.35">
      <c r="A12145" s="1">
        <v>12144</v>
      </c>
      <c r="B12145" s="3" t="s">
        <v>11449</v>
      </c>
      <c r="C12145" s="1" t="s">
        <v>4</v>
      </c>
      <c r="D12145" s="5" t="s">
        <v>18543</v>
      </c>
      <c r="F12145" s="1"/>
    </row>
    <row r="12146" spans="1:6" ht="14.25" customHeight="1" x14ac:dyDescent="0.35">
      <c r="A12146" s="1">
        <v>12145</v>
      </c>
      <c r="B12146" s="3" t="s">
        <v>11145</v>
      </c>
      <c r="C12146" s="1" t="s">
        <v>4</v>
      </c>
      <c r="D12146" s="5" t="s">
        <v>14124</v>
      </c>
      <c r="F12146" s="1"/>
    </row>
    <row r="12147" spans="1:6" ht="14.25" customHeight="1" x14ac:dyDescent="0.35">
      <c r="A12147" s="1">
        <v>12146</v>
      </c>
      <c r="B12147" s="3" t="s">
        <v>10813</v>
      </c>
      <c r="C12147" s="1" t="s">
        <v>4</v>
      </c>
      <c r="D12147" s="5" t="s">
        <v>17439</v>
      </c>
      <c r="F12147" s="1"/>
    </row>
    <row r="12148" spans="1:6" ht="14.25" customHeight="1" x14ac:dyDescent="0.35">
      <c r="A12148" s="1">
        <v>12147</v>
      </c>
      <c r="B12148" s="3" t="s">
        <v>17449</v>
      </c>
      <c r="C12148" s="1" t="s">
        <v>4</v>
      </c>
      <c r="D12148" s="5" t="s">
        <v>17450</v>
      </c>
      <c r="F12148" s="1"/>
    </row>
    <row r="12149" spans="1:6" ht="14.25" customHeight="1" x14ac:dyDescent="0.35">
      <c r="A12149" s="1">
        <v>12148</v>
      </c>
      <c r="B12149" s="3" t="s">
        <v>10864</v>
      </c>
      <c r="C12149" s="1" t="s">
        <v>4</v>
      </c>
      <c r="D12149" s="5" t="s">
        <v>10865</v>
      </c>
      <c r="F12149" s="1"/>
    </row>
    <row r="12150" spans="1:6" ht="14.25" customHeight="1" x14ac:dyDescent="0.35">
      <c r="A12150" s="1">
        <v>12149</v>
      </c>
      <c r="B12150" s="3" t="s">
        <v>11504</v>
      </c>
      <c r="C12150" s="1" t="s">
        <v>4</v>
      </c>
      <c r="D12150" s="5" t="s">
        <v>17316</v>
      </c>
      <c r="F12150" s="1"/>
    </row>
    <row r="12151" spans="1:6" ht="14.25" customHeight="1" x14ac:dyDescent="0.35">
      <c r="A12151" s="1">
        <v>12150</v>
      </c>
      <c r="B12151" s="3" t="s">
        <v>17355</v>
      </c>
      <c r="C12151" s="1" t="s">
        <v>4</v>
      </c>
      <c r="D12151" s="5" t="s">
        <v>17356</v>
      </c>
      <c r="F12151" s="1"/>
    </row>
    <row r="12152" spans="1:6" ht="14.25" customHeight="1" x14ac:dyDescent="0.35">
      <c r="A12152" s="1">
        <v>12151</v>
      </c>
      <c r="B12152" s="3" t="s">
        <v>17440</v>
      </c>
      <c r="C12152" s="1" t="s">
        <v>4</v>
      </c>
      <c r="D12152" s="5" t="s">
        <v>17441</v>
      </c>
      <c r="F12152" s="1"/>
    </row>
    <row r="12153" spans="1:6" ht="14.25" customHeight="1" x14ac:dyDescent="0.35">
      <c r="A12153" s="1">
        <v>12152</v>
      </c>
      <c r="B12153" s="5" t="s">
        <v>1485</v>
      </c>
      <c r="C12153" s="1" t="s">
        <v>4</v>
      </c>
      <c r="D12153" s="5" t="s">
        <v>1486</v>
      </c>
      <c r="F12153" s="1"/>
    </row>
    <row r="12154" spans="1:6" ht="14.25" customHeight="1" x14ac:dyDescent="0.35">
      <c r="A12154" s="1">
        <v>12153</v>
      </c>
      <c r="B12154" s="3" t="s">
        <v>11973</v>
      </c>
      <c r="C12154" s="1" t="s">
        <v>4</v>
      </c>
      <c r="D12154" s="5" t="s">
        <v>11974</v>
      </c>
      <c r="F12154" s="1"/>
    </row>
    <row r="12155" spans="1:6" ht="14.25" customHeight="1" x14ac:dyDescent="0.35">
      <c r="A12155" s="1">
        <v>12154</v>
      </c>
      <c r="B12155" s="3" t="s">
        <v>11332</v>
      </c>
      <c r="C12155" s="1" t="s">
        <v>4</v>
      </c>
      <c r="D12155" s="5" t="s">
        <v>11333</v>
      </c>
      <c r="F12155" s="1"/>
    </row>
    <row r="12156" spans="1:6" ht="14.25" customHeight="1" x14ac:dyDescent="0.35">
      <c r="A12156" s="1">
        <v>12155</v>
      </c>
      <c r="B12156" s="3" t="s">
        <v>11480</v>
      </c>
      <c r="C12156" s="1" t="s">
        <v>4</v>
      </c>
      <c r="D12156" s="5" t="s">
        <v>11481</v>
      </c>
      <c r="F12156" s="1"/>
    </row>
    <row r="12157" spans="1:6" ht="14.25" customHeight="1" x14ac:dyDescent="0.35">
      <c r="A12157" s="1">
        <v>12156</v>
      </c>
      <c r="B12157" s="3" t="s">
        <v>11121</v>
      </c>
      <c r="C12157" s="1" t="s">
        <v>4</v>
      </c>
      <c r="D12157" s="5" t="s">
        <v>11122</v>
      </c>
      <c r="F12157" s="1"/>
    </row>
    <row r="12158" spans="1:6" ht="14.25" customHeight="1" x14ac:dyDescent="0.35">
      <c r="A12158" s="1">
        <v>12157</v>
      </c>
      <c r="B12158" s="3" t="s">
        <v>12391</v>
      </c>
      <c r="C12158" s="1" t="s">
        <v>4</v>
      </c>
      <c r="D12158" s="5" t="s">
        <v>12392</v>
      </c>
      <c r="F12158" s="1"/>
    </row>
    <row r="12159" spans="1:6" ht="14.25" customHeight="1" x14ac:dyDescent="0.35">
      <c r="A12159" s="1">
        <v>12158</v>
      </c>
      <c r="B12159" s="3" t="s">
        <v>17614</v>
      </c>
      <c r="C12159" s="1" t="s">
        <v>4</v>
      </c>
      <c r="D12159" s="5" t="s">
        <v>17615</v>
      </c>
      <c r="F12159" s="1"/>
    </row>
    <row r="12160" spans="1:6" ht="14.25" customHeight="1" x14ac:dyDescent="0.35">
      <c r="A12160" s="1">
        <v>12159</v>
      </c>
      <c r="B12160" s="3" t="s">
        <v>12174</v>
      </c>
      <c r="C12160" s="1" t="s">
        <v>4</v>
      </c>
      <c r="D12160" s="5" t="s">
        <v>12175</v>
      </c>
      <c r="F12160" s="1"/>
    </row>
    <row r="12161" spans="1:9" ht="14.25" customHeight="1" x14ac:dyDescent="0.35">
      <c r="A12161" s="1">
        <v>12160</v>
      </c>
      <c r="B12161" s="3" t="s">
        <v>17488</v>
      </c>
      <c r="C12161" s="1" t="s">
        <v>4</v>
      </c>
      <c r="D12161" s="5" t="s">
        <v>17489</v>
      </c>
      <c r="F12161" s="1"/>
    </row>
    <row r="12162" spans="1:9" ht="14.25" customHeight="1" x14ac:dyDescent="0.35">
      <c r="A12162" s="1">
        <v>12161</v>
      </c>
      <c r="B12162" s="3" t="s">
        <v>17454</v>
      </c>
      <c r="C12162" s="1" t="s">
        <v>4</v>
      </c>
      <c r="D12162" s="5" t="s">
        <v>17455</v>
      </c>
      <c r="F12162" s="1"/>
    </row>
    <row r="12163" spans="1:9" ht="14.25" customHeight="1" x14ac:dyDescent="0.35">
      <c r="A12163" s="1">
        <v>12162</v>
      </c>
      <c r="B12163" s="3" t="s">
        <v>17510</v>
      </c>
      <c r="C12163" s="1" t="s">
        <v>4</v>
      </c>
      <c r="D12163" s="5" t="s">
        <v>17511</v>
      </c>
      <c r="F12163" s="1"/>
    </row>
    <row r="12164" spans="1:9" ht="14.25" customHeight="1" x14ac:dyDescent="0.35">
      <c r="A12164" s="1">
        <v>12163</v>
      </c>
      <c r="B12164" s="3" t="s">
        <v>10822</v>
      </c>
      <c r="C12164" s="1" t="s">
        <v>4</v>
      </c>
      <c r="D12164" s="5" t="s">
        <v>17451</v>
      </c>
      <c r="F12164" s="1"/>
    </row>
    <row r="12165" spans="1:9" ht="14.25" customHeight="1" x14ac:dyDescent="0.35">
      <c r="A12165" s="1">
        <v>12164</v>
      </c>
      <c r="B12165" s="3" t="s">
        <v>14178</v>
      </c>
      <c r="C12165" s="1" t="s">
        <v>4</v>
      </c>
      <c r="D12165" s="6" t="s">
        <v>14179</v>
      </c>
      <c r="F12165" s="1"/>
    </row>
    <row r="12166" spans="1:9" ht="14.25" customHeight="1" x14ac:dyDescent="0.35">
      <c r="A12166" s="1">
        <v>12165</v>
      </c>
      <c r="B12166" s="3" t="s">
        <v>11214</v>
      </c>
      <c r="C12166" s="1" t="s">
        <v>4</v>
      </c>
      <c r="D12166" s="5" t="s">
        <v>15138</v>
      </c>
      <c r="F12166" s="1"/>
    </row>
    <row r="12167" spans="1:9" s="24" customFormat="1" ht="14.25" customHeight="1" x14ac:dyDescent="0.35">
      <c r="A12167" s="21">
        <v>12166</v>
      </c>
      <c r="B12167" s="25" t="s">
        <v>11208</v>
      </c>
      <c r="C12167" s="1" t="s">
        <v>4</v>
      </c>
      <c r="D12167" s="23" t="s">
        <v>11209</v>
      </c>
      <c r="F12167" s="21"/>
      <c r="I12167"/>
    </row>
    <row r="12168" spans="1:9" ht="14.25" customHeight="1" x14ac:dyDescent="0.35"/>
    <row r="12169" spans="1:9" ht="14.25" customHeight="1" x14ac:dyDescent="0.35"/>
    <row r="12170" spans="1:9" ht="14.25" customHeight="1" x14ac:dyDescent="0.35"/>
    <row r="12171" spans="1:9" ht="14.25" customHeight="1" x14ac:dyDescent="0.35"/>
    <row r="12172" spans="1:9" ht="14.25" customHeight="1" x14ac:dyDescent="0.35"/>
    <row r="12173" spans="1:9" ht="14.25" customHeight="1" x14ac:dyDescent="0.35"/>
  </sheetData>
  <autoFilter ref="A1:D12167"/>
  <conditionalFormatting sqref="B1:B12167">
    <cfRule type="duplicateValues" dxfId="11" priority="5348"/>
  </conditionalFormatting>
  <conditionalFormatting sqref="B2:B9849">
    <cfRule type="duplicateValues" dxfId="10" priority="5344"/>
    <cfRule type="duplicateValues" dxfId="9" priority="5345"/>
  </conditionalFormatting>
  <conditionalFormatting sqref="B9850">
    <cfRule type="duplicateValues" dxfId="8" priority="10"/>
  </conditionalFormatting>
  <conditionalFormatting sqref="B9851:B10704">
    <cfRule type="duplicateValues" dxfId="7" priority="5339"/>
  </conditionalFormatting>
  <conditionalFormatting sqref="B10705:B10763">
    <cfRule type="duplicateValues" dxfId="6" priority="6"/>
    <cfRule type="duplicateValues" dxfId="5" priority="7"/>
  </conditionalFormatting>
  <conditionalFormatting sqref="B10764">
    <cfRule type="duplicateValues" dxfId="4" priority="5017"/>
  </conditionalFormatting>
  <conditionalFormatting sqref="B10765:B11950">
    <cfRule type="duplicateValues" dxfId="3" priority="5331"/>
    <cfRule type="duplicateValues" dxfId="2" priority="5332"/>
  </conditionalFormatting>
  <conditionalFormatting sqref="B11951:B12167">
    <cfRule type="duplicateValues" dxfId="1" priority="5328"/>
  </conditionalFormatting>
  <conditionalFormatting sqref="D9851:D10704">
    <cfRule type="duplicateValues" dxfId="0" priority="5341"/>
  </conditionalFormatting>
  <hyperlinks>
    <hyperlink ref="D23" r:id="rId1"/>
    <hyperlink ref="D37" r:id="rId2"/>
    <hyperlink ref="D40" r:id="rId3"/>
    <hyperlink ref="D1077" r:id="rId4"/>
    <hyperlink ref="D1079" r:id="rId5"/>
    <hyperlink ref="D1086" r:id="rId6"/>
    <hyperlink ref="D1176" r:id="rId7"/>
    <hyperlink ref="D1177" r:id="rId8"/>
    <hyperlink ref="D1178" r:id="rId9"/>
    <hyperlink ref="D1191" r:id="rId10"/>
    <hyperlink ref="D1202" r:id="rId11"/>
    <hyperlink ref="D1538" r:id="rId12"/>
    <hyperlink ref="D1550" r:id="rId13"/>
    <hyperlink ref="D1551" r:id="rId14"/>
    <hyperlink ref="D1552" r:id="rId15"/>
    <hyperlink ref="D1604" r:id="rId16"/>
    <hyperlink ref="D1715" r:id="rId17"/>
    <hyperlink ref="D1971" r:id="rId18"/>
    <hyperlink ref="D2018" r:id="rId19"/>
    <hyperlink ref="D2133" r:id="rId20"/>
    <hyperlink ref="D2162" r:id="rId21"/>
    <hyperlink ref="D2163" r:id="rId22"/>
    <hyperlink ref="D2576" r:id="rId23"/>
    <hyperlink ref="D2685" r:id="rId24"/>
    <hyperlink ref="D3017" r:id="rId25"/>
    <hyperlink ref="D3040" r:id="rId26"/>
    <hyperlink ref="D3047" r:id="rId27"/>
    <hyperlink ref="D3070" r:id="rId28"/>
    <hyperlink ref="D3097" r:id="rId29"/>
    <hyperlink ref="D3123" r:id="rId30"/>
    <hyperlink ref="D3151" r:id="rId31"/>
    <hyperlink ref="D3152" r:id="rId32"/>
    <hyperlink ref="D3177" r:id="rId33"/>
    <hyperlink ref="D3180" r:id="rId34"/>
    <hyperlink ref="D3207" r:id="rId35"/>
    <hyperlink ref="D3221" r:id="rId36"/>
    <hyperlink ref="D3235" r:id="rId37"/>
    <hyperlink ref="D3236" r:id="rId38"/>
    <hyperlink ref="D3253" r:id="rId39"/>
    <hyperlink ref="D3293" r:id="rId40"/>
    <hyperlink ref="D3323" r:id="rId41"/>
    <hyperlink ref="D3352" r:id="rId42"/>
    <hyperlink ref="D3392" r:id="rId43"/>
    <hyperlink ref="D3422" r:id="rId44"/>
    <hyperlink ref="D3443" r:id="rId45"/>
    <hyperlink ref="D3444" r:id="rId46"/>
    <hyperlink ref="D3445" r:id="rId47"/>
    <hyperlink ref="D3803" r:id="rId48"/>
    <hyperlink ref="D3805" r:id="rId49"/>
    <hyperlink ref="D3858" r:id="rId50"/>
    <hyperlink ref="D3882" r:id="rId51"/>
    <hyperlink ref="D3910" r:id="rId52"/>
    <hyperlink ref="D3930" r:id="rId53"/>
    <hyperlink ref="D3958" r:id="rId54"/>
    <hyperlink ref="D3959" r:id="rId55"/>
    <hyperlink ref="D3985" r:id="rId56"/>
    <hyperlink ref="D4014" r:id="rId57"/>
    <hyperlink ref="D4015" r:id="rId58"/>
    <hyperlink ref="D4045" r:id="rId59"/>
    <hyperlink ref="D4074" r:id="rId60"/>
    <hyperlink ref="D4075" r:id="rId61"/>
    <hyperlink ref="D4105" r:id="rId62"/>
    <hyperlink ref="D4106" r:id="rId63"/>
    <hyperlink ref="D4135" r:id="rId64"/>
    <hyperlink ref="D4144" r:id="rId65"/>
    <hyperlink ref="D4164" r:id="rId66"/>
    <hyperlink ref="D4167" r:id="rId67"/>
    <hyperlink ref="D4533" r:id="rId68"/>
    <hyperlink ref="D4904" r:id="rId69"/>
    <hyperlink ref="D5277" r:id="rId70"/>
    <hyperlink ref="D5798" r:id="rId71"/>
    <hyperlink ref="D5809" r:id="rId72"/>
    <hyperlink ref="D5865" r:id="rId73"/>
    <hyperlink ref="D5882" r:id="rId74"/>
    <hyperlink ref="D6190" r:id="rId75"/>
    <hyperlink ref="D6262" r:id="rId76"/>
    <hyperlink ref="D6681" r:id="rId77"/>
    <hyperlink ref="D6751" r:id="rId78"/>
    <hyperlink ref="D6762" r:id="rId79"/>
    <hyperlink ref="D6831" r:id="rId80"/>
    <hyperlink ref="D6842" r:id="rId81"/>
    <hyperlink ref="D6931" r:id="rId82"/>
    <hyperlink ref="D7005" r:id="rId83"/>
    <hyperlink ref="D7054" r:id="rId84"/>
    <hyperlink ref="D7061" r:id="rId85"/>
    <hyperlink ref="D7072" r:id="rId86"/>
    <hyperlink ref="D7073" r:id="rId87"/>
    <hyperlink ref="D7169" r:id="rId88"/>
    <hyperlink ref="D7277" r:id="rId89"/>
    <hyperlink ref="D7278" r:id="rId90"/>
    <hyperlink ref="D7283" r:id="rId91"/>
    <hyperlink ref="D7285" r:id="rId92"/>
    <hyperlink ref="D7368" r:id="rId93"/>
    <hyperlink ref="D7394" r:id="rId94"/>
    <hyperlink ref="D7399" r:id="rId95"/>
    <hyperlink ref="D7402" r:id="rId96"/>
    <hyperlink ref="D7404" r:id="rId97"/>
    <hyperlink ref="D7408" r:id="rId98"/>
    <hyperlink ref="D7409" r:id="rId99"/>
    <hyperlink ref="D7505" r:id="rId100"/>
    <hyperlink ref="D7902" r:id="rId101"/>
    <hyperlink ref="D7982" r:id="rId102"/>
    <hyperlink ref="D8126" r:id="rId103"/>
    <hyperlink ref="D8301" r:id="rId104"/>
    <hyperlink ref="D8514" r:id="rId105"/>
    <hyperlink ref="D8734" r:id="rId106"/>
    <hyperlink ref="D8813" r:id="rId107"/>
    <hyperlink ref="D8821" r:id="rId108"/>
    <hyperlink ref="D8853" r:id="rId109"/>
    <hyperlink ref="D8978" r:id="rId110"/>
    <hyperlink ref="D9269" r:id="rId111"/>
    <hyperlink ref="D9306" r:id="rId112"/>
    <hyperlink ref="D9307" r:id="rId113"/>
    <hyperlink ref="D9773" r:id="rId114"/>
    <hyperlink ref="D9816" r:id="rId115"/>
    <hyperlink ref="D4418" r:id="rId116"/>
    <hyperlink ref="D10037" r:id="rId117"/>
    <hyperlink ref="D10122" r:id="rId118"/>
    <hyperlink ref="D10490" r:id="rId119"/>
    <hyperlink ref="D10523" r:id="rId120"/>
    <hyperlink ref="D10773" r:id="rId121"/>
    <hyperlink ref="D10774" r:id="rId122"/>
    <hyperlink ref="D11101" r:id="rId123"/>
    <hyperlink ref="D11108" r:id="rId124"/>
    <hyperlink ref="D11221" r:id="rId125"/>
    <hyperlink ref="D11398" r:id="rId126"/>
    <hyperlink ref="D11407" r:id="rId127"/>
    <hyperlink ref="D12165" r:id="rId128"/>
    <hyperlink ref="D2" r:id="rId129"/>
    <hyperlink ref="D1927" r:id="rId130" display="https://images.thequint.com/thequint%2F2019-04%2F39378fb3-00d0-4c39-b700-2dcf90283c03%2F_______________________________________________________________________________________________52___.jpg?rect=0%2C0%2C1920%2C1080&amp;auto=format%2Ccompress&amp;fmt=webp&amp;width=440"/>
    <hyperlink ref="D2936" r:id="rId131"/>
    <hyperlink ref="D1603" r:id="rId132"/>
  </hyperlinks>
  <pageMargins left="0.7" right="0.7" top="0.75" bottom="0.75" header="0" footer="0"/>
  <pageSetup orientation="portrait" r:id="rId1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Fake News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Sheetal</dc:creator>
  <cp:lastModifiedBy>Sheetal</cp:lastModifiedBy>
  <dcterms:created xsi:type="dcterms:W3CDTF">2023-08-02T18:29:26Z</dcterms:created>
  <dcterms:modified xsi:type="dcterms:W3CDTF">2024-05-11T18:06:03Z</dcterms:modified>
</cp:coreProperties>
</file>